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sada\Desktop\2021-04-BSSA\WebPage\StrongMotionSimulation\2016-Kumamoto-EQ\Nishihara\Furagawa-Fault-Deep-SMGA\"/>
    </mc:Choice>
  </mc:AlternateContent>
  <xr:revisionPtr revIDLastSave="0" documentId="13_ncr:1_{0A02ED7B-F07F-4D09-AC6A-41B6895FFF99}" xr6:coauthVersionLast="43" xr6:coauthVersionMax="43" xr10:uidLastSave="{00000000-0000-0000-0000-000000000000}"/>
  <bookViews>
    <workbookView xWindow="7830" yWindow="465" windowWidth="20445" windowHeight="15720" xr2:uid="{00000000-000D-0000-FFFF-FFFF00000000}"/>
  </bookViews>
  <sheets>
    <sheet name="wave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<sst xmlns="http://schemas.openxmlformats.org/spreadsheetml/2006/main" count="10" uniqueCount="8">
  <si>
    <t xml:space="preserve"> time(s)</t>
  </si>
  <si>
    <t xml:space="preserve"> X(NS)</t>
  </si>
  <si>
    <t xml:space="preserve"> Y(EW)</t>
  </si>
  <si>
    <t xml:space="preserve"> Z(UD)</t>
  </si>
  <si>
    <t>grflt12sx1-v13nmr64TWr3</t>
  </si>
  <si>
    <t>grflt12sx1-v13nmr64TWr3: 三角形関数の重ね合わせで近似</t>
    <rPh sb="25" eb="28">
      <t>サンカッケイ</t>
    </rPh>
    <rPh sb="28" eb="30">
      <t>カンスウ</t>
    </rPh>
    <rPh sb="31" eb="32">
      <t>カサ</t>
    </rPh>
    <rPh sb="33" eb="34">
      <t>ア</t>
    </rPh>
    <rPh sb="37" eb="39">
      <t>キンジ</t>
    </rPh>
    <phoneticPr fontId="18"/>
  </si>
  <si>
    <t>filter: 0-0-1-1.5 Hz</t>
    <phoneticPr fontId="18"/>
  </si>
  <si>
    <t>grflt-v21: 中村・宮武関数を使用</t>
    <rPh sb="11" eb="13">
      <t>ナカムラ</t>
    </rPh>
    <rPh sb="14" eb="16">
      <t>ミヤタケ</t>
    </rPh>
    <rPh sb="16" eb="18">
      <t>カンスウ</t>
    </rPh>
    <rPh sb="19" eb="21">
      <t>シヨウ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</si>
</sst>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4" fillId="0" borderId="0" xfId="0" applyFont="1">
      <alignment vertical="center"/>
    </xf>
    <xf numFmtId="0" fontId="14" fillId="33" borderId="0" xfId="0" applyFont="1" applyFill="1">
      <alignment vertical="center"/>
    </xf>
    <xf numFmtId="0" fontId="19" fillId="33" borderId="0" xfId="0" applyFont="1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wave!$B$2:$B$2049</c:f>
              <c:numCache>
                <c:formatCode>General</c:formatCode>
                <c:ptCount val="2048"/>
                <c:pt idx="0">
                  <c:v>-1.401E-2</c:v>
                </c:pt>
                <c:pt idx="1">
                  <c:v>-1.393E-2</c:v>
                </c:pt>
                <c:pt idx="2">
                  <c:v>-1.3509999999999999E-2</c:v>
                </c:pt>
                <c:pt idx="3">
                  <c:v>-1.273E-2</c:v>
                </c:pt>
                <c:pt idx="4">
                  <c:v>-1.162E-2</c:v>
                </c:pt>
                <c:pt idx="5">
                  <c:v>-1.0200000000000001E-2</c:v>
                </c:pt>
                <c:pt idx="6">
                  <c:v>-8.5039999999999994E-3</c:v>
                </c:pt>
                <c:pt idx="7">
                  <c:v>-6.5880000000000001E-3</c:v>
                </c:pt>
                <c:pt idx="8">
                  <c:v>-4.4999999999999997E-3</c:v>
                </c:pt>
                <c:pt idx="9">
                  <c:v>-2.3E-3</c:v>
                </c:pt>
                <c:pt idx="10">
                  <c:v>-5.1249999999999999E-5</c:v>
                </c:pt>
                <c:pt idx="11">
                  <c:v>2.1800000000000001E-3</c:v>
                </c:pt>
                <c:pt idx="12">
                  <c:v>4.3290000000000004E-3</c:v>
                </c:pt>
                <c:pt idx="13">
                  <c:v>6.332E-3</c:v>
                </c:pt>
                <c:pt idx="14">
                  <c:v>8.1309999999999993E-3</c:v>
                </c:pt>
                <c:pt idx="15">
                  <c:v>9.6740000000000003E-3</c:v>
                </c:pt>
                <c:pt idx="16">
                  <c:v>1.0919999999999999E-2</c:v>
                </c:pt>
                <c:pt idx="17">
                  <c:v>1.1820000000000001E-2</c:v>
                </c:pt>
                <c:pt idx="18">
                  <c:v>1.2370000000000001E-2</c:v>
                </c:pt>
                <c:pt idx="19">
                  <c:v>1.255E-2</c:v>
                </c:pt>
                <c:pt idx="20">
                  <c:v>1.235E-2</c:v>
                </c:pt>
                <c:pt idx="21">
                  <c:v>1.18E-2</c:v>
                </c:pt>
                <c:pt idx="22">
                  <c:v>1.091E-2</c:v>
                </c:pt>
                <c:pt idx="23">
                  <c:v>9.724E-3</c:v>
                </c:pt>
                <c:pt idx="24">
                  <c:v>8.2819999999999994E-3</c:v>
                </c:pt>
                <c:pt idx="25">
                  <c:v>6.6379999999999998E-3</c:v>
                </c:pt>
                <c:pt idx="26">
                  <c:v>4.8500000000000001E-3</c:v>
                </c:pt>
                <c:pt idx="27">
                  <c:v>2.983E-3</c:v>
                </c:pt>
                <c:pt idx="28">
                  <c:v>1.103E-3</c:v>
                </c:pt>
                <c:pt idx="29">
                  <c:v>-7.2539999999999996E-4</c:v>
                </c:pt>
                <c:pt idx="30">
                  <c:v>-2.4380000000000001E-3</c:v>
                </c:pt>
                <c:pt idx="31">
                  <c:v>-3.9750000000000002E-3</c:v>
                </c:pt>
                <c:pt idx="32">
                  <c:v>-5.2859999999999999E-3</c:v>
                </c:pt>
                <c:pt idx="33">
                  <c:v>-6.3249999999999999E-3</c:v>
                </c:pt>
                <c:pt idx="34">
                  <c:v>-7.0590000000000002E-3</c:v>
                </c:pt>
                <c:pt idx="35">
                  <c:v>-7.4650000000000003E-3</c:v>
                </c:pt>
                <c:pt idx="36">
                  <c:v>-7.5310000000000004E-3</c:v>
                </c:pt>
                <c:pt idx="37">
                  <c:v>-7.26E-3</c:v>
                </c:pt>
                <c:pt idx="38">
                  <c:v>-6.6629999999999997E-3</c:v>
                </c:pt>
                <c:pt idx="39">
                  <c:v>-5.7670000000000004E-3</c:v>
                </c:pt>
                <c:pt idx="40">
                  <c:v>-4.607E-3</c:v>
                </c:pt>
                <c:pt idx="41">
                  <c:v>-3.2290000000000001E-3</c:v>
                </c:pt>
                <c:pt idx="42">
                  <c:v>-1.684E-3</c:v>
                </c:pt>
                <c:pt idx="43">
                  <c:v>-3.375E-5</c:v>
                </c:pt>
                <c:pt idx="44">
                  <c:v>1.6609999999999999E-3</c:v>
                </c:pt>
                <c:pt idx="45">
                  <c:v>3.3349999999999999E-3</c:v>
                </c:pt>
                <c:pt idx="46">
                  <c:v>4.9259999999999998E-3</c:v>
                </c:pt>
                <c:pt idx="47">
                  <c:v>6.3730000000000002E-3</c:v>
                </c:pt>
                <c:pt idx="48">
                  <c:v>7.6229999999999996E-3</c:v>
                </c:pt>
                <c:pt idx="49">
                  <c:v>8.6280000000000003E-3</c:v>
                </c:pt>
                <c:pt idx="50">
                  <c:v>9.3509999999999999E-3</c:v>
                </c:pt>
                <c:pt idx="51">
                  <c:v>9.7649999999999994E-3</c:v>
                </c:pt>
                <c:pt idx="52">
                  <c:v>9.8549999999999992E-3</c:v>
                </c:pt>
                <c:pt idx="53">
                  <c:v>9.6179999999999998E-3</c:v>
                </c:pt>
                <c:pt idx="54">
                  <c:v>9.0639999999999991E-3</c:v>
                </c:pt>
                <c:pt idx="55">
                  <c:v>8.2150000000000001E-3</c:v>
                </c:pt>
                <c:pt idx="56">
                  <c:v>7.1060000000000003E-3</c:v>
                </c:pt>
                <c:pt idx="57">
                  <c:v>5.7790000000000003E-3</c:v>
                </c:pt>
                <c:pt idx="58">
                  <c:v>4.2880000000000001E-3</c:v>
                </c:pt>
                <c:pt idx="59">
                  <c:v>2.6930000000000001E-3</c:v>
                </c:pt>
                <c:pt idx="60">
                  <c:v>1.057E-3</c:v>
                </c:pt>
                <c:pt idx="61">
                  <c:v>-5.5290000000000005E-4</c:v>
                </c:pt>
                <c:pt idx="62">
                  <c:v>-2.0709999999999999E-3</c:v>
                </c:pt>
                <c:pt idx="63">
                  <c:v>-3.4329999999999999E-3</c:v>
                </c:pt>
                <c:pt idx="64">
                  <c:v>-4.581E-3</c:v>
                </c:pt>
                <c:pt idx="65">
                  <c:v>-5.4660000000000004E-3</c:v>
                </c:pt>
                <c:pt idx="66">
                  <c:v>-6.045E-3</c:v>
                </c:pt>
                <c:pt idx="67">
                  <c:v>-6.2899999999999996E-3</c:v>
                </c:pt>
                <c:pt idx="68">
                  <c:v>-6.1840000000000003E-3</c:v>
                </c:pt>
                <c:pt idx="69">
                  <c:v>-5.7219999999999997E-3</c:v>
                </c:pt>
                <c:pt idx="70">
                  <c:v>-4.9160000000000002E-3</c:v>
                </c:pt>
                <c:pt idx="71">
                  <c:v>-3.79E-3</c:v>
                </c:pt>
                <c:pt idx="72">
                  <c:v>-2.3809999999999999E-3</c:v>
                </c:pt>
                <c:pt idx="73">
                  <c:v>-7.3910000000000002E-4</c:v>
                </c:pt>
                <c:pt idx="74">
                  <c:v>1.077E-3</c:v>
                </c:pt>
                <c:pt idx="75">
                  <c:v>2.9979999999999998E-3</c:v>
                </c:pt>
                <c:pt idx="76">
                  <c:v>4.9490000000000003E-3</c:v>
                </c:pt>
                <c:pt idx="77">
                  <c:v>6.8539999999999998E-3</c:v>
                </c:pt>
                <c:pt idx="78">
                  <c:v>8.6339999999999993E-3</c:v>
                </c:pt>
                <c:pt idx="79">
                  <c:v>1.021E-2</c:v>
                </c:pt>
                <c:pt idx="80">
                  <c:v>1.1520000000000001E-2</c:v>
                </c:pt>
                <c:pt idx="81">
                  <c:v>1.2489999999999999E-2</c:v>
                </c:pt>
                <c:pt idx="82">
                  <c:v>1.307E-2</c:v>
                </c:pt>
                <c:pt idx="83">
                  <c:v>1.3220000000000001E-2</c:v>
                </c:pt>
                <c:pt idx="84">
                  <c:v>1.291E-2</c:v>
                </c:pt>
                <c:pt idx="85">
                  <c:v>1.214E-2</c:v>
                </c:pt>
                <c:pt idx="86">
                  <c:v>1.091E-2</c:v>
                </c:pt>
                <c:pt idx="87">
                  <c:v>9.2390000000000007E-3</c:v>
                </c:pt>
                <c:pt idx="88">
                  <c:v>7.1669999999999998E-3</c:v>
                </c:pt>
                <c:pt idx="89">
                  <c:v>4.7470000000000004E-3</c:v>
                </c:pt>
                <c:pt idx="90">
                  <c:v>2.0479999999999999E-3</c:v>
                </c:pt>
                <c:pt idx="91">
                  <c:v>-8.5240000000000001E-4</c:v>
                </c:pt>
                <c:pt idx="92">
                  <c:v>-3.8660000000000001E-3</c:v>
                </c:pt>
                <c:pt idx="93">
                  <c:v>-6.8979999999999996E-3</c:v>
                </c:pt>
                <c:pt idx="94">
                  <c:v>-9.8519999999999996E-3</c:v>
                </c:pt>
                <c:pt idx="95">
                  <c:v>-1.2630000000000001E-2</c:v>
                </c:pt>
                <c:pt idx="96">
                  <c:v>-1.5129999999999999E-2</c:v>
                </c:pt>
                <c:pt idx="97">
                  <c:v>-1.728E-2</c:v>
                </c:pt>
                <c:pt idx="98">
                  <c:v>-1.899E-2</c:v>
                </c:pt>
                <c:pt idx="99">
                  <c:v>-2.0199999999999999E-2</c:v>
                </c:pt>
                <c:pt idx="100">
                  <c:v>-2.086E-2</c:v>
                </c:pt>
                <c:pt idx="101">
                  <c:v>-2.0930000000000001E-2</c:v>
                </c:pt>
                <c:pt idx="102">
                  <c:v>-2.0410000000000001E-2</c:v>
                </c:pt>
                <c:pt idx="103">
                  <c:v>-1.9279999999999999E-2</c:v>
                </c:pt>
                <c:pt idx="104">
                  <c:v>-1.7590000000000001E-2</c:v>
                </c:pt>
                <c:pt idx="105">
                  <c:v>-1.537E-2</c:v>
                </c:pt>
                <c:pt idx="106">
                  <c:v>-1.269E-2</c:v>
                </c:pt>
                <c:pt idx="107">
                  <c:v>-9.6069999999999992E-3</c:v>
                </c:pt>
                <c:pt idx="108">
                  <c:v>-6.228E-3</c:v>
                </c:pt>
                <c:pt idx="109">
                  <c:v>-2.6510000000000001E-3</c:v>
                </c:pt>
                <c:pt idx="110">
                  <c:v>1.018E-3</c:v>
                </c:pt>
                <c:pt idx="111">
                  <c:v>4.6649999999999999E-3</c:v>
                </c:pt>
                <c:pt idx="112">
                  <c:v>8.1759999999999992E-3</c:v>
                </c:pt>
                <c:pt idx="113">
                  <c:v>1.1440000000000001E-2</c:v>
                </c:pt>
                <c:pt idx="114">
                  <c:v>1.436E-2</c:v>
                </c:pt>
                <c:pt idx="115">
                  <c:v>1.685E-2</c:v>
                </c:pt>
                <c:pt idx="116">
                  <c:v>1.881E-2</c:v>
                </c:pt>
                <c:pt idx="117">
                  <c:v>2.0199999999999999E-2</c:v>
                </c:pt>
                <c:pt idx="118">
                  <c:v>2.0959999999999999E-2</c:v>
                </c:pt>
                <c:pt idx="119">
                  <c:v>2.1080000000000002E-2</c:v>
                </c:pt>
                <c:pt idx="120">
                  <c:v>2.0559999999999998E-2</c:v>
                </c:pt>
                <c:pt idx="121">
                  <c:v>1.941E-2</c:v>
                </c:pt>
                <c:pt idx="122">
                  <c:v>1.7670000000000002E-2</c:v>
                </c:pt>
                <c:pt idx="123">
                  <c:v>1.541E-2</c:v>
                </c:pt>
                <c:pt idx="124">
                  <c:v>1.2699999999999999E-2</c:v>
                </c:pt>
                <c:pt idx="125">
                  <c:v>9.6310000000000007E-3</c:v>
                </c:pt>
                <c:pt idx="126">
                  <c:v>6.3070000000000001E-3</c:v>
                </c:pt>
                <c:pt idx="127">
                  <c:v>2.8400000000000001E-3</c:v>
                </c:pt>
                <c:pt idx="128">
                  <c:v>-6.5430000000000002E-4</c:v>
                </c:pt>
                <c:pt idx="129">
                  <c:v>-4.0590000000000001E-3</c:v>
                </c:pt>
                <c:pt idx="130">
                  <c:v>-7.2610000000000001E-3</c:v>
                </c:pt>
                <c:pt idx="131">
                  <c:v>-1.0160000000000001E-2</c:v>
                </c:pt>
                <c:pt idx="132">
                  <c:v>-1.265E-2</c:v>
                </c:pt>
                <c:pt idx="133">
                  <c:v>-1.4659999999999999E-2</c:v>
                </c:pt>
                <c:pt idx="134">
                  <c:v>-1.6129999999999999E-2</c:v>
                </c:pt>
                <c:pt idx="135">
                  <c:v>-1.7010000000000001E-2</c:v>
                </c:pt>
                <c:pt idx="136">
                  <c:v>-1.729E-2</c:v>
                </c:pt>
                <c:pt idx="137">
                  <c:v>-1.6959999999999999E-2</c:v>
                </c:pt>
                <c:pt idx="138">
                  <c:v>-1.6039999999999999E-2</c:v>
                </c:pt>
                <c:pt idx="139">
                  <c:v>-1.4579999999999999E-2</c:v>
                </c:pt>
                <c:pt idx="140">
                  <c:v>-1.264E-2</c:v>
                </c:pt>
                <c:pt idx="141">
                  <c:v>-1.03E-2</c:v>
                </c:pt>
                <c:pt idx="142">
                  <c:v>-7.6559999999999996E-3</c:v>
                </c:pt>
                <c:pt idx="143">
                  <c:v>-4.8060000000000004E-3</c:v>
                </c:pt>
                <c:pt idx="144">
                  <c:v>-1.8649999999999999E-3</c:v>
                </c:pt>
                <c:pt idx="145">
                  <c:v>1.0529999999999999E-3</c:v>
                </c:pt>
                <c:pt idx="146">
                  <c:v>3.833E-3</c:v>
                </c:pt>
                <c:pt idx="147">
                  <c:v>6.3689999999999997E-3</c:v>
                </c:pt>
                <c:pt idx="148">
                  <c:v>8.5620000000000002E-3</c:v>
                </c:pt>
                <c:pt idx="149">
                  <c:v>1.0330000000000001E-2</c:v>
                </c:pt>
                <c:pt idx="150">
                  <c:v>1.1599999999999999E-2</c:v>
                </c:pt>
                <c:pt idx="151">
                  <c:v>1.2319999999999999E-2</c:v>
                </c:pt>
                <c:pt idx="152">
                  <c:v>1.248E-2</c:v>
                </c:pt>
                <c:pt idx="153">
                  <c:v>1.205E-2</c:v>
                </c:pt>
                <c:pt idx="154">
                  <c:v>1.107E-2</c:v>
                </c:pt>
                <c:pt idx="155">
                  <c:v>9.5630000000000003E-3</c:v>
                </c:pt>
                <c:pt idx="156">
                  <c:v>7.6010000000000001E-3</c:v>
                </c:pt>
                <c:pt idx="157">
                  <c:v>5.2599999999999999E-3</c:v>
                </c:pt>
                <c:pt idx="158">
                  <c:v>2.6389999999999999E-3</c:v>
                </c:pt>
                <c:pt idx="159">
                  <c:v>-1.5530000000000001E-4</c:v>
                </c:pt>
                <c:pt idx="160">
                  <c:v>-3.003E-3</c:v>
                </c:pt>
                <c:pt idx="161">
                  <c:v>-5.7819999999999998E-3</c:v>
                </c:pt>
                <c:pt idx="162">
                  <c:v>-8.371E-3</c:v>
                </c:pt>
                <c:pt idx="163">
                  <c:v>-1.065E-2</c:v>
                </c:pt>
                <c:pt idx="164">
                  <c:v>-1.252E-2</c:v>
                </c:pt>
                <c:pt idx="165">
                  <c:v>-1.387E-2</c:v>
                </c:pt>
                <c:pt idx="166">
                  <c:v>-1.465E-2</c:v>
                </c:pt>
                <c:pt idx="167">
                  <c:v>-1.478E-2</c:v>
                </c:pt>
                <c:pt idx="168">
                  <c:v>-1.4239999999999999E-2</c:v>
                </c:pt>
                <c:pt idx="169">
                  <c:v>-1.302E-2</c:v>
                </c:pt>
                <c:pt idx="170">
                  <c:v>-1.115E-2</c:v>
                </c:pt>
                <c:pt idx="171">
                  <c:v>-8.6619999999999996E-3</c:v>
                </c:pt>
                <c:pt idx="172">
                  <c:v>-5.6379999999999998E-3</c:v>
                </c:pt>
                <c:pt idx="173">
                  <c:v>-2.1689999999999999E-3</c:v>
                </c:pt>
                <c:pt idx="174">
                  <c:v>1.632E-3</c:v>
                </c:pt>
                <c:pt idx="175">
                  <c:v>5.6319999999999999E-3</c:v>
                </c:pt>
                <c:pt idx="176">
                  <c:v>9.6900000000000007E-3</c:v>
                </c:pt>
                <c:pt idx="177">
                  <c:v>1.366E-2</c:v>
                </c:pt>
                <c:pt idx="178">
                  <c:v>1.738E-2</c:v>
                </c:pt>
                <c:pt idx="179">
                  <c:v>2.0709999999999999E-2</c:v>
                </c:pt>
                <c:pt idx="180">
                  <c:v>2.351E-2</c:v>
                </c:pt>
                <c:pt idx="181">
                  <c:v>2.5659999999999999E-2</c:v>
                </c:pt>
                <c:pt idx="182">
                  <c:v>2.7050000000000001E-2</c:v>
                </c:pt>
                <c:pt idx="183">
                  <c:v>2.76E-2</c:v>
                </c:pt>
                <c:pt idx="184">
                  <c:v>2.726E-2</c:v>
                </c:pt>
                <c:pt idx="185">
                  <c:v>2.5999999999999999E-2</c:v>
                </c:pt>
                <c:pt idx="186">
                  <c:v>2.383E-2</c:v>
                </c:pt>
                <c:pt idx="187">
                  <c:v>2.0789999999999999E-2</c:v>
                </c:pt>
                <c:pt idx="188">
                  <c:v>1.694E-2</c:v>
                </c:pt>
                <c:pt idx="189">
                  <c:v>1.24E-2</c:v>
                </c:pt>
                <c:pt idx="190">
                  <c:v>7.293E-3</c:v>
                </c:pt>
                <c:pt idx="191">
                  <c:v>1.761E-3</c:v>
                </c:pt>
                <c:pt idx="192">
                  <c:v>-4.0220000000000004E-3</c:v>
                </c:pt>
                <c:pt idx="193">
                  <c:v>-9.8729999999999998E-3</c:v>
                </c:pt>
                <c:pt idx="194">
                  <c:v>-1.5599999999999999E-2</c:v>
                </c:pt>
                <c:pt idx="195">
                  <c:v>-2.102E-2</c:v>
                </c:pt>
                <c:pt idx="196">
                  <c:v>-2.5930000000000002E-2</c:v>
                </c:pt>
                <c:pt idx="197">
                  <c:v>-3.0179999999999998E-2</c:v>
                </c:pt>
                <c:pt idx="198">
                  <c:v>-3.3599999999999998E-2</c:v>
                </c:pt>
                <c:pt idx="199">
                  <c:v>-3.6060000000000002E-2</c:v>
                </c:pt>
                <c:pt idx="200">
                  <c:v>-3.7470000000000003E-2</c:v>
                </c:pt>
                <c:pt idx="201">
                  <c:v>-3.7749999999999999E-2</c:v>
                </c:pt>
                <c:pt idx="202">
                  <c:v>-3.687E-2</c:v>
                </c:pt>
                <c:pt idx="203">
                  <c:v>-3.483E-2</c:v>
                </c:pt>
                <c:pt idx="204">
                  <c:v>-3.168E-2</c:v>
                </c:pt>
                <c:pt idx="205">
                  <c:v>-2.751E-2</c:v>
                </c:pt>
                <c:pt idx="206">
                  <c:v>-2.2409999999999999E-2</c:v>
                </c:pt>
                <c:pt idx="207">
                  <c:v>-1.6549999999999999E-2</c:v>
                </c:pt>
                <c:pt idx="208">
                  <c:v>-1.01E-2</c:v>
                </c:pt>
                <c:pt idx="209">
                  <c:v>-3.2529999999999998E-3</c:v>
                </c:pt>
                <c:pt idx="210">
                  <c:v>3.7759999999999998E-3</c:v>
                </c:pt>
                <c:pt idx="211">
                  <c:v>1.077E-2</c:v>
                </c:pt>
                <c:pt idx="212">
                  <c:v>1.7489999999999999E-2</c:v>
                </c:pt>
                <c:pt idx="213">
                  <c:v>2.3740000000000001E-2</c:v>
                </c:pt>
                <c:pt idx="214">
                  <c:v>2.9309999999999999E-2</c:v>
                </c:pt>
                <c:pt idx="215">
                  <c:v>3.4020000000000002E-2</c:v>
                </c:pt>
                <c:pt idx="216">
                  <c:v>3.7719999999999997E-2</c:v>
                </c:pt>
                <c:pt idx="217">
                  <c:v>4.027E-2</c:v>
                </c:pt>
                <c:pt idx="218">
                  <c:v>4.1610000000000001E-2</c:v>
                </c:pt>
                <c:pt idx="219">
                  <c:v>4.1680000000000002E-2</c:v>
                </c:pt>
                <c:pt idx="220">
                  <c:v>4.0480000000000002E-2</c:v>
                </c:pt>
                <c:pt idx="221">
                  <c:v>3.807E-2</c:v>
                </c:pt>
                <c:pt idx="222">
                  <c:v>3.4509999999999999E-2</c:v>
                </c:pt>
                <c:pt idx="223">
                  <c:v>2.9929999999999998E-2</c:v>
                </c:pt>
                <c:pt idx="224">
                  <c:v>2.4500000000000001E-2</c:v>
                </c:pt>
                <c:pt idx="225">
                  <c:v>1.839E-2</c:v>
                </c:pt>
                <c:pt idx="226">
                  <c:v>1.1820000000000001E-2</c:v>
                </c:pt>
                <c:pt idx="227">
                  <c:v>5.0200000000000002E-3</c:v>
                </c:pt>
                <c:pt idx="228">
                  <c:v>-1.7780000000000001E-3</c:v>
                </c:pt>
                <c:pt idx="229">
                  <c:v>-8.3379999999999999E-3</c:v>
                </c:pt>
                <c:pt idx="230">
                  <c:v>-1.443E-2</c:v>
                </c:pt>
                <c:pt idx="231">
                  <c:v>-1.985E-2</c:v>
                </c:pt>
                <c:pt idx="232">
                  <c:v>-2.4400000000000002E-2</c:v>
                </c:pt>
                <c:pt idx="233">
                  <c:v>-2.794E-2</c:v>
                </c:pt>
                <c:pt idx="234">
                  <c:v>-3.0339999999999999E-2</c:v>
                </c:pt>
                <c:pt idx="235">
                  <c:v>-3.1530000000000002E-2</c:v>
                </c:pt>
                <c:pt idx="236">
                  <c:v>-3.1480000000000001E-2</c:v>
                </c:pt>
                <c:pt idx="237">
                  <c:v>-3.0200000000000001E-2</c:v>
                </c:pt>
                <c:pt idx="238">
                  <c:v>-2.777E-2</c:v>
                </c:pt>
                <c:pt idx="239">
                  <c:v>-2.427E-2</c:v>
                </c:pt>
                <c:pt idx="240">
                  <c:v>-1.9869999999999999E-2</c:v>
                </c:pt>
                <c:pt idx="241">
                  <c:v>-1.4749999999999999E-2</c:v>
                </c:pt>
                <c:pt idx="242">
                  <c:v>-9.1170000000000001E-3</c:v>
                </c:pt>
                <c:pt idx="243">
                  <c:v>-3.2130000000000001E-3</c:v>
                </c:pt>
                <c:pt idx="244">
                  <c:v>2.7139999999999998E-3</c:v>
                </c:pt>
                <c:pt idx="245">
                  <c:v>8.4100000000000008E-3</c:v>
                </c:pt>
                <c:pt idx="246">
                  <c:v>1.363E-2</c:v>
                </c:pt>
                <c:pt idx="247">
                  <c:v>1.814E-2</c:v>
                </c:pt>
                <c:pt idx="248">
                  <c:v>2.1729999999999999E-2</c:v>
                </c:pt>
                <c:pt idx="249">
                  <c:v>2.4219999999999998E-2</c:v>
                </c:pt>
                <c:pt idx="250">
                  <c:v>2.5479999999999999E-2</c:v>
                </c:pt>
                <c:pt idx="251">
                  <c:v>2.5430000000000001E-2</c:v>
                </c:pt>
                <c:pt idx="252">
                  <c:v>2.402E-2</c:v>
                </c:pt>
                <c:pt idx="253">
                  <c:v>2.128E-2</c:v>
                </c:pt>
                <c:pt idx="254">
                  <c:v>1.7260000000000001E-2</c:v>
                </c:pt>
                <c:pt idx="255">
                  <c:v>1.21E-2</c:v>
                </c:pt>
                <c:pt idx="256">
                  <c:v>5.9699999999999996E-3</c:v>
                </c:pt>
                <c:pt idx="257">
                  <c:v>-9.1009999999999995E-4</c:v>
                </c:pt>
                <c:pt idx="258">
                  <c:v>-8.2819999999999994E-3</c:v>
                </c:pt>
                <c:pt idx="259">
                  <c:v>-1.5859999999999999E-2</c:v>
                </c:pt>
                <c:pt idx="260">
                  <c:v>-2.334E-2</c:v>
                </c:pt>
                <c:pt idx="261">
                  <c:v>-3.039E-2</c:v>
                </c:pt>
                <c:pt idx="262">
                  <c:v>-3.6720000000000003E-2</c:v>
                </c:pt>
                <c:pt idx="263">
                  <c:v>-4.2020000000000002E-2</c:v>
                </c:pt>
                <c:pt idx="264">
                  <c:v>-4.6019999999999998E-2</c:v>
                </c:pt>
                <c:pt idx="265">
                  <c:v>-4.8489999999999998E-2</c:v>
                </c:pt>
                <c:pt idx="266">
                  <c:v>-4.9230000000000003E-2</c:v>
                </c:pt>
                <c:pt idx="267">
                  <c:v>-4.8120000000000003E-2</c:v>
                </c:pt>
                <c:pt idx="268">
                  <c:v>-4.5089999999999998E-2</c:v>
                </c:pt>
                <c:pt idx="269">
                  <c:v>-4.0140000000000002E-2</c:v>
                </c:pt>
                <c:pt idx="270">
                  <c:v>-3.3320000000000002E-2</c:v>
                </c:pt>
                <c:pt idx="271">
                  <c:v>-2.4799999999999999E-2</c:v>
                </c:pt>
                <c:pt idx="272">
                  <c:v>-1.4760000000000001E-2</c:v>
                </c:pt>
                <c:pt idx="273">
                  <c:v>-3.4880000000000002E-3</c:v>
                </c:pt>
                <c:pt idx="274">
                  <c:v>8.6979999999999991E-3</c:v>
                </c:pt>
                <c:pt idx="275">
                  <c:v>2.1420000000000002E-2</c:v>
                </c:pt>
                <c:pt idx="276">
                  <c:v>3.4279999999999998E-2</c:v>
                </c:pt>
                <c:pt idx="277">
                  <c:v>4.684E-2</c:v>
                </c:pt>
                <c:pt idx="278">
                  <c:v>5.8659999999999997E-2</c:v>
                </c:pt>
                <c:pt idx="279">
                  <c:v>6.9309999999999997E-2</c:v>
                </c:pt>
                <c:pt idx="280">
                  <c:v>7.8390000000000001E-2</c:v>
                </c:pt>
                <c:pt idx="281">
                  <c:v>8.5519999999999999E-2</c:v>
                </c:pt>
                <c:pt idx="282">
                  <c:v>9.0370000000000006E-2</c:v>
                </c:pt>
                <c:pt idx="283">
                  <c:v>9.2700000000000005E-2</c:v>
                </c:pt>
                <c:pt idx="284">
                  <c:v>9.2310000000000003E-2</c:v>
                </c:pt>
                <c:pt idx="285">
                  <c:v>8.9099999999999999E-2</c:v>
                </c:pt>
                <c:pt idx="286">
                  <c:v>8.3070000000000005E-2</c:v>
                </c:pt>
                <c:pt idx="287">
                  <c:v>7.4289999999999995E-2</c:v>
                </c:pt>
                <c:pt idx="288">
                  <c:v>6.2939999999999996E-2</c:v>
                </c:pt>
                <c:pt idx="289">
                  <c:v>4.9279999999999997E-2</c:v>
                </c:pt>
                <c:pt idx="290">
                  <c:v>3.3660000000000002E-2</c:v>
                </c:pt>
                <c:pt idx="291">
                  <c:v>1.6500000000000001E-2</c:v>
                </c:pt>
                <c:pt idx="292">
                  <c:v>-1.725E-3</c:v>
                </c:pt>
                <c:pt idx="293">
                  <c:v>-2.0469999999999999E-2</c:v>
                </c:pt>
                <c:pt idx="294">
                  <c:v>-3.9170000000000003E-2</c:v>
                </c:pt>
                <c:pt idx="295">
                  <c:v>-5.7239999999999999E-2</c:v>
                </c:pt>
                <c:pt idx="296">
                  <c:v>-7.4120000000000005E-2</c:v>
                </c:pt>
                <c:pt idx="297">
                  <c:v>-8.924E-2</c:v>
                </c:pt>
                <c:pt idx="298">
                  <c:v>-0.1021</c:v>
                </c:pt>
                <c:pt idx="299">
                  <c:v>-0.11219999999999999</c:v>
                </c:pt>
                <c:pt idx="300">
                  <c:v>-0.1193</c:v>
                </c:pt>
                <c:pt idx="301">
                  <c:v>-0.1229</c:v>
                </c:pt>
                <c:pt idx="302">
                  <c:v>-0.123</c:v>
                </c:pt>
                <c:pt idx="303">
                  <c:v>-0.11940000000000001</c:v>
                </c:pt>
                <c:pt idx="304">
                  <c:v>-0.11219999999999999</c:v>
                </c:pt>
                <c:pt idx="305">
                  <c:v>-0.1016</c:v>
                </c:pt>
                <c:pt idx="306">
                  <c:v>-8.7770000000000001E-2</c:v>
                </c:pt>
                <c:pt idx="307">
                  <c:v>-7.1120000000000003E-2</c:v>
                </c:pt>
                <c:pt idx="308">
                  <c:v>-5.212E-2</c:v>
                </c:pt>
                <c:pt idx="309">
                  <c:v>-3.1320000000000001E-2</c:v>
                </c:pt>
                <c:pt idx="310">
                  <c:v>-9.3310000000000008E-3</c:v>
                </c:pt>
                <c:pt idx="311">
                  <c:v>1.3180000000000001E-2</c:v>
                </c:pt>
                <c:pt idx="312">
                  <c:v>3.5529999999999999E-2</c:v>
                </c:pt>
                <c:pt idx="313">
                  <c:v>5.7020000000000001E-2</c:v>
                </c:pt>
                <c:pt idx="314">
                  <c:v>7.6990000000000003E-2</c:v>
                </c:pt>
                <c:pt idx="315">
                  <c:v>9.4799999999999995E-2</c:v>
                </c:pt>
                <c:pt idx="316">
                  <c:v>0.1099</c:v>
                </c:pt>
                <c:pt idx="317">
                  <c:v>0.12180000000000001</c:v>
                </c:pt>
                <c:pt idx="318">
                  <c:v>0.13009999999999999</c:v>
                </c:pt>
                <c:pt idx="319">
                  <c:v>0.1346</c:v>
                </c:pt>
                <c:pt idx="320">
                  <c:v>0.13500000000000001</c:v>
                </c:pt>
                <c:pt idx="321">
                  <c:v>0.13150000000000001</c:v>
                </c:pt>
                <c:pt idx="322">
                  <c:v>0.1241</c:v>
                </c:pt>
                <c:pt idx="323">
                  <c:v>0.11310000000000001</c:v>
                </c:pt>
                <c:pt idx="324">
                  <c:v>9.8890000000000006E-2</c:v>
                </c:pt>
                <c:pt idx="325">
                  <c:v>8.1890000000000004E-2</c:v>
                </c:pt>
                <c:pt idx="326">
                  <c:v>6.2700000000000006E-2</c:v>
                </c:pt>
                <c:pt idx="327">
                  <c:v>4.199E-2</c:v>
                </c:pt>
                <c:pt idx="328">
                  <c:v>2.0469999999999999E-2</c:v>
                </c:pt>
                <c:pt idx="329">
                  <c:v>-1.132E-3</c:v>
                </c:pt>
                <c:pt idx="330">
                  <c:v>-2.2079999999999999E-2</c:v>
                </c:pt>
                <c:pt idx="331">
                  <c:v>-4.1660000000000003E-2</c:v>
                </c:pt>
                <c:pt idx="332">
                  <c:v>-5.9209999999999999E-2</c:v>
                </c:pt>
                <c:pt idx="333">
                  <c:v>-7.4149999999999994E-2</c:v>
                </c:pt>
                <c:pt idx="334">
                  <c:v>-8.5989999999999997E-2</c:v>
                </c:pt>
                <c:pt idx="335">
                  <c:v>-9.4369999999999996E-2</c:v>
                </c:pt>
                <c:pt idx="336">
                  <c:v>-9.9059999999999995E-2</c:v>
                </c:pt>
                <c:pt idx="337">
                  <c:v>-9.9949999999999997E-2</c:v>
                </c:pt>
                <c:pt idx="338">
                  <c:v>-9.7119999999999998E-2</c:v>
                </c:pt>
                <c:pt idx="339">
                  <c:v>-9.0749999999999997E-2</c:v>
                </c:pt>
                <c:pt idx="340">
                  <c:v>-8.1210000000000004E-2</c:v>
                </c:pt>
                <c:pt idx="341">
                  <c:v>-6.8970000000000004E-2</c:v>
                </c:pt>
                <c:pt idx="342">
                  <c:v>-5.4620000000000002E-2</c:v>
                </c:pt>
                <c:pt idx="343">
                  <c:v>-3.8830000000000003E-2</c:v>
                </c:pt>
                <c:pt idx="344">
                  <c:v>-2.2360000000000001E-2</c:v>
                </c:pt>
                <c:pt idx="345">
                  <c:v>-5.9659999999999999E-3</c:v>
                </c:pt>
                <c:pt idx="346">
                  <c:v>9.5619999999999993E-3</c:v>
                </c:pt>
                <c:pt idx="347">
                  <c:v>2.349E-2</c:v>
                </c:pt>
                <c:pt idx="348">
                  <c:v>3.5139999999999998E-2</c:v>
                </c:pt>
                <c:pt idx="349">
                  <c:v>4.394E-2</c:v>
                </c:pt>
                <c:pt idx="350">
                  <c:v>4.9459999999999997E-2</c:v>
                </c:pt>
                <c:pt idx="351">
                  <c:v>5.1429999999999997E-2</c:v>
                </c:pt>
                <c:pt idx="352">
                  <c:v>4.9770000000000002E-2</c:v>
                </c:pt>
                <c:pt idx="353">
                  <c:v>4.4569999999999999E-2</c:v>
                </c:pt>
                <c:pt idx="354">
                  <c:v>3.619E-2</c:v>
                </c:pt>
                <c:pt idx="355">
                  <c:v>2.5170000000000001E-2</c:v>
                </c:pt>
                <c:pt idx="356">
                  <c:v>1.2279999999999999E-2</c:v>
                </c:pt>
                <c:pt idx="357">
                  <c:v>-1.5169999999999999E-3</c:v>
                </c:pt>
                <c:pt idx="358">
                  <c:v>-1.507E-2</c:v>
                </c:pt>
                <c:pt idx="359">
                  <c:v>-2.707E-2</c:v>
                </c:pt>
                <c:pt idx="360">
                  <c:v>-3.6089999999999997E-2</c:v>
                </c:pt>
                <c:pt idx="361">
                  <c:v>-4.0620000000000003E-2</c:v>
                </c:pt>
                <c:pt idx="362">
                  <c:v>-3.9120000000000002E-2</c:v>
                </c:pt>
                <c:pt idx="363">
                  <c:v>-3.007E-2</c:v>
                </c:pt>
                <c:pt idx="364">
                  <c:v>-1.201E-2</c:v>
                </c:pt>
                <c:pt idx="365">
                  <c:v>1.6400000000000001E-2</c:v>
                </c:pt>
                <c:pt idx="366">
                  <c:v>5.6320000000000002E-2</c:v>
                </c:pt>
                <c:pt idx="367">
                  <c:v>0.1087</c:v>
                </c:pt>
                <c:pt idx="368">
                  <c:v>0.17419999999999999</c:v>
                </c:pt>
                <c:pt idx="369">
                  <c:v>0.25319999999999998</c:v>
                </c:pt>
                <c:pt idx="370">
                  <c:v>0.3458</c:v>
                </c:pt>
                <c:pt idx="371">
                  <c:v>0.4516</c:v>
                </c:pt>
                <c:pt idx="372">
                  <c:v>0.56999999999999995</c:v>
                </c:pt>
                <c:pt idx="373">
                  <c:v>0.7</c:v>
                </c:pt>
                <c:pt idx="374">
                  <c:v>0.84030000000000005</c:v>
                </c:pt>
                <c:pt idx="375">
                  <c:v>0.98899999999999999</c:v>
                </c:pt>
                <c:pt idx="376">
                  <c:v>1.1439999999999999</c:v>
                </c:pt>
                <c:pt idx="377">
                  <c:v>1.304</c:v>
                </c:pt>
                <c:pt idx="378">
                  <c:v>1.466</c:v>
                </c:pt>
                <c:pt idx="379">
                  <c:v>1.627</c:v>
                </c:pt>
                <c:pt idx="380">
                  <c:v>1.786</c:v>
                </c:pt>
                <c:pt idx="381">
                  <c:v>1.9390000000000001</c:v>
                </c:pt>
                <c:pt idx="382">
                  <c:v>2.085</c:v>
                </c:pt>
                <c:pt idx="383">
                  <c:v>2.222</c:v>
                </c:pt>
                <c:pt idx="384">
                  <c:v>2.347</c:v>
                </c:pt>
                <c:pt idx="385">
                  <c:v>2.46</c:v>
                </c:pt>
                <c:pt idx="386">
                  <c:v>2.5590000000000002</c:v>
                </c:pt>
                <c:pt idx="387">
                  <c:v>2.645</c:v>
                </c:pt>
                <c:pt idx="388">
                  <c:v>2.718</c:v>
                </c:pt>
                <c:pt idx="389">
                  <c:v>2.778</c:v>
                </c:pt>
                <c:pt idx="390">
                  <c:v>2.827</c:v>
                </c:pt>
                <c:pt idx="391">
                  <c:v>2.867</c:v>
                </c:pt>
                <c:pt idx="392">
                  <c:v>2.9009999999999998</c:v>
                </c:pt>
                <c:pt idx="393">
                  <c:v>2.9319999999999999</c:v>
                </c:pt>
                <c:pt idx="394">
                  <c:v>2.964</c:v>
                </c:pt>
                <c:pt idx="395">
                  <c:v>3.0009999999999999</c:v>
                </c:pt>
                <c:pt idx="396">
                  <c:v>3.0470000000000002</c:v>
                </c:pt>
                <c:pt idx="397">
                  <c:v>3.109</c:v>
                </c:pt>
                <c:pt idx="398">
                  <c:v>3.1890000000000001</c:v>
                </c:pt>
                <c:pt idx="399">
                  <c:v>3.294</c:v>
                </c:pt>
                <c:pt idx="400">
                  <c:v>3.427</c:v>
                </c:pt>
                <c:pt idx="401">
                  <c:v>3.5939999999999999</c:v>
                </c:pt>
                <c:pt idx="402">
                  <c:v>3.798</c:v>
                </c:pt>
                <c:pt idx="403">
                  <c:v>4.0430000000000001</c:v>
                </c:pt>
                <c:pt idx="404">
                  <c:v>4.3310000000000004</c:v>
                </c:pt>
                <c:pt idx="405">
                  <c:v>4.6630000000000003</c:v>
                </c:pt>
                <c:pt idx="406">
                  <c:v>5.0419999999999998</c:v>
                </c:pt>
                <c:pt idx="407">
                  <c:v>5.4660000000000002</c:v>
                </c:pt>
                <c:pt idx="408">
                  <c:v>5.9349999999999996</c:v>
                </c:pt>
                <c:pt idx="409">
                  <c:v>6.4459999999999997</c:v>
                </c:pt>
                <c:pt idx="410">
                  <c:v>6.9960000000000004</c:v>
                </c:pt>
                <c:pt idx="411">
                  <c:v>7.5789999999999997</c:v>
                </c:pt>
                <c:pt idx="412">
                  <c:v>8.1910000000000007</c:v>
                </c:pt>
                <c:pt idx="413">
                  <c:v>8.8249999999999993</c:v>
                </c:pt>
                <c:pt idx="414">
                  <c:v>9.4730000000000008</c:v>
                </c:pt>
                <c:pt idx="415">
                  <c:v>10.130000000000001</c:v>
                </c:pt>
                <c:pt idx="416">
                  <c:v>10.78</c:v>
                </c:pt>
                <c:pt idx="417">
                  <c:v>11.41</c:v>
                </c:pt>
                <c:pt idx="418">
                  <c:v>12.03</c:v>
                </c:pt>
                <c:pt idx="419">
                  <c:v>12.61</c:v>
                </c:pt>
                <c:pt idx="420">
                  <c:v>13.15</c:v>
                </c:pt>
                <c:pt idx="421">
                  <c:v>13.65</c:v>
                </c:pt>
                <c:pt idx="422">
                  <c:v>14.08</c:v>
                </c:pt>
                <c:pt idx="423">
                  <c:v>14.44</c:v>
                </c:pt>
                <c:pt idx="424">
                  <c:v>14.73</c:v>
                </c:pt>
                <c:pt idx="425">
                  <c:v>14.93</c:v>
                </c:pt>
                <c:pt idx="426">
                  <c:v>15.06</c:v>
                </c:pt>
                <c:pt idx="427">
                  <c:v>15.09</c:v>
                </c:pt>
                <c:pt idx="428">
                  <c:v>15.03</c:v>
                </c:pt>
                <c:pt idx="429">
                  <c:v>14.88</c:v>
                </c:pt>
                <c:pt idx="430">
                  <c:v>14.63</c:v>
                </c:pt>
                <c:pt idx="431">
                  <c:v>14.3</c:v>
                </c:pt>
                <c:pt idx="432">
                  <c:v>13.89</c:v>
                </c:pt>
                <c:pt idx="433">
                  <c:v>13.39</c:v>
                </c:pt>
                <c:pt idx="434">
                  <c:v>12.82</c:v>
                </c:pt>
                <c:pt idx="435">
                  <c:v>12.19</c:v>
                </c:pt>
                <c:pt idx="436">
                  <c:v>11.5</c:v>
                </c:pt>
                <c:pt idx="437">
                  <c:v>10.76</c:v>
                </c:pt>
                <c:pt idx="438">
                  <c:v>9.9879999999999995</c:v>
                </c:pt>
                <c:pt idx="439">
                  <c:v>9.1880000000000006</c:v>
                </c:pt>
                <c:pt idx="440">
                  <c:v>8.3710000000000004</c:v>
                </c:pt>
                <c:pt idx="441">
                  <c:v>7.548</c:v>
                </c:pt>
                <c:pt idx="442">
                  <c:v>6.7279999999999998</c:v>
                </c:pt>
                <c:pt idx="443">
                  <c:v>5.9219999999999997</c:v>
                </c:pt>
                <c:pt idx="444">
                  <c:v>5.1369999999999996</c:v>
                </c:pt>
                <c:pt idx="445">
                  <c:v>4.3819999999999997</c:v>
                </c:pt>
                <c:pt idx="446">
                  <c:v>3.6619999999999999</c:v>
                </c:pt>
                <c:pt idx="447">
                  <c:v>2.9820000000000002</c:v>
                </c:pt>
                <c:pt idx="448">
                  <c:v>2.347</c:v>
                </c:pt>
                <c:pt idx="449">
                  <c:v>1.76</c:v>
                </c:pt>
                <c:pt idx="450">
                  <c:v>1.22</c:v>
                </c:pt>
                <c:pt idx="451">
                  <c:v>0.72729999999999995</c:v>
                </c:pt>
                <c:pt idx="452">
                  <c:v>0.28089999999999998</c:v>
                </c:pt>
                <c:pt idx="453">
                  <c:v>-0.1226</c:v>
                </c:pt>
                <c:pt idx="454">
                  <c:v>-0.4874</c:v>
                </c:pt>
                <c:pt idx="455">
                  <c:v>-0.81850000000000001</c:v>
                </c:pt>
                <c:pt idx="456">
                  <c:v>-1.1220000000000001</c:v>
                </c:pt>
                <c:pt idx="457">
                  <c:v>-1.4039999999999999</c:v>
                </c:pt>
                <c:pt idx="458">
                  <c:v>-1.671</c:v>
                </c:pt>
                <c:pt idx="459">
                  <c:v>-1.931</c:v>
                </c:pt>
                <c:pt idx="460">
                  <c:v>-2.1909999999999998</c:v>
                </c:pt>
                <c:pt idx="461">
                  <c:v>-2.4569999999999999</c:v>
                </c:pt>
                <c:pt idx="462">
                  <c:v>-2.734</c:v>
                </c:pt>
                <c:pt idx="463">
                  <c:v>-3.03</c:v>
                </c:pt>
                <c:pt idx="464">
                  <c:v>-3.347</c:v>
                </c:pt>
                <c:pt idx="465">
                  <c:v>-3.69</c:v>
                </c:pt>
                <c:pt idx="466">
                  <c:v>-4.0599999999999996</c:v>
                </c:pt>
                <c:pt idx="467">
                  <c:v>-4.4589999999999996</c:v>
                </c:pt>
                <c:pt idx="468">
                  <c:v>-4.8860000000000001</c:v>
                </c:pt>
                <c:pt idx="469">
                  <c:v>-5.3380000000000001</c:v>
                </c:pt>
                <c:pt idx="470">
                  <c:v>-5.8129999999999997</c:v>
                </c:pt>
                <c:pt idx="471">
                  <c:v>-6.3070000000000004</c:v>
                </c:pt>
                <c:pt idx="472">
                  <c:v>-6.8129999999999997</c:v>
                </c:pt>
                <c:pt idx="473">
                  <c:v>-7.3239999999999998</c:v>
                </c:pt>
                <c:pt idx="474">
                  <c:v>-7.8330000000000002</c:v>
                </c:pt>
                <c:pt idx="475">
                  <c:v>-8.3309999999999995</c:v>
                </c:pt>
                <c:pt idx="476">
                  <c:v>-8.8089999999999993</c:v>
                </c:pt>
                <c:pt idx="477">
                  <c:v>-9.2579999999999991</c:v>
                </c:pt>
                <c:pt idx="478">
                  <c:v>-9.6679999999999993</c:v>
                </c:pt>
                <c:pt idx="479">
                  <c:v>-10.029999999999999</c:v>
                </c:pt>
                <c:pt idx="480">
                  <c:v>-10.33</c:v>
                </c:pt>
                <c:pt idx="481">
                  <c:v>-10.57</c:v>
                </c:pt>
                <c:pt idx="482">
                  <c:v>-10.74</c:v>
                </c:pt>
                <c:pt idx="483">
                  <c:v>-10.83</c:v>
                </c:pt>
                <c:pt idx="484">
                  <c:v>-10.84</c:v>
                </c:pt>
                <c:pt idx="485">
                  <c:v>-10.75</c:v>
                </c:pt>
                <c:pt idx="486">
                  <c:v>-10.58</c:v>
                </c:pt>
                <c:pt idx="487">
                  <c:v>-10.32</c:v>
                </c:pt>
                <c:pt idx="488">
                  <c:v>-9.9710000000000001</c:v>
                </c:pt>
                <c:pt idx="489">
                  <c:v>-9.5350000000000001</c:v>
                </c:pt>
                <c:pt idx="490">
                  <c:v>-9.0180000000000007</c:v>
                </c:pt>
                <c:pt idx="491">
                  <c:v>-8.4260000000000002</c:v>
                </c:pt>
                <c:pt idx="492">
                  <c:v>-7.7649999999999997</c:v>
                </c:pt>
                <c:pt idx="493">
                  <c:v>-7.0460000000000003</c:v>
                </c:pt>
                <c:pt idx="494">
                  <c:v>-6.2759999999999998</c:v>
                </c:pt>
                <c:pt idx="495">
                  <c:v>-5.4669999999999996</c:v>
                </c:pt>
                <c:pt idx="496">
                  <c:v>-4.63</c:v>
                </c:pt>
                <c:pt idx="497">
                  <c:v>-3.7770000000000001</c:v>
                </c:pt>
                <c:pt idx="498">
                  <c:v>-2.92</c:v>
                </c:pt>
                <c:pt idx="499">
                  <c:v>-2.0699999999999998</c:v>
                </c:pt>
                <c:pt idx="500">
                  <c:v>-1.2390000000000001</c:v>
                </c:pt>
                <c:pt idx="501">
                  <c:v>-0.4375</c:v>
                </c:pt>
                <c:pt idx="502">
                  <c:v>0.32379999999999998</c:v>
                </c:pt>
                <c:pt idx="503">
                  <c:v>1.036</c:v>
                </c:pt>
                <c:pt idx="504">
                  <c:v>1.6910000000000001</c:v>
                </c:pt>
                <c:pt idx="505">
                  <c:v>2.2810000000000001</c:v>
                </c:pt>
                <c:pt idx="506">
                  <c:v>2.802</c:v>
                </c:pt>
                <c:pt idx="507">
                  <c:v>3.25</c:v>
                </c:pt>
                <c:pt idx="508">
                  <c:v>3.6219999999999999</c:v>
                </c:pt>
                <c:pt idx="509">
                  <c:v>3.9159999999999999</c:v>
                </c:pt>
                <c:pt idx="510">
                  <c:v>4.1340000000000003</c:v>
                </c:pt>
                <c:pt idx="511">
                  <c:v>4.2779999999999996</c:v>
                </c:pt>
                <c:pt idx="512">
                  <c:v>4.351</c:v>
                </c:pt>
                <c:pt idx="513">
                  <c:v>4.3570000000000002</c:v>
                </c:pt>
                <c:pt idx="514">
                  <c:v>4.3019999999999996</c:v>
                </c:pt>
                <c:pt idx="515">
                  <c:v>4.1920000000000002</c:v>
                </c:pt>
                <c:pt idx="516">
                  <c:v>4.0339999999999998</c:v>
                </c:pt>
                <c:pt idx="517">
                  <c:v>3.8370000000000002</c:v>
                </c:pt>
                <c:pt idx="518">
                  <c:v>3.6080000000000001</c:v>
                </c:pt>
                <c:pt idx="519">
                  <c:v>3.355</c:v>
                </c:pt>
                <c:pt idx="520">
                  <c:v>3.0859999999999999</c:v>
                </c:pt>
                <c:pt idx="521">
                  <c:v>2.81</c:v>
                </c:pt>
                <c:pt idx="522">
                  <c:v>2.5329999999999999</c:v>
                </c:pt>
                <c:pt idx="523">
                  <c:v>2.262</c:v>
                </c:pt>
                <c:pt idx="524">
                  <c:v>2.004</c:v>
                </c:pt>
                <c:pt idx="525">
                  <c:v>1.7629999999999999</c:v>
                </c:pt>
                <c:pt idx="526">
                  <c:v>1.5449999999999999</c:v>
                </c:pt>
                <c:pt idx="527">
                  <c:v>1.3520000000000001</c:v>
                </c:pt>
                <c:pt idx="528">
                  <c:v>1.1879999999999999</c:v>
                </c:pt>
                <c:pt idx="529">
                  <c:v>1.054</c:v>
                </c:pt>
                <c:pt idx="530">
                  <c:v>0.95040000000000002</c:v>
                </c:pt>
                <c:pt idx="531">
                  <c:v>0.87770000000000004</c:v>
                </c:pt>
                <c:pt idx="532">
                  <c:v>0.8347</c:v>
                </c:pt>
                <c:pt idx="533">
                  <c:v>0.82</c:v>
                </c:pt>
                <c:pt idx="534">
                  <c:v>0.83140000000000003</c:v>
                </c:pt>
                <c:pt idx="535">
                  <c:v>0.86629999999999996</c:v>
                </c:pt>
                <c:pt idx="536">
                  <c:v>0.92179999999999995</c:v>
                </c:pt>
                <c:pt idx="537">
                  <c:v>0.99480000000000002</c:v>
                </c:pt>
                <c:pt idx="538">
                  <c:v>1.0820000000000001</c:v>
                </c:pt>
                <c:pt idx="539">
                  <c:v>1.181</c:v>
                </c:pt>
                <c:pt idx="540">
                  <c:v>1.2869999999999999</c:v>
                </c:pt>
                <c:pt idx="541">
                  <c:v>1.4</c:v>
                </c:pt>
                <c:pt idx="542">
                  <c:v>1.5149999999999999</c:v>
                </c:pt>
                <c:pt idx="543">
                  <c:v>1.6319999999999999</c:v>
                </c:pt>
                <c:pt idx="544">
                  <c:v>1.7490000000000001</c:v>
                </c:pt>
                <c:pt idx="545">
                  <c:v>1.865</c:v>
                </c:pt>
                <c:pt idx="546">
                  <c:v>1.9790000000000001</c:v>
                </c:pt>
                <c:pt idx="547">
                  <c:v>2.093</c:v>
                </c:pt>
                <c:pt idx="548">
                  <c:v>2.2050000000000001</c:v>
                </c:pt>
                <c:pt idx="549">
                  <c:v>2.3180000000000001</c:v>
                </c:pt>
                <c:pt idx="550">
                  <c:v>2.4319999999999999</c:v>
                </c:pt>
                <c:pt idx="551">
                  <c:v>2.5499999999999998</c:v>
                </c:pt>
                <c:pt idx="552">
                  <c:v>2.673</c:v>
                </c:pt>
                <c:pt idx="553">
                  <c:v>2.8039999999999998</c:v>
                </c:pt>
                <c:pt idx="554">
                  <c:v>2.944</c:v>
                </c:pt>
                <c:pt idx="555">
                  <c:v>3.0950000000000002</c:v>
                </c:pt>
                <c:pt idx="556">
                  <c:v>3.2589999999999999</c:v>
                </c:pt>
                <c:pt idx="557">
                  <c:v>3.4369999999999998</c:v>
                </c:pt>
                <c:pt idx="558">
                  <c:v>3.6320000000000001</c:v>
                </c:pt>
                <c:pt idx="559">
                  <c:v>3.8420000000000001</c:v>
                </c:pt>
                <c:pt idx="560">
                  <c:v>4.069</c:v>
                </c:pt>
                <c:pt idx="561">
                  <c:v>4.3120000000000003</c:v>
                </c:pt>
                <c:pt idx="562">
                  <c:v>4.57</c:v>
                </c:pt>
                <c:pt idx="563">
                  <c:v>4.8419999999999996</c:v>
                </c:pt>
                <c:pt idx="564">
                  <c:v>5.1260000000000003</c:v>
                </c:pt>
                <c:pt idx="565">
                  <c:v>5.4189999999999996</c:v>
                </c:pt>
                <c:pt idx="566">
                  <c:v>5.7190000000000003</c:v>
                </c:pt>
                <c:pt idx="567">
                  <c:v>6.0220000000000002</c:v>
                </c:pt>
                <c:pt idx="568">
                  <c:v>6.3239999999999998</c:v>
                </c:pt>
                <c:pt idx="569">
                  <c:v>6.6210000000000004</c:v>
                </c:pt>
                <c:pt idx="570">
                  <c:v>6.91</c:v>
                </c:pt>
                <c:pt idx="571">
                  <c:v>7.1859999999999999</c:v>
                </c:pt>
                <c:pt idx="572">
                  <c:v>7.4450000000000003</c:v>
                </c:pt>
                <c:pt idx="573">
                  <c:v>7.6820000000000004</c:v>
                </c:pt>
                <c:pt idx="574">
                  <c:v>7.8949999999999996</c:v>
                </c:pt>
                <c:pt idx="575">
                  <c:v>8.08</c:v>
                </c:pt>
                <c:pt idx="576">
                  <c:v>8.2330000000000005</c:v>
                </c:pt>
                <c:pt idx="577">
                  <c:v>8.3529999999999998</c:v>
                </c:pt>
                <c:pt idx="578">
                  <c:v>8.4380000000000006</c:v>
                </c:pt>
                <c:pt idx="579">
                  <c:v>8.4860000000000007</c:v>
                </c:pt>
                <c:pt idx="580">
                  <c:v>8.4969999999999999</c:v>
                </c:pt>
                <c:pt idx="581">
                  <c:v>8.4710000000000001</c:v>
                </c:pt>
                <c:pt idx="582">
                  <c:v>8.4079999999999995</c:v>
                </c:pt>
                <c:pt idx="583">
                  <c:v>8.3109999999999999</c:v>
                </c:pt>
                <c:pt idx="584">
                  <c:v>8.1809999999999992</c:v>
                </c:pt>
                <c:pt idx="585">
                  <c:v>8.0210000000000008</c:v>
                </c:pt>
                <c:pt idx="586">
                  <c:v>7.8339999999999996</c:v>
                </c:pt>
                <c:pt idx="587">
                  <c:v>7.6230000000000002</c:v>
                </c:pt>
                <c:pt idx="588">
                  <c:v>7.3929999999999998</c:v>
                </c:pt>
                <c:pt idx="589">
                  <c:v>7.1479999999999997</c:v>
                </c:pt>
                <c:pt idx="590">
                  <c:v>6.891</c:v>
                </c:pt>
                <c:pt idx="591">
                  <c:v>6.6280000000000001</c:v>
                </c:pt>
                <c:pt idx="592">
                  <c:v>6.3620000000000001</c:v>
                </c:pt>
                <c:pt idx="593">
                  <c:v>6.0979999999999999</c:v>
                </c:pt>
                <c:pt idx="594">
                  <c:v>5.84</c:v>
                </c:pt>
                <c:pt idx="595">
                  <c:v>5.5910000000000002</c:v>
                </c:pt>
                <c:pt idx="596">
                  <c:v>5.3550000000000004</c:v>
                </c:pt>
                <c:pt idx="597">
                  <c:v>5.1340000000000003</c:v>
                </c:pt>
                <c:pt idx="598">
                  <c:v>4.93</c:v>
                </c:pt>
                <c:pt idx="599">
                  <c:v>4.7450000000000001</c:v>
                </c:pt>
                <c:pt idx="600">
                  <c:v>4.58</c:v>
                </c:pt>
                <c:pt idx="601">
                  <c:v>4.4359999999999999</c:v>
                </c:pt>
                <c:pt idx="602">
                  <c:v>4.3129999999999997</c:v>
                </c:pt>
                <c:pt idx="603">
                  <c:v>4.2089999999999996</c:v>
                </c:pt>
                <c:pt idx="604">
                  <c:v>4.125</c:v>
                </c:pt>
                <c:pt idx="605">
                  <c:v>4.0570000000000004</c:v>
                </c:pt>
                <c:pt idx="606">
                  <c:v>4.0049999999999999</c:v>
                </c:pt>
                <c:pt idx="607">
                  <c:v>3.9660000000000002</c:v>
                </c:pt>
                <c:pt idx="608">
                  <c:v>3.9369999999999998</c:v>
                </c:pt>
                <c:pt idx="609">
                  <c:v>3.9159999999999999</c:v>
                </c:pt>
                <c:pt idx="610">
                  <c:v>3.899</c:v>
                </c:pt>
                <c:pt idx="611">
                  <c:v>3.8839999999999999</c:v>
                </c:pt>
                <c:pt idx="612">
                  <c:v>3.867</c:v>
                </c:pt>
                <c:pt idx="613">
                  <c:v>3.8460000000000001</c:v>
                </c:pt>
                <c:pt idx="614">
                  <c:v>3.819</c:v>
                </c:pt>
                <c:pt idx="615">
                  <c:v>3.782</c:v>
                </c:pt>
                <c:pt idx="616">
                  <c:v>3.734</c:v>
                </c:pt>
                <c:pt idx="617">
                  <c:v>3.673</c:v>
                </c:pt>
                <c:pt idx="618">
                  <c:v>3.597</c:v>
                </c:pt>
                <c:pt idx="619">
                  <c:v>3.5059999999999998</c:v>
                </c:pt>
                <c:pt idx="620">
                  <c:v>3.3980000000000001</c:v>
                </c:pt>
                <c:pt idx="621">
                  <c:v>3.274</c:v>
                </c:pt>
                <c:pt idx="622">
                  <c:v>3.133</c:v>
                </c:pt>
                <c:pt idx="623">
                  <c:v>2.9769999999999999</c:v>
                </c:pt>
                <c:pt idx="624">
                  <c:v>2.806</c:v>
                </c:pt>
                <c:pt idx="625">
                  <c:v>2.621</c:v>
                </c:pt>
                <c:pt idx="626">
                  <c:v>2.4239999999999999</c:v>
                </c:pt>
                <c:pt idx="627">
                  <c:v>2.2160000000000002</c:v>
                </c:pt>
                <c:pt idx="628">
                  <c:v>1.998</c:v>
                </c:pt>
                <c:pt idx="629">
                  <c:v>1.774</c:v>
                </c:pt>
                <c:pt idx="630">
                  <c:v>1.546</c:v>
                </c:pt>
                <c:pt idx="631">
                  <c:v>1.3140000000000001</c:v>
                </c:pt>
                <c:pt idx="632">
                  <c:v>1.081</c:v>
                </c:pt>
                <c:pt idx="633">
                  <c:v>0.84930000000000005</c:v>
                </c:pt>
                <c:pt idx="634">
                  <c:v>0.62070000000000003</c:v>
                </c:pt>
                <c:pt idx="635">
                  <c:v>0.3967</c:v>
                </c:pt>
                <c:pt idx="636">
                  <c:v>0.17899999999999999</c:v>
                </c:pt>
                <c:pt idx="637">
                  <c:v>-3.1029999999999999E-2</c:v>
                </c:pt>
                <c:pt idx="638">
                  <c:v>-0.23219999999999999</c:v>
                </c:pt>
                <c:pt idx="639">
                  <c:v>-0.42349999999999999</c:v>
                </c:pt>
                <c:pt idx="640">
                  <c:v>-0.60429999999999995</c:v>
                </c:pt>
                <c:pt idx="641">
                  <c:v>-0.77380000000000004</c:v>
                </c:pt>
                <c:pt idx="642">
                  <c:v>-0.93169999999999997</c:v>
                </c:pt>
                <c:pt idx="643">
                  <c:v>-1.0780000000000001</c:v>
                </c:pt>
                <c:pt idx="644">
                  <c:v>-1.212</c:v>
                </c:pt>
                <c:pt idx="645">
                  <c:v>-1.335</c:v>
                </c:pt>
                <c:pt idx="646">
                  <c:v>-1.446</c:v>
                </c:pt>
                <c:pt idx="647">
                  <c:v>-1.5469999999999999</c:v>
                </c:pt>
                <c:pt idx="648">
                  <c:v>-1.6359999999999999</c:v>
                </c:pt>
                <c:pt idx="649">
                  <c:v>-1.716</c:v>
                </c:pt>
                <c:pt idx="650">
                  <c:v>-1.786</c:v>
                </c:pt>
                <c:pt idx="651">
                  <c:v>-1.847</c:v>
                </c:pt>
                <c:pt idx="652">
                  <c:v>-1.9</c:v>
                </c:pt>
                <c:pt idx="653">
                  <c:v>-1.9450000000000001</c:v>
                </c:pt>
                <c:pt idx="654">
                  <c:v>-1.9830000000000001</c:v>
                </c:pt>
                <c:pt idx="655">
                  <c:v>-2.0150000000000001</c:v>
                </c:pt>
                <c:pt idx="656">
                  <c:v>-2.04</c:v>
                </c:pt>
                <c:pt idx="657">
                  <c:v>-2.0590000000000002</c:v>
                </c:pt>
                <c:pt idx="658">
                  <c:v>-2.0739999999999998</c:v>
                </c:pt>
                <c:pt idx="659">
                  <c:v>-2.0840000000000001</c:v>
                </c:pt>
                <c:pt idx="660">
                  <c:v>-2.089</c:v>
                </c:pt>
                <c:pt idx="661">
                  <c:v>-2.0910000000000002</c:v>
                </c:pt>
                <c:pt idx="662">
                  <c:v>-2.089</c:v>
                </c:pt>
                <c:pt idx="663">
                  <c:v>-2.0840000000000001</c:v>
                </c:pt>
                <c:pt idx="664">
                  <c:v>-2.0750000000000002</c:v>
                </c:pt>
                <c:pt idx="665">
                  <c:v>-2.0649999999999999</c:v>
                </c:pt>
                <c:pt idx="666">
                  <c:v>-2.052</c:v>
                </c:pt>
                <c:pt idx="667">
                  <c:v>-2.0369999999999999</c:v>
                </c:pt>
                <c:pt idx="668">
                  <c:v>-2.02</c:v>
                </c:pt>
                <c:pt idx="669">
                  <c:v>-2.0030000000000001</c:v>
                </c:pt>
                <c:pt idx="670">
                  <c:v>-1.984</c:v>
                </c:pt>
                <c:pt idx="671">
                  <c:v>-1.966</c:v>
                </c:pt>
                <c:pt idx="672">
                  <c:v>-1.9470000000000001</c:v>
                </c:pt>
                <c:pt idx="673">
                  <c:v>-1.9279999999999999</c:v>
                </c:pt>
                <c:pt idx="674">
                  <c:v>-1.911</c:v>
                </c:pt>
                <c:pt idx="675">
                  <c:v>-1.8939999999999999</c:v>
                </c:pt>
                <c:pt idx="676">
                  <c:v>-1.879</c:v>
                </c:pt>
                <c:pt idx="677">
                  <c:v>-1.8660000000000001</c:v>
                </c:pt>
                <c:pt idx="678">
                  <c:v>-1.8540000000000001</c:v>
                </c:pt>
                <c:pt idx="679">
                  <c:v>-1.845</c:v>
                </c:pt>
                <c:pt idx="680">
                  <c:v>-1.8380000000000001</c:v>
                </c:pt>
                <c:pt idx="681">
                  <c:v>-1.833</c:v>
                </c:pt>
                <c:pt idx="682">
                  <c:v>-1.83</c:v>
                </c:pt>
                <c:pt idx="683">
                  <c:v>-1.829</c:v>
                </c:pt>
                <c:pt idx="684">
                  <c:v>-1.829</c:v>
                </c:pt>
                <c:pt idx="685">
                  <c:v>-1.8320000000000001</c:v>
                </c:pt>
                <c:pt idx="686">
                  <c:v>-1.835</c:v>
                </c:pt>
                <c:pt idx="687">
                  <c:v>-1.839</c:v>
                </c:pt>
                <c:pt idx="688">
                  <c:v>-1.843</c:v>
                </c:pt>
                <c:pt idx="689">
                  <c:v>-1.847</c:v>
                </c:pt>
                <c:pt idx="690">
                  <c:v>-1.851</c:v>
                </c:pt>
                <c:pt idx="691">
                  <c:v>-1.8520000000000001</c:v>
                </c:pt>
                <c:pt idx="692">
                  <c:v>-1.8520000000000001</c:v>
                </c:pt>
                <c:pt idx="693">
                  <c:v>-1.85</c:v>
                </c:pt>
                <c:pt idx="694">
                  <c:v>-1.8440000000000001</c:v>
                </c:pt>
                <c:pt idx="695">
                  <c:v>-1.835</c:v>
                </c:pt>
                <c:pt idx="696">
                  <c:v>-1.8220000000000001</c:v>
                </c:pt>
                <c:pt idx="697">
                  <c:v>-1.804</c:v>
                </c:pt>
                <c:pt idx="698">
                  <c:v>-1.782</c:v>
                </c:pt>
                <c:pt idx="699">
                  <c:v>-1.756</c:v>
                </c:pt>
                <c:pt idx="700">
                  <c:v>-1.724</c:v>
                </c:pt>
                <c:pt idx="701">
                  <c:v>-1.6879999999999999</c:v>
                </c:pt>
                <c:pt idx="702">
                  <c:v>-1.6479999999999999</c:v>
                </c:pt>
                <c:pt idx="703">
                  <c:v>-1.603</c:v>
                </c:pt>
                <c:pt idx="704">
                  <c:v>-1.554</c:v>
                </c:pt>
                <c:pt idx="705">
                  <c:v>-1.502</c:v>
                </c:pt>
                <c:pt idx="706">
                  <c:v>-1.4470000000000001</c:v>
                </c:pt>
                <c:pt idx="707">
                  <c:v>-1.39</c:v>
                </c:pt>
                <c:pt idx="708">
                  <c:v>-1.331</c:v>
                </c:pt>
                <c:pt idx="709">
                  <c:v>-1.27</c:v>
                </c:pt>
                <c:pt idx="710">
                  <c:v>-1.21</c:v>
                </c:pt>
                <c:pt idx="711">
                  <c:v>-1.1499999999999999</c:v>
                </c:pt>
                <c:pt idx="712">
                  <c:v>-1.0920000000000001</c:v>
                </c:pt>
                <c:pt idx="713">
                  <c:v>-1.0349999999999999</c:v>
                </c:pt>
                <c:pt idx="714">
                  <c:v>-0.98099999999999998</c:v>
                </c:pt>
                <c:pt idx="715">
                  <c:v>-0.93030000000000002</c:v>
                </c:pt>
                <c:pt idx="716">
                  <c:v>-0.88319999999999999</c:v>
                </c:pt>
                <c:pt idx="717">
                  <c:v>-0.84050000000000002</c:v>
                </c:pt>
                <c:pt idx="718">
                  <c:v>-0.80230000000000001</c:v>
                </c:pt>
                <c:pt idx="719">
                  <c:v>-0.76900000000000002</c:v>
                </c:pt>
                <c:pt idx="720">
                  <c:v>-0.74080000000000001</c:v>
                </c:pt>
                <c:pt idx="721">
                  <c:v>-0.71779999999999999</c:v>
                </c:pt>
                <c:pt idx="722">
                  <c:v>-0.69989999999999997</c:v>
                </c:pt>
                <c:pt idx="723">
                  <c:v>-0.68700000000000006</c:v>
                </c:pt>
                <c:pt idx="724">
                  <c:v>-0.67900000000000005</c:v>
                </c:pt>
                <c:pt idx="725">
                  <c:v>-0.67549999999999999</c:v>
                </c:pt>
                <c:pt idx="726">
                  <c:v>-0.67610000000000003</c:v>
                </c:pt>
                <c:pt idx="727">
                  <c:v>-0.68049999999999999</c:v>
                </c:pt>
                <c:pt idx="728">
                  <c:v>-0.68810000000000004</c:v>
                </c:pt>
                <c:pt idx="729">
                  <c:v>-0.69840000000000002</c:v>
                </c:pt>
                <c:pt idx="730">
                  <c:v>-0.71099999999999997</c:v>
                </c:pt>
                <c:pt idx="731">
                  <c:v>-0.72509999999999997</c:v>
                </c:pt>
                <c:pt idx="732">
                  <c:v>-0.74039999999999995</c:v>
                </c:pt>
                <c:pt idx="733">
                  <c:v>-0.75619999999999998</c:v>
                </c:pt>
                <c:pt idx="734">
                  <c:v>-0.77190000000000003</c:v>
                </c:pt>
                <c:pt idx="735">
                  <c:v>-0.7873</c:v>
                </c:pt>
                <c:pt idx="736">
                  <c:v>-0.80169999999999997</c:v>
                </c:pt>
                <c:pt idx="737">
                  <c:v>-0.81469999999999998</c:v>
                </c:pt>
                <c:pt idx="738">
                  <c:v>-0.82620000000000005</c:v>
                </c:pt>
                <c:pt idx="739">
                  <c:v>-0.83560000000000001</c:v>
                </c:pt>
                <c:pt idx="740">
                  <c:v>-0.84289999999999998</c:v>
                </c:pt>
                <c:pt idx="741">
                  <c:v>-0.8478</c:v>
                </c:pt>
                <c:pt idx="742">
                  <c:v>-0.85029999999999994</c:v>
                </c:pt>
                <c:pt idx="743">
                  <c:v>-0.85019999999999996</c:v>
                </c:pt>
                <c:pt idx="744">
                  <c:v>-0.84760000000000002</c:v>
                </c:pt>
                <c:pt idx="745">
                  <c:v>-0.84240000000000004</c:v>
                </c:pt>
                <c:pt idx="746">
                  <c:v>-0.83479999999999999</c:v>
                </c:pt>
                <c:pt idx="747">
                  <c:v>-0.82479999999999998</c:v>
                </c:pt>
                <c:pt idx="748">
                  <c:v>-0.8125</c:v>
                </c:pt>
                <c:pt idx="749">
                  <c:v>-0.79810000000000003</c:v>
                </c:pt>
                <c:pt idx="750">
                  <c:v>-0.78169999999999995</c:v>
                </c:pt>
                <c:pt idx="751">
                  <c:v>-0.76349999999999996</c:v>
                </c:pt>
                <c:pt idx="752">
                  <c:v>-0.74360000000000004</c:v>
                </c:pt>
                <c:pt idx="753">
                  <c:v>-0.72219999999999995</c:v>
                </c:pt>
                <c:pt idx="754">
                  <c:v>-0.69940000000000002</c:v>
                </c:pt>
                <c:pt idx="755">
                  <c:v>-0.6754</c:v>
                </c:pt>
                <c:pt idx="756">
                  <c:v>-0.6502</c:v>
                </c:pt>
                <c:pt idx="757">
                  <c:v>-0.62409999999999999</c:v>
                </c:pt>
                <c:pt idx="758">
                  <c:v>-0.59709999999999996</c:v>
                </c:pt>
                <c:pt idx="759">
                  <c:v>-0.56930000000000003</c:v>
                </c:pt>
                <c:pt idx="760">
                  <c:v>-0.54079999999999995</c:v>
                </c:pt>
                <c:pt idx="761">
                  <c:v>-0.51170000000000004</c:v>
                </c:pt>
                <c:pt idx="762">
                  <c:v>-0.48209999999999997</c:v>
                </c:pt>
                <c:pt idx="763">
                  <c:v>-0.4521</c:v>
                </c:pt>
                <c:pt idx="764">
                  <c:v>-0.42159999999999997</c:v>
                </c:pt>
                <c:pt idx="765">
                  <c:v>-0.39090000000000003</c:v>
                </c:pt>
                <c:pt idx="766">
                  <c:v>-0.36009999999999998</c:v>
                </c:pt>
                <c:pt idx="767">
                  <c:v>-0.3291</c:v>
                </c:pt>
                <c:pt idx="768">
                  <c:v>-0.29830000000000001</c:v>
                </c:pt>
                <c:pt idx="769">
                  <c:v>-0.2676</c:v>
                </c:pt>
                <c:pt idx="770">
                  <c:v>-0.23719999999999999</c:v>
                </c:pt>
                <c:pt idx="771">
                  <c:v>-0.2072</c:v>
                </c:pt>
                <c:pt idx="772">
                  <c:v>-0.17780000000000001</c:v>
                </c:pt>
                <c:pt idx="773">
                  <c:v>-0.1492</c:v>
                </c:pt>
                <c:pt idx="774">
                  <c:v>-0.1215</c:v>
                </c:pt>
                <c:pt idx="775">
                  <c:v>-9.4829999999999998E-2</c:v>
                </c:pt>
                <c:pt idx="776">
                  <c:v>-6.9349999999999995E-2</c:v>
                </c:pt>
                <c:pt idx="777">
                  <c:v>-4.5199999999999997E-2</c:v>
                </c:pt>
                <c:pt idx="778">
                  <c:v>-2.249E-2</c:v>
                </c:pt>
                <c:pt idx="779">
                  <c:v>-1.335E-3</c:v>
                </c:pt>
                <c:pt idx="780">
                  <c:v>1.8190000000000001E-2</c:v>
                </c:pt>
                <c:pt idx="781">
                  <c:v>3.603E-2</c:v>
                </c:pt>
                <c:pt idx="782">
                  <c:v>5.2139999999999999E-2</c:v>
                </c:pt>
                <c:pt idx="783">
                  <c:v>6.6519999999999996E-2</c:v>
                </c:pt>
                <c:pt idx="784">
                  <c:v>7.9200000000000007E-2</c:v>
                </c:pt>
                <c:pt idx="785">
                  <c:v>9.0230000000000005E-2</c:v>
                </c:pt>
                <c:pt idx="786">
                  <c:v>9.9690000000000001E-2</c:v>
                </c:pt>
                <c:pt idx="787">
                  <c:v>0.1077</c:v>
                </c:pt>
                <c:pt idx="788">
                  <c:v>0.1143</c:v>
                </c:pt>
                <c:pt idx="789">
                  <c:v>0.1198</c:v>
                </c:pt>
                <c:pt idx="790">
                  <c:v>0.12429999999999999</c:v>
                </c:pt>
                <c:pt idx="791">
                  <c:v>0.12790000000000001</c:v>
                </c:pt>
                <c:pt idx="792">
                  <c:v>0.1308</c:v>
                </c:pt>
                <c:pt idx="793">
                  <c:v>0.13320000000000001</c:v>
                </c:pt>
                <c:pt idx="794">
                  <c:v>0.13539999999999999</c:v>
                </c:pt>
                <c:pt idx="795">
                  <c:v>0.13739999999999999</c:v>
                </c:pt>
                <c:pt idx="796">
                  <c:v>0.13950000000000001</c:v>
                </c:pt>
                <c:pt idx="797">
                  <c:v>0.14169999999999999</c:v>
                </c:pt>
                <c:pt idx="798">
                  <c:v>0.14410000000000001</c:v>
                </c:pt>
                <c:pt idx="799">
                  <c:v>0.1469</c:v>
                </c:pt>
                <c:pt idx="800">
                  <c:v>0.1502</c:v>
                </c:pt>
                <c:pt idx="801">
                  <c:v>0.15379999999999999</c:v>
                </c:pt>
                <c:pt idx="802">
                  <c:v>0.15790000000000001</c:v>
                </c:pt>
                <c:pt idx="803">
                  <c:v>0.1623</c:v>
                </c:pt>
                <c:pt idx="804">
                  <c:v>0.16700000000000001</c:v>
                </c:pt>
                <c:pt idx="805">
                  <c:v>0.17199999999999999</c:v>
                </c:pt>
                <c:pt idx="806">
                  <c:v>0.17699999999999999</c:v>
                </c:pt>
                <c:pt idx="807">
                  <c:v>0.182</c:v>
                </c:pt>
                <c:pt idx="808">
                  <c:v>0.18679999999999999</c:v>
                </c:pt>
                <c:pt idx="809">
                  <c:v>0.19120000000000001</c:v>
                </c:pt>
                <c:pt idx="810">
                  <c:v>0.19500000000000001</c:v>
                </c:pt>
                <c:pt idx="811">
                  <c:v>0.1981</c:v>
                </c:pt>
                <c:pt idx="812">
                  <c:v>0.20030000000000001</c:v>
                </c:pt>
                <c:pt idx="813">
                  <c:v>0.20150000000000001</c:v>
                </c:pt>
                <c:pt idx="814">
                  <c:v>0.20150000000000001</c:v>
                </c:pt>
                <c:pt idx="815">
                  <c:v>0.2001</c:v>
                </c:pt>
                <c:pt idx="816">
                  <c:v>0.19739999999999999</c:v>
                </c:pt>
                <c:pt idx="817">
                  <c:v>0.1933</c:v>
                </c:pt>
                <c:pt idx="818">
                  <c:v>0.18770000000000001</c:v>
                </c:pt>
                <c:pt idx="819">
                  <c:v>0.18060000000000001</c:v>
                </c:pt>
                <c:pt idx="820">
                  <c:v>0.17199999999999999</c:v>
                </c:pt>
                <c:pt idx="821">
                  <c:v>0.16209999999999999</c:v>
                </c:pt>
                <c:pt idx="822">
                  <c:v>0.15090000000000001</c:v>
                </c:pt>
                <c:pt idx="823">
                  <c:v>0.1386</c:v>
                </c:pt>
                <c:pt idx="824">
                  <c:v>0.12529999999999999</c:v>
                </c:pt>
                <c:pt idx="825">
                  <c:v>0.11119999999999999</c:v>
                </c:pt>
                <c:pt idx="826">
                  <c:v>9.6519999999999995E-2</c:v>
                </c:pt>
                <c:pt idx="827">
                  <c:v>8.1390000000000004E-2</c:v>
                </c:pt>
                <c:pt idx="828">
                  <c:v>6.6049999999999998E-2</c:v>
                </c:pt>
                <c:pt idx="829">
                  <c:v>5.0720000000000001E-2</c:v>
                </c:pt>
                <c:pt idx="830">
                  <c:v>3.56E-2</c:v>
                </c:pt>
                <c:pt idx="831">
                  <c:v>2.0899999999999998E-2</c:v>
                </c:pt>
                <c:pt idx="832">
                  <c:v>6.7840000000000001E-3</c:v>
                </c:pt>
                <c:pt idx="833">
                  <c:v>-6.5709999999999996E-3</c:v>
                </c:pt>
                <c:pt idx="834">
                  <c:v>-1.9019999999999999E-2</c:v>
                </c:pt>
                <c:pt idx="835">
                  <c:v>-3.0460000000000001E-2</c:v>
                </c:pt>
                <c:pt idx="836">
                  <c:v>-4.0770000000000001E-2</c:v>
                </c:pt>
                <c:pt idx="837">
                  <c:v>-4.9910000000000003E-2</c:v>
                </c:pt>
                <c:pt idx="838">
                  <c:v>-5.7840000000000003E-2</c:v>
                </c:pt>
                <c:pt idx="839">
                  <c:v>-6.4530000000000004E-2</c:v>
                </c:pt>
                <c:pt idx="840">
                  <c:v>-7.0019999999999999E-2</c:v>
                </c:pt>
                <c:pt idx="841">
                  <c:v>-7.4329999999999993E-2</c:v>
                </c:pt>
                <c:pt idx="842">
                  <c:v>-7.7539999999999998E-2</c:v>
                </c:pt>
                <c:pt idx="843">
                  <c:v>-7.9719999999999999E-2</c:v>
                </c:pt>
                <c:pt idx="844">
                  <c:v>-8.097E-2</c:v>
                </c:pt>
                <c:pt idx="845">
                  <c:v>-8.1379999999999994E-2</c:v>
                </c:pt>
                <c:pt idx="846">
                  <c:v>-8.1089999999999995E-2</c:v>
                </c:pt>
                <c:pt idx="847">
                  <c:v>-8.0189999999999997E-2</c:v>
                </c:pt>
                <c:pt idx="848">
                  <c:v>-7.8810000000000005E-2</c:v>
                </c:pt>
                <c:pt idx="849">
                  <c:v>-7.7039999999999997E-2</c:v>
                </c:pt>
                <c:pt idx="850">
                  <c:v>-7.5009999999999993E-2</c:v>
                </c:pt>
                <c:pt idx="851">
                  <c:v>-7.2789999999999994E-2</c:v>
                </c:pt>
                <c:pt idx="852">
                  <c:v>-7.0459999999999995E-2</c:v>
                </c:pt>
                <c:pt idx="853">
                  <c:v>-6.8099999999999994E-2</c:v>
                </c:pt>
                <c:pt idx="854">
                  <c:v>-6.5740000000000007E-2</c:v>
                </c:pt>
                <c:pt idx="855">
                  <c:v>-6.3420000000000004E-2</c:v>
                </c:pt>
                <c:pt idx="856">
                  <c:v>-6.1159999999999999E-2</c:v>
                </c:pt>
                <c:pt idx="857">
                  <c:v>-5.8959999999999999E-2</c:v>
                </c:pt>
                <c:pt idx="858">
                  <c:v>-5.6820000000000002E-2</c:v>
                </c:pt>
                <c:pt idx="859">
                  <c:v>-5.4699999999999999E-2</c:v>
                </c:pt>
                <c:pt idx="860">
                  <c:v>-5.2580000000000002E-2</c:v>
                </c:pt>
                <c:pt idx="861">
                  <c:v>-5.042E-2</c:v>
                </c:pt>
                <c:pt idx="862">
                  <c:v>-4.8189999999999997E-2</c:v>
                </c:pt>
                <c:pt idx="863">
                  <c:v>-4.5839999999999999E-2</c:v>
                </c:pt>
                <c:pt idx="864">
                  <c:v>-4.333E-2</c:v>
                </c:pt>
                <c:pt idx="865">
                  <c:v>-4.0629999999999999E-2</c:v>
                </c:pt>
                <c:pt idx="866">
                  <c:v>-3.771E-2</c:v>
                </c:pt>
                <c:pt idx="867">
                  <c:v>-3.4540000000000001E-2</c:v>
                </c:pt>
                <c:pt idx="868">
                  <c:v>-3.1130000000000001E-2</c:v>
                </c:pt>
                <c:pt idx="869">
                  <c:v>-2.7470000000000001E-2</c:v>
                </c:pt>
                <c:pt idx="870">
                  <c:v>-2.3560000000000001E-2</c:v>
                </c:pt>
                <c:pt idx="871">
                  <c:v>-1.9449999999999999E-2</c:v>
                </c:pt>
                <c:pt idx="872">
                  <c:v>-1.516E-2</c:v>
                </c:pt>
                <c:pt idx="873">
                  <c:v>-1.074E-2</c:v>
                </c:pt>
                <c:pt idx="874">
                  <c:v>-6.2370000000000004E-3</c:v>
                </c:pt>
                <c:pt idx="875">
                  <c:v>-1.725E-3</c:v>
                </c:pt>
                <c:pt idx="876">
                  <c:v>2.735E-3</c:v>
                </c:pt>
                <c:pt idx="877">
                  <c:v>7.0720000000000002E-3</c:v>
                </c:pt>
                <c:pt idx="878">
                  <c:v>1.1220000000000001E-2</c:v>
                </c:pt>
                <c:pt idx="879">
                  <c:v>1.5100000000000001E-2</c:v>
                </c:pt>
                <c:pt idx="880">
                  <c:v>1.866E-2</c:v>
                </c:pt>
                <c:pt idx="881">
                  <c:v>2.1839999999999998E-2</c:v>
                </c:pt>
                <c:pt idx="882">
                  <c:v>2.46E-2</c:v>
                </c:pt>
                <c:pt idx="883">
                  <c:v>2.6890000000000001E-2</c:v>
                </c:pt>
                <c:pt idx="884">
                  <c:v>2.869E-2</c:v>
                </c:pt>
                <c:pt idx="885">
                  <c:v>2.9989999999999999E-2</c:v>
                </c:pt>
                <c:pt idx="886">
                  <c:v>3.0790000000000001E-2</c:v>
                </c:pt>
                <c:pt idx="887">
                  <c:v>3.1109999999999999E-2</c:v>
                </c:pt>
                <c:pt idx="888">
                  <c:v>3.0970000000000001E-2</c:v>
                </c:pt>
                <c:pt idx="889">
                  <c:v>3.041E-2</c:v>
                </c:pt>
                <c:pt idx="890">
                  <c:v>2.9489999999999999E-2</c:v>
                </c:pt>
                <c:pt idx="891">
                  <c:v>2.826E-2</c:v>
                </c:pt>
                <c:pt idx="892">
                  <c:v>2.6780000000000002E-2</c:v>
                </c:pt>
                <c:pt idx="893">
                  <c:v>2.513E-2</c:v>
                </c:pt>
                <c:pt idx="894">
                  <c:v>2.3369999999999998E-2</c:v>
                </c:pt>
                <c:pt idx="895">
                  <c:v>2.1569999999999999E-2</c:v>
                </c:pt>
                <c:pt idx="896">
                  <c:v>1.9810000000000001E-2</c:v>
                </c:pt>
                <c:pt idx="897">
                  <c:v>1.814E-2</c:v>
                </c:pt>
                <c:pt idx="898">
                  <c:v>1.6619999999999999E-2</c:v>
                </c:pt>
                <c:pt idx="899">
                  <c:v>1.529E-2</c:v>
                </c:pt>
                <c:pt idx="900">
                  <c:v>1.418E-2</c:v>
                </c:pt>
                <c:pt idx="901">
                  <c:v>1.332E-2</c:v>
                </c:pt>
                <c:pt idx="902">
                  <c:v>1.2710000000000001E-2</c:v>
                </c:pt>
                <c:pt idx="903">
                  <c:v>1.235E-2</c:v>
                </c:pt>
                <c:pt idx="904">
                  <c:v>1.222E-2</c:v>
                </c:pt>
                <c:pt idx="905">
                  <c:v>1.23E-2</c:v>
                </c:pt>
                <c:pt idx="906">
                  <c:v>1.2540000000000001E-2</c:v>
                </c:pt>
                <c:pt idx="907">
                  <c:v>1.29E-2</c:v>
                </c:pt>
                <c:pt idx="908">
                  <c:v>1.332E-2</c:v>
                </c:pt>
                <c:pt idx="909">
                  <c:v>1.375E-2</c:v>
                </c:pt>
                <c:pt idx="910">
                  <c:v>1.4120000000000001E-2</c:v>
                </c:pt>
                <c:pt idx="911">
                  <c:v>1.438E-2</c:v>
                </c:pt>
                <c:pt idx="912">
                  <c:v>1.4449999999999999E-2</c:v>
                </c:pt>
                <c:pt idx="913">
                  <c:v>1.43E-2</c:v>
                </c:pt>
                <c:pt idx="914">
                  <c:v>1.387E-2</c:v>
                </c:pt>
                <c:pt idx="915">
                  <c:v>1.3129999999999999E-2</c:v>
                </c:pt>
                <c:pt idx="916">
                  <c:v>1.205E-2</c:v>
                </c:pt>
                <c:pt idx="917">
                  <c:v>1.0619999999999999E-2</c:v>
                </c:pt>
                <c:pt idx="918">
                  <c:v>8.8360000000000001E-3</c:v>
                </c:pt>
                <c:pt idx="919">
                  <c:v>6.711E-3</c:v>
                </c:pt>
                <c:pt idx="920">
                  <c:v>4.2719999999999998E-3</c:v>
                </c:pt>
                <c:pt idx="921">
                  <c:v>1.557E-3</c:v>
                </c:pt>
                <c:pt idx="922">
                  <c:v>-1.382E-3</c:v>
                </c:pt>
                <c:pt idx="923">
                  <c:v>-4.4850000000000003E-3</c:v>
                </c:pt>
                <c:pt idx="924">
                  <c:v>-7.6819999999999996E-3</c:v>
                </c:pt>
                <c:pt idx="925">
                  <c:v>-1.09E-2</c:v>
                </c:pt>
                <c:pt idx="926">
                  <c:v>-1.405E-2</c:v>
                </c:pt>
                <c:pt idx="927">
                  <c:v>-1.7069999999999998E-2</c:v>
                </c:pt>
                <c:pt idx="928">
                  <c:v>-1.9859999999999999E-2</c:v>
                </c:pt>
                <c:pt idx="929">
                  <c:v>-2.2349999999999998E-2</c:v>
                </c:pt>
                <c:pt idx="930">
                  <c:v>-2.4469999999999999E-2</c:v>
                </c:pt>
                <c:pt idx="931">
                  <c:v>-2.6169999999999999E-2</c:v>
                </c:pt>
                <c:pt idx="932">
                  <c:v>-2.7380000000000002E-2</c:v>
                </c:pt>
                <c:pt idx="933">
                  <c:v>-2.8080000000000001E-2</c:v>
                </c:pt>
                <c:pt idx="934">
                  <c:v>-2.8240000000000001E-2</c:v>
                </c:pt>
                <c:pt idx="935">
                  <c:v>-2.784E-2</c:v>
                </c:pt>
                <c:pt idx="936">
                  <c:v>-2.69E-2</c:v>
                </c:pt>
                <c:pt idx="937">
                  <c:v>-2.5440000000000001E-2</c:v>
                </c:pt>
                <c:pt idx="938">
                  <c:v>-2.3480000000000001E-2</c:v>
                </c:pt>
                <c:pt idx="939">
                  <c:v>-2.1080000000000002E-2</c:v>
                </c:pt>
                <c:pt idx="940">
                  <c:v>-1.83E-2</c:v>
                </c:pt>
                <c:pt idx="941">
                  <c:v>-1.521E-2</c:v>
                </c:pt>
                <c:pt idx="942">
                  <c:v>-1.1900000000000001E-2</c:v>
                </c:pt>
                <c:pt idx="943">
                  <c:v>-8.4349999999999998E-3</c:v>
                </c:pt>
                <c:pt idx="944">
                  <c:v>-4.9189999999999998E-3</c:v>
                </c:pt>
                <c:pt idx="945">
                  <c:v>-1.439E-3</c:v>
                </c:pt>
                <c:pt idx="946">
                  <c:v>1.9170000000000001E-3</c:v>
                </c:pt>
                <c:pt idx="947">
                  <c:v>5.0639999999999999E-3</c:v>
                </c:pt>
                <c:pt idx="948">
                  <c:v>7.9249999999999998E-3</c:v>
                </c:pt>
                <c:pt idx="949">
                  <c:v>1.043E-2</c:v>
                </c:pt>
                <c:pt idx="950">
                  <c:v>1.252E-2</c:v>
                </c:pt>
                <c:pt idx="951">
                  <c:v>1.4149999999999999E-2</c:v>
                </c:pt>
                <c:pt idx="952">
                  <c:v>1.529E-2</c:v>
                </c:pt>
                <c:pt idx="953">
                  <c:v>1.592E-2</c:v>
                </c:pt>
                <c:pt idx="954">
                  <c:v>1.6029999999999999E-2</c:v>
                </c:pt>
                <c:pt idx="955">
                  <c:v>1.5630000000000002E-2</c:v>
                </c:pt>
                <c:pt idx="956">
                  <c:v>1.4749999999999999E-2</c:v>
                </c:pt>
                <c:pt idx="957">
                  <c:v>1.342E-2</c:v>
                </c:pt>
                <c:pt idx="958">
                  <c:v>1.1690000000000001E-2</c:v>
                </c:pt>
                <c:pt idx="959">
                  <c:v>9.6120000000000008E-3</c:v>
                </c:pt>
                <c:pt idx="960">
                  <c:v>7.2509999999999996E-3</c:v>
                </c:pt>
                <c:pt idx="961">
                  <c:v>4.6769999999999997E-3</c:v>
                </c:pt>
                <c:pt idx="962">
                  <c:v>1.9629999999999999E-3</c:v>
                </c:pt>
                <c:pt idx="963">
                  <c:v>-8.1780000000000004E-4</c:v>
                </c:pt>
                <c:pt idx="964">
                  <c:v>-3.591E-3</c:v>
                </c:pt>
                <c:pt idx="965">
                  <c:v>-6.2870000000000001E-3</c:v>
                </c:pt>
                <c:pt idx="966">
                  <c:v>-8.8409999999999999E-3</c:v>
                </c:pt>
                <c:pt idx="967">
                  <c:v>-1.119E-2</c:v>
                </c:pt>
                <c:pt idx="968">
                  <c:v>-1.329E-2</c:v>
                </c:pt>
                <c:pt idx="969">
                  <c:v>-1.5100000000000001E-2</c:v>
                </c:pt>
                <c:pt idx="970">
                  <c:v>-1.6580000000000001E-2</c:v>
                </c:pt>
                <c:pt idx="971">
                  <c:v>-1.771E-2</c:v>
                </c:pt>
                <c:pt idx="972">
                  <c:v>-1.8489999999999999E-2</c:v>
                </c:pt>
                <c:pt idx="973">
                  <c:v>-1.89E-2</c:v>
                </c:pt>
                <c:pt idx="974">
                  <c:v>-1.8960000000000001E-2</c:v>
                </c:pt>
                <c:pt idx="975">
                  <c:v>-1.8679999999999999E-2</c:v>
                </c:pt>
                <c:pt idx="976">
                  <c:v>-1.8100000000000002E-2</c:v>
                </c:pt>
                <c:pt idx="977">
                  <c:v>-1.7229999999999999E-2</c:v>
                </c:pt>
                <c:pt idx="978">
                  <c:v>-1.6109999999999999E-2</c:v>
                </c:pt>
                <c:pt idx="979">
                  <c:v>-1.4789999999999999E-2</c:v>
                </c:pt>
                <c:pt idx="980">
                  <c:v>-1.329E-2</c:v>
                </c:pt>
                <c:pt idx="981">
                  <c:v>-1.167E-2</c:v>
                </c:pt>
                <c:pt idx="982">
                  <c:v>-9.9609999999999994E-3</c:v>
                </c:pt>
                <c:pt idx="983">
                  <c:v>-8.1989999999999997E-3</c:v>
                </c:pt>
                <c:pt idx="984">
                  <c:v>-6.4190000000000002E-3</c:v>
                </c:pt>
                <c:pt idx="985">
                  <c:v>-4.6499999999999996E-3</c:v>
                </c:pt>
                <c:pt idx="986">
                  <c:v>-2.918E-3</c:v>
                </c:pt>
                <c:pt idx="987">
                  <c:v>-1.243E-3</c:v>
                </c:pt>
                <c:pt idx="988">
                  <c:v>3.6049999999999998E-4</c:v>
                </c:pt>
                <c:pt idx="989">
                  <c:v>1.8829999999999999E-3</c:v>
                </c:pt>
                <c:pt idx="990">
                  <c:v>3.3189999999999999E-3</c:v>
                </c:pt>
                <c:pt idx="991">
                  <c:v>4.6670000000000001E-3</c:v>
                </c:pt>
                <c:pt idx="992">
                  <c:v>5.9290000000000002E-3</c:v>
                </c:pt>
                <c:pt idx="993">
                  <c:v>7.11E-3</c:v>
                </c:pt>
                <c:pt idx="994">
                  <c:v>8.2159999999999993E-3</c:v>
                </c:pt>
                <c:pt idx="995">
                  <c:v>9.2519999999999998E-3</c:v>
                </c:pt>
                <c:pt idx="996">
                  <c:v>1.022E-2</c:v>
                </c:pt>
                <c:pt idx="997">
                  <c:v>1.1140000000000001E-2</c:v>
                </c:pt>
                <c:pt idx="998">
                  <c:v>1.1990000000000001E-2</c:v>
                </c:pt>
                <c:pt idx="999">
                  <c:v>1.278E-2</c:v>
                </c:pt>
                <c:pt idx="1000">
                  <c:v>1.3520000000000001E-2</c:v>
                </c:pt>
                <c:pt idx="1001">
                  <c:v>1.417E-2</c:v>
                </c:pt>
                <c:pt idx="1002">
                  <c:v>1.4749999999999999E-2</c:v>
                </c:pt>
                <c:pt idx="1003">
                  <c:v>1.5219999999999999E-2</c:v>
                </c:pt>
                <c:pt idx="1004">
                  <c:v>1.558E-2</c:v>
                </c:pt>
                <c:pt idx="1005">
                  <c:v>1.5800000000000002E-2</c:v>
                </c:pt>
                <c:pt idx="1006">
                  <c:v>1.585E-2</c:v>
                </c:pt>
                <c:pt idx="1007">
                  <c:v>1.5709999999999998E-2</c:v>
                </c:pt>
                <c:pt idx="1008">
                  <c:v>1.537E-2</c:v>
                </c:pt>
                <c:pt idx="1009">
                  <c:v>1.4800000000000001E-2</c:v>
                </c:pt>
                <c:pt idx="1010">
                  <c:v>1.397E-2</c:v>
                </c:pt>
                <c:pt idx="1011">
                  <c:v>1.2880000000000001E-2</c:v>
                </c:pt>
                <c:pt idx="1012">
                  <c:v>1.1520000000000001E-2</c:v>
                </c:pt>
                <c:pt idx="1013">
                  <c:v>9.8740000000000008E-3</c:v>
                </c:pt>
                <c:pt idx="1014">
                  <c:v>7.9570000000000005E-3</c:v>
                </c:pt>
                <c:pt idx="1015">
                  <c:v>5.777E-3</c:v>
                </c:pt>
                <c:pt idx="1016">
                  <c:v>3.3530000000000001E-3</c:v>
                </c:pt>
                <c:pt idx="1017">
                  <c:v>7.1369999999999995E-4</c:v>
                </c:pt>
                <c:pt idx="1018">
                  <c:v>-2.1050000000000001E-3</c:v>
                </c:pt>
                <c:pt idx="1019">
                  <c:v>-5.0590000000000001E-3</c:v>
                </c:pt>
                <c:pt idx="1020">
                  <c:v>-8.0979999999999993E-3</c:v>
                </c:pt>
                <c:pt idx="1021">
                  <c:v>-1.1169999999999999E-2</c:v>
                </c:pt>
                <c:pt idx="1022">
                  <c:v>-1.4200000000000001E-2</c:v>
                </c:pt>
                <c:pt idx="1023">
                  <c:v>-1.7139999999999999E-2</c:v>
                </c:pt>
                <c:pt idx="1024">
                  <c:v>-1.9910000000000001E-2</c:v>
                </c:pt>
                <c:pt idx="1025">
                  <c:v>-2.2450000000000001E-2</c:v>
                </c:pt>
                <c:pt idx="1026">
                  <c:v>-2.47E-2</c:v>
                </c:pt>
                <c:pt idx="1027">
                  <c:v>-2.6599999999999999E-2</c:v>
                </c:pt>
                <c:pt idx="1028">
                  <c:v>-2.8080000000000001E-2</c:v>
                </c:pt>
                <c:pt idx="1029">
                  <c:v>-2.911E-2</c:v>
                </c:pt>
                <c:pt idx="1030">
                  <c:v>-2.9649999999999999E-2</c:v>
                </c:pt>
                <c:pt idx="1031">
                  <c:v>-2.9669999999999998E-2</c:v>
                </c:pt>
                <c:pt idx="1032">
                  <c:v>-2.9159999999999998E-2</c:v>
                </c:pt>
                <c:pt idx="1033">
                  <c:v>-2.811E-2</c:v>
                </c:pt>
                <c:pt idx="1034">
                  <c:v>-2.6530000000000001E-2</c:v>
                </c:pt>
                <c:pt idx="1035">
                  <c:v>-2.445E-2</c:v>
                </c:pt>
                <c:pt idx="1036">
                  <c:v>-2.1899999999999999E-2</c:v>
                </c:pt>
                <c:pt idx="1037">
                  <c:v>-1.8929999999999999E-2</c:v>
                </c:pt>
                <c:pt idx="1038">
                  <c:v>-1.559E-2</c:v>
                </c:pt>
                <c:pt idx="1039">
                  <c:v>-1.196E-2</c:v>
                </c:pt>
                <c:pt idx="1040">
                  <c:v>-8.1130000000000004E-3</c:v>
                </c:pt>
                <c:pt idx="1041">
                  <c:v>-4.1260000000000003E-3</c:v>
                </c:pt>
                <c:pt idx="1042">
                  <c:v>-8.9229999999999998E-5</c:v>
                </c:pt>
                <c:pt idx="1043">
                  <c:v>3.9090000000000001E-3</c:v>
                </c:pt>
                <c:pt idx="1044">
                  <c:v>7.7819999999999999E-3</c:v>
                </c:pt>
                <c:pt idx="1045">
                  <c:v>1.1440000000000001E-2</c:v>
                </c:pt>
                <c:pt idx="1046">
                  <c:v>1.481E-2</c:v>
                </c:pt>
                <c:pt idx="1047">
                  <c:v>1.7819999999999999E-2</c:v>
                </c:pt>
                <c:pt idx="1048">
                  <c:v>2.0389999999999998E-2</c:v>
                </c:pt>
                <c:pt idx="1049">
                  <c:v>2.249E-2</c:v>
                </c:pt>
                <c:pt idx="1050">
                  <c:v>2.4049999999999998E-2</c:v>
                </c:pt>
                <c:pt idx="1051">
                  <c:v>2.5069999999999999E-2</c:v>
                </c:pt>
                <c:pt idx="1052">
                  <c:v>2.5510000000000001E-2</c:v>
                </c:pt>
                <c:pt idx="1053">
                  <c:v>2.538E-2</c:v>
                </c:pt>
                <c:pt idx="1054">
                  <c:v>2.47E-2</c:v>
                </c:pt>
                <c:pt idx="1055">
                  <c:v>2.3480000000000001E-2</c:v>
                </c:pt>
                <c:pt idx="1056">
                  <c:v>2.1770000000000001E-2</c:v>
                </c:pt>
                <c:pt idx="1057">
                  <c:v>1.9619999999999999E-2</c:v>
                </c:pt>
                <c:pt idx="1058">
                  <c:v>1.7090000000000001E-2</c:v>
                </c:pt>
                <c:pt idx="1059">
                  <c:v>1.4239999999999999E-2</c:v>
                </c:pt>
                <c:pt idx="1060">
                  <c:v>1.116E-2</c:v>
                </c:pt>
                <c:pt idx="1061">
                  <c:v>7.9190000000000007E-3</c:v>
                </c:pt>
                <c:pt idx="1062">
                  <c:v>4.6010000000000001E-3</c:v>
                </c:pt>
                <c:pt idx="1063">
                  <c:v>1.2869999999999999E-3</c:v>
                </c:pt>
                <c:pt idx="1064">
                  <c:v>-1.9419999999999999E-3</c:v>
                </c:pt>
                <c:pt idx="1065">
                  <c:v>-5.012E-3</c:v>
                </c:pt>
                <c:pt idx="1066">
                  <c:v>-7.8539999999999999E-3</c:v>
                </c:pt>
                <c:pt idx="1067">
                  <c:v>-1.0410000000000001E-2</c:v>
                </c:pt>
                <c:pt idx="1068">
                  <c:v>-1.2619999999999999E-2</c:v>
                </c:pt>
                <c:pt idx="1069">
                  <c:v>-1.4449999999999999E-2</c:v>
                </c:pt>
                <c:pt idx="1070">
                  <c:v>-1.5859999999999999E-2</c:v>
                </c:pt>
                <c:pt idx="1071">
                  <c:v>-1.6840000000000001E-2</c:v>
                </c:pt>
                <c:pt idx="1072">
                  <c:v>-1.7389999999999999E-2</c:v>
                </c:pt>
                <c:pt idx="1073">
                  <c:v>-1.7489999999999999E-2</c:v>
                </c:pt>
                <c:pt idx="1074">
                  <c:v>-1.7180000000000001E-2</c:v>
                </c:pt>
                <c:pt idx="1075">
                  <c:v>-1.6469999999999999E-2</c:v>
                </c:pt>
                <c:pt idx="1076">
                  <c:v>-1.54E-2</c:v>
                </c:pt>
                <c:pt idx="1077">
                  <c:v>-1.401E-2</c:v>
                </c:pt>
                <c:pt idx="1078">
                  <c:v>-1.2359999999999999E-2</c:v>
                </c:pt>
                <c:pt idx="1079">
                  <c:v>-1.048E-2</c:v>
                </c:pt>
                <c:pt idx="1080">
                  <c:v>-8.4510000000000002E-3</c:v>
                </c:pt>
                <c:pt idx="1081">
                  <c:v>-6.3169999999999997E-3</c:v>
                </c:pt>
                <c:pt idx="1082">
                  <c:v>-4.1399999999999996E-3</c:v>
                </c:pt>
                <c:pt idx="1083">
                  <c:v>-1.9750000000000002E-3</c:v>
                </c:pt>
                <c:pt idx="1084">
                  <c:v>1.2420000000000001E-4</c:v>
                </c:pt>
                <c:pt idx="1085">
                  <c:v>2.1099999999999999E-3</c:v>
                </c:pt>
                <c:pt idx="1086">
                  <c:v>3.9399999999999999E-3</c:v>
                </c:pt>
                <c:pt idx="1087">
                  <c:v>5.5779999999999996E-3</c:v>
                </c:pt>
                <c:pt idx="1088">
                  <c:v>6.9950000000000003E-3</c:v>
                </c:pt>
                <c:pt idx="1089">
                  <c:v>8.1689999999999992E-3</c:v>
                </c:pt>
                <c:pt idx="1090">
                  <c:v>9.0869999999999996E-3</c:v>
                </c:pt>
                <c:pt idx="1091">
                  <c:v>9.7420000000000007E-3</c:v>
                </c:pt>
                <c:pt idx="1092">
                  <c:v>1.014E-2</c:v>
                </c:pt>
                <c:pt idx="1093">
                  <c:v>1.0279999999999999E-2</c:v>
                </c:pt>
                <c:pt idx="1094">
                  <c:v>1.018E-2</c:v>
                </c:pt>
                <c:pt idx="1095">
                  <c:v>9.8589999999999997E-3</c:v>
                </c:pt>
                <c:pt idx="1096">
                  <c:v>9.3419999999999996E-3</c:v>
                </c:pt>
                <c:pt idx="1097">
                  <c:v>8.6549999999999995E-3</c:v>
                </c:pt>
                <c:pt idx="1098">
                  <c:v>7.8259999999999996E-3</c:v>
                </c:pt>
                <c:pt idx="1099">
                  <c:v>6.8859999999999998E-3</c:v>
                </c:pt>
                <c:pt idx="1100">
                  <c:v>5.8630000000000002E-3</c:v>
                </c:pt>
                <c:pt idx="1101">
                  <c:v>4.7889999999999999E-3</c:v>
                </c:pt>
                <c:pt idx="1102">
                  <c:v>3.6909999999999998E-3</c:v>
                </c:pt>
                <c:pt idx="1103">
                  <c:v>2.5929999999999998E-3</c:v>
                </c:pt>
                <c:pt idx="1104">
                  <c:v>1.5200000000000001E-3</c:v>
                </c:pt>
                <c:pt idx="1105">
                  <c:v>4.908E-4</c:v>
                </c:pt>
                <c:pt idx="1106">
                  <c:v>-4.7879999999999998E-4</c:v>
                </c:pt>
                <c:pt idx="1107">
                  <c:v>-1.3760000000000001E-3</c:v>
                </c:pt>
                <c:pt idx="1108">
                  <c:v>-2.1919999999999999E-3</c:v>
                </c:pt>
                <c:pt idx="1109">
                  <c:v>-2.9220000000000001E-3</c:v>
                </c:pt>
                <c:pt idx="1110">
                  <c:v>-3.5609999999999999E-3</c:v>
                </c:pt>
                <c:pt idx="1111">
                  <c:v>-4.1120000000000002E-3</c:v>
                </c:pt>
                <c:pt idx="1112">
                  <c:v>-4.5750000000000001E-3</c:v>
                </c:pt>
                <c:pt idx="1113">
                  <c:v>-4.9560000000000003E-3</c:v>
                </c:pt>
                <c:pt idx="1114">
                  <c:v>-5.2589999999999998E-3</c:v>
                </c:pt>
                <c:pt idx="1115">
                  <c:v>-5.489E-3</c:v>
                </c:pt>
                <c:pt idx="1116">
                  <c:v>-5.6540000000000002E-3</c:v>
                </c:pt>
                <c:pt idx="1117">
                  <c:v>-5.7580000000000001E-3</c:v>
                </c:pt>
                <c:pt idx="1118">
                  <c:v>-5.8069999999999997E-3</c:v>
                </c:pt>
                <c:pt idx="1119">
                  <c:v>-5.8060000000000004E-3</c:v>
                </c:pt>
                <c:pt idx="1120">
                  <c:v>-5.7559999999999998E-3</c:v>
                </c:pt>
                <c:pt idx="1121">
                  <c:v>-5.6600000000000001E-3</c:v>
                </c:pt>
                <c:pt idx="1122">
                  <c:v>-5.5199999999999997E-3</c:v>
                </c:pt>
                <c:pt idx="1123">
                  <c:v>-5.3340000000000002E-3</c:v>
                </c:pt>
                <c:pt idx="1124">
                  <c:v>-5.1009999999999996E-3</c:v>
                </c:pt>
                <c:pt idx="1125">
                  <c:v>-4.8209999999999998E-3</c:v>
                </c:pt>
                <c:pt idx="1126">
                  <c:v>-4.4910000000000002E-3</c:v>
                </c:pt>
                <c:pt idx="1127">
                  <c:v>-4.1099999999999999E-3</c:v>
                </c:pt>
                <c:pt idx="1128">
                  <c:v>-3.676E-3</c:v>
                </c:pt>
                <c:pt idx="1129">
                  <c:v>-3.1900000000000001E-3</c:v>
                </c:pt>
                <c:pt idx="1130">
                  <c:v>-2.6540000000000001E-3</c:v>
                </c:pt>
                <c:pt idx="1131">
                  <c:v>-2.068E-3</c:v>
                </c:pt>
                <c:pt idx="1132">
                  <c:v>-1.4400000000000001E-3</c:v>
                </c:pt>
                <c:pt idx="1133">
                  <c:v>-7.7530000000000003E-4</c:v>
                </c:pt>
                <c:pt idx="1134">
                  <c:v>-8.3070000000000003E-5</c:v>
                </c:pt>
                <c:pt idx="1135">
                  <c:v>6.2560000000000003E-4</c:v>
                </c:pt>
                <c:pt idx="1136">
                  <c:v>1.338E-3</c:v>
                </c:pt>
                <c:pt idx="1137">
                  <c:v>2.0379999999999999E-3</c:v>
                </c:pt>
                <c:pt idx="1138">
                  <c:v>2.712E-3</c:v>
                </c:pt>
                <c:pt idx="1139">
                  <c:v>3.3409999999999998E-3</c:v>
                </c:pt>
                <c:pt idx="1140">
                  <c:v>3.9090000000000001E-3</c:v>
                </c:pt>
                <c:pt idx="1141">
                  <c:v>4.398E-3</c:v>
                </c:pt>
                <c:pt idx="1142">
                  <c:v>4.7930000000000004E-3</c:v>
                </c:pt>
                <c:pt idx="1143">
                  <c:v>5.0790000000000002E-3</c:v>
                </c:pt>
                <c:pt idx="1144">
                  <c:v>5.2420000000000001E-3</c:v>
                </c:pt>
                <c:pt idx="1145">
                  <c:v>5.2750000000000002E-3</c:v>
                </c:pt>
                <c:pt idx="1146">
                  <c:v>5.1700000000000001E-3</c:v>
                </c:pt>
                <c:pt idx="1147">
                  <c:v>4.9240000000000004E-3</c:v>
                </c:pt>
                <c:pt idx="1148">
                  <c:v>4.5380000000000004E-3</c:v>
                </c:pt>
                <c:pt idx="1149">
                  <c:v>4.019E-3</c:v>
                </c:pt>
                <c:pt idx="1150">
                  <c:v>3.3760000000000001E-3</c:v>
                </c:pt>
                <c:pt idx="1151">
                  <c:v>2.624E-3</c:v>
                </c:pt>
                <c:pt idx="1152">
                  <c:v>1.7799999999999999E-3</c:v>
                </c:pt>
                <c:pt idx="1153">
                  <c:v>8.6589999999999996E-4</c:v>
                </c:pt>
                <c:pt idx="1154">
                  <c:v>-9.2150000000000004E-5</c:v>
                </c:pt>
                <c:pt idx="1155">
                  <c:v>-1.067E-3</c:v>
                </c:pt>
                <c:pt idx="1156">
                  <c:v>-2.029E-3</c:v>
                </c:pt>
                <c:pt idx="1157">
                  <c:v>-2.9480000000000001E-3</c:v>
                </c:pt>
                <c:pt idx="1158">
                  <c:v>-3.7940000000000001E-3</c:v>
                </c:pt>
                <c:pt idx="1159">
                  <c:v>-4.5370000000000002E-3</c:v>
                </c:pt>
                <c:pt idx="1160">
                  <c:v>-5.1500000000000001E-3</c:v>
                </c:pt>
                <c:pt idx="1161">
                  <c:v>-5.6080000000000001E-3</c:v>
                </c:pt>
                <c:pt idx="1162">
                  <c:v>-5.8910000000000004E-3</c:v>
                </c:pt>
                <c:pt idx="1163">
                  <c:v>-5.9810000000000002E-3</c:v>
                </c:pt>
                <c:pt idx="1164">
                  <c:v>-5.8690000000000001E-3</c:v>
                </c:pt>
                <c:pt idx="1165">
                  <c:v>-5.5469999999999998E-3</c:v>
                </c:pt>
                <c:pt idx="1166">
                  <c:v>-5.0179999999999999E-3</c:v>
                </c:pt>
                <c:pt idx="1167">
                  <c:v>-4.287E-3</c:v>
                </c:pt>
                <c:pt idx="1168">
                  <c:v>-3.3670000000000002E-3</c:v>
                </c:pt>
                <c:pt idx="1169">
                  <c:v>-2.2790000000000002E-3</c:v>
                </c:pt>
                <c:pt idx="1170">
                  <c:v>-1.047E-3</c:v>
                </c:pt>
                <c:pt idx="1171">
                  <c:v>3.0039999999999998E-4</c:v>
                </c:pt>
                <c:pt idx="1172">
                  <c:v>1.727E-3</c:v>
                </c:pt>
                <c:pt idx="1173">
                  <c:v>3.1970000000000002E-3</c:v>
                </c:pt>
                <c:pt idx="1174">
                  <c:v>4.6680000000000003E-3</c:v>
                </c:pt>
                <c:pt idx="1175">
                  <c:v>6.1009999999999997E-3</c:v>
                </c:pt>
                <c:pt idx="1176">
                  <c:v>7.4530000000000004E-3</c:v>
                </c:pt>
                <c:pt idx="1177">
                  <c:v>8.6829999999999997E-3</c:v>
                </c:pt>
                <c:pt idx="1178">
                  <c:v>9.7540000000000005E-3</c:v>
                </c:pt>
                <c:pt idx="1179">
                  <c:v>1.0630000000000001E-2</c:v>
                </c:pt>
                <c:pt idx="1180">
                  <c:v>1.128E-2</c:v>
                </c:pt>
                <c:pt idx="1181">
                  <c:v>1.1679999999999999E-2</c:v>
                </c:pt>
                <c:pt idx="1182">
                  <c:v>1.1820000000000001E-2</c:v>
                </c:pt>
                <c:pt idx="1183">
                  <c:v>1.167E-2</c:v>
                </c:pt>
                <c:pt idx="1184">
                  <c:v>1.124E-2</c:v>
                </c:pt>
                <c:pt idx="1185">
                  <c:v>1.0529999999999999E-2</c:v>
                </c:pt>
                <c:pt idx="1186">
                  <c:v>9.5499999999999995E-3</c:v>
                </c:pt>
                <c:pt idx="1187">
                  <c:v>8.3160000000000005E-3</c:v>
                </c:pt>
                <c:pt idx="1188">
                  <c:v>6.8539999999999998E-3</c:v>
                </c:pt>
                <c:pt idx="1189">
                  <c:v>5.1970000000000002E-3</c:v>
                </c:pt>
                <c:pt idx="1190">
                  <c:v>3.3809999999999999E-3</c:v>
                </c:pt>
                <c:pt idx="1191">
                  <c:v>1.4469999999999999E-3</c:v>
                </c:pt>
                <c:pt idx="1192">
                  <c:v>-5.5909999999999998E-4</c:v>
                </c:pt>
                <c:pt idx="1193">
                  <c:v>-2.5899999999999999E-3</c:v>
                </c:pt>
                <c:pt idx="1194">
                  <c:v>-4.5989999999999998E-3</c:v>
                </c:pt>
                <c:pt idx="1195">
                  <c:v>-6.5360000000000001E-3</c:v>
                </c:pt>
                <c:pt idx="1196">
                  <c:v>-8.3549999999999996E-3</c:v>
                </c:pt>
                <c:pt idx="1197">
                  <c:v>-1.001E-2</c:v>
                </c:pt>
                <c:pt idx="1198">
                  <c:v>-1.1469999999999999E-2</c:v>
                </c:pt>
                <c:pt idx="1199">
                  <c:v>-1.2699999999999999E-2</c:v>
                </c:pt>
                <c:pt idx="1200">
                  <c:v>-1.366E-2</c:v>
                </c:pt>
                <c:pt idx="1201">
                  <c:v>-1.4330000000000001E-2</c:v>
                </c:pt>
                <c:pt idx="1202">
                  <c:v>-1.4710000000000001E-2</c:v>
                </c:pt>
                <c:pt idx="1203">
                  <c:v>-1.478E-2</c:v>
                </c:pt>
                <c:pt idx="1204">
                  <c:v>-1.4540000000000001E-2</c:v>
                </c:pt>
                <c:pt idx="1205">
                  <c:v>-1.401E-2</c:v>
                </c:pt>
                <c:pt idx="1206">
                  <c:v>-1.319E-2</c:v>
                </c:pt>
                <c:pt idx="1207">
                  <c:v>-1.2109999999999999E-2</c:v>
                </c:pt>
                <c:pt idx="1208">
                  <c:v>-1.081E-2</c:v>
                </c:pt>
                <c:pt idx="1209">
                  <c:v>-9.3039999999999998E-3</c:v>
                </c:pt>
                <c:pt idx="1210">
                  <c:v>-7.6420000000000004E-3</c:v>
                </c:pt>
                <c:pt idx="1211">
                  <c:v>-5.8630000000000002E-3</c:v>
                </c:pt>
                <c:pt idx="1212">
                  <c:v>-4.0099999999999997E-3</c:v>
                </c:pt>
                <c:pt idx="1213">
                  <c:v>-2.1289999999999998E-3</c:v>
                </c:pt>
                <c:pt idx="1214">
                  <c:v>-2.632E-4</c:v>
                </c:pt>
                <c:pt idx="1215">
                  <c:v>1.544E-3</c:v>
                </c:pt>
                <c:pt idx="1216">
                  <c:v>3.2520000000000001E-3</c:v>
                </c:pt>
                <c:pt idx="1217">
                  <c:v>4.8240000000000002E-3</c:v>
                </c:pt>
                <c:pt idx="1218">
                  <c:v>6.2259999999999998E-3</c:v>
                </c:pt>
                <c:pt idx="1219">
                  <c:v>7.4320000000000002E-3</c:v>
                </c:pt>
                <c:pt idx="1220">
                  <c:v>8.4180000000000001E-3</c:v>
                </c:pt>
                <c:pt idx="1221">
                  <c:v>9.1690000000000001E-3</c:v>
                </c:pt>
                <c:pt idx="1222">
                  <c:v>9.6740000000000003E-3</c:v>
                </c:pt>
                <c:pt idx="1223">
                  <c:v>9.9299999999999996E-3</c:v>
                </c:pt>
                <c:pt idx="1224">
                  <c:v>9.9389999999999999E-3</c:v>
                </c:pt>
                <c:pt idx="1225">
                  <c:v>9.7090000000000006E-3</c:v>
                </c:pt>
                <c:pt idx="1226">
                  <c:v>9.2530000000000008E-3</c:v>
                </c:pt>
                <c:pt idx="1227">
                  <c:v>8.5889999999999994E-3</c:v>
                </c:pt>
                <c:pt idx="1228">
                  <c:v>7.7409999999999996E-3</c:v>
                </c:pt>
                <c:pt idx="1229">
                  <c:v>6.7330000000000003E-3</c:v>
                </c:pt>
                <c:pt idx="1230">
                  <c:v>5.5950000000000001E-3</c:v>
                </c:pt>
                <c:pt idx="1231">
                  <c:v>4.3559999999999996E-3</c:v>
                </c:pt>
                <c:pt idx="1232">
                  <c:v>3.0469999999999998E-3</c:v>
                </c:pt>
                <c:pt idx="1233">
                  <c:v>1.699E-3</c:v>
                </c:pt>
                <c:pt idx="1234">
                  <c:v>3.4180000000000001E-4</c:v>
                </c:pt>
                <c:pt idx="1235">
                  <c:v>-9.9529999999999996E-4</c:v>
                </c:pt>
                <c:pt idx="1236">
                  <c:v>-2.2859999999999998E-3</c:v>
                </c:pt>
                <c:pt idx="1237">
                  <c:v>-3.506E-3</c:v>
                </c:pt>
                <c:pt idx="1238">
                  <c:v>-4.6350000000000002E-3</c:v>
                </c:pt>
                <c:pt idx="1239">
                  <c:v>-5.6550000000000003E-3</c:v>
                </c:pt>
                <c:pt idx="1240">
                  <c:v>-6.5519999999999997E-3</c:v>
                </c:pt>
                <c:pt idx="1241">
                  <c:v>-7.3150000000000003E-3</c:v>
                </c:pt>
                <c:pt idx="1242">
                  <c:v>-7.9380000000000006E-3</c:v>
                </c:pt>
                <c:pt idx="1243">
                  <c:v>-8.4169999999999991E-3</c:v>
                </c:pt>
                <c:pt idx="1244">
                  <c:v>-8.7510000000000001E-3</c:v>
                </c:pt>
                <c:pt idx="1245">
                  <c:v>-8.9440000000000006E-3</c:v>
                </c:pt>
                <c:pt idx="1246">
                  <c:v>-8.9990000000000001E-3</c:v>
                </c:pt>
                <c:pt idx="1247">
                  <c:v>-8.9239999999999996E-3</c:v>
                </c:pt>
                <c:pt idx="1248">
                  <c:v>-8.7279999999999996E-3</c:v>
                </c:pt>
                <c:pt idx="1249">
                  <c:v>-8.4200000000000004E-3</c:v>
                </c:pt>
                <c:pt idx="1250">
                  <c:v>-8.0099999999999998E-3</c:v>
                </c:pt>
                <c:pt idx="1251">
                  <c:v>-7.509E-3</c:v>
                </c:pt>
                <c:pt idx="1252">
                  <c:v>-6.9290000000000003E-3</c:v>
                </c:pt>
                <c:pt idx="1253">
                  <c:v>-6.2789999999999999E-3</c:v>
                </c:pt>
                <c:pt idx="1254">
                  <c:v>-5.5690000000000002E-3</c:v>
                </c:pt>
                <c:pt idx="1255">
                  <c:v>-4.8089999999999999E-3</c:v>
                </c:pt>
                <c:pt idx="1256">
                  <c:v>-4.006E-3</c:v>
                </c:pt>
                <c:pt idx="1257">
                  <c:v>-3.1689999999999999E-3</c:v>
                </c:pt>
                <c:pt idx="1258">
                  <c:v>-2.3040000000000001E-3</c:v>
                </c:pt>
                <c:pt idx="1259">
                  <c:v>-1.4170000000000001E-3</c:v>
                </c:pt>
                <c:pt idx="1260">
                  <c:v>-5.1270000000000005E-4</c:v>
                </c:pt>
                <c:pt idx="1261">
                  <c:v>4.036E-4</c:v>
                </c:pt>
                <c:pt idx="1262">
                  <c:v>1.3270000000000001E-3</c:v>
                </c:pt>
                <c:pt idx="1263">
                  <c:v>2.2539999999999999E-3</c:v>
                </c:pt>
                <c:pt idx="1264">
                  <c:v>3.1779999999999998E-3</c:v>
                </c:pt>
                <c:pt idx="1265">
                  <c:v>4.0959999999999998E-3</c:v>
                </c:pt>
                <c:pt idx="1266">
                  <c:v>5.0000000000000001E-3</c:v>
                </c:pt>
                <c:pt idx="1267">
                  <c:v>5.8849999999999996E-3</c:v>
                </c:pt>
                <c:pt idx="1268">
                  <c:v>6.744E-3</c:v>
                </c:pt>
                <c:pt idx="1269">
                  <c:v>7.5680000000000001E-3</c:v>
                </c:pt>
                <c:pt idx="1270">
                  <c:v>8.3490000000000005E-3</c:v>
                </c:pt>
                <c:pt idx="1271">
                  <c:v>9.077E-3</c:v>
                </c:pt>
                <c:pt idx="1272">
                  <c:v>9.7409999999999997E-3</c:v>
                </c:pt>
                <c:pt idx="1273">
                  <c:v>1.0330000000000001E-2</c:v>
                </c:pt>
                <c:pt idx="1274">
                  <c:v>1.0840000000000001E-2</c:v>
                </c:pt>
                <c:pt idx="1275">
                  <c:v>1.1259999999999999E-2</c:v>
                </c:pt>
                <c:pt idx="1276">
                  <c:v>1.157E-2</c:v>
                </c:pt>
                <c:pt idx="1277">
                  <c:v>1.1769999999999999E-2</c:v>
                </c:pt>
                <c:pt idx="1278">
                  <c:v>1.184E-2</c:v>
                </c:pt>
                <c:pt idx="1279">
                  <c:v>1.18E-2</c:v>
                </c:pt>
                <c:pt idx="1280">
                  <c:v>1.162E-2</c:v>
                </c:pt>
                <c:pt idx="1281">
                  <c:v>1.1310000000000001E-2</c:v>
                </c:pt>
                <c:pt idx="1282">
                  <c:v>1.0869999999999999E-2</c:v>
                </c:pt>
                <c:pt idx="1283">
                  <c:v>1.03E-2</c:v>
                </c:pt>
                <c:pt idx="1284">
                  <c:v>9.6120000000000008E-3</c:v>
                </c:pt>
                <c:pt idx="1285">
                  <c:v>8.8059999999999996E-3</c:v>
                </c:pt>
                <c:pt idx="1286">
                  <c:v>7.8969999999999995E-3</c:v>
                </c:pt>
                <c:pt idx="1287">
                  <c:v>6.8970000000000004E-3</c:v>
                </c:pt>
                <c:pt idx="1288">
                  <c:v>5.8230000000000001E-3</c:v>
                </c:pt>
                <c:pt idx="1289">
                  <c:v>4.692E-3</c:v>
                </c:pt>
                <c:pt idx="1290">
                  <c:v>3.5230000000000001E-3</c:v>
                </c:pt>
                <c:pt idx="1291">
                  <c:v>2.3370000000000001E-3</c:v>
                </c:pt>
                <c:pt idx="1292">
                  <c:v>1.1529999999999999E-3</c:v>
                </c:pt>
                <c:pt idx="1293">
                  <c:v>-6.1569999999999997E-6</c:v>
                </c:pt>
                <c:pt idx="1294">
                  <c:v>-1.121E-3</c:v>
                </c:pt>
                <c:pt idx="1295">
                  <c:v>-2.1700000000000001E-3</c:v>
                </c:pt>
                <c:pt idx="1296">
                  <c:v>-3.137E-3</c:v>
                </c:pt>
                <c:pt idx="1297">
                  <c:v>-4.0039999999999997E-3</c:v>
                </c:pt>
                <c:pt idx="1298">
                  <c:v>-4.7580000000000001E-3</c:v>
                </c:pt>
                <c:pt idx="1299">
                  <c:v>-5.3860000000000002E-3</c:v>
                </c:pt>
                <c:pt idx="1300">
                  <c:v>-5.8799999999999998E-3</c:v>
                </c:pt>
                <c:pt idx="1301">
                  <c:v>-6.2350000000000001E-3</c:v>
                </c:pt>
                <c:pt idx="1302">
                  <c:v>-6.45E-3</c:v>
                </c:pt>
                <c:pt idx="1303">
                  <c:v>-6.5250000000000004E-3</c:v>
                </c:pt>
                <c:pt idx="1304">
                  <c:v>-6.4650000000000003E-3</c:v>
                </c:pt>
                <c:pt idx="1305">
                  <c:v>-6.2779999999999997E-3</c:v>
                </c:pt>
                <c:pt idx="1306">
                  <c:v>-5.9750000000000003E-3</c:v>
                </c:pt>
                <c:pt idx="1307">
                  <c:v>-5.5690000000000002E-3</c:v>
                </c:pt>
                <c:pt idx="1308">
                  <c:v>-5.0759999999999998E-3</c:v>
                </c:pt>
                <c:pt idx="1309">
                  <c:v>-4.5129999999999997E-3</c:v>
                </c:pt>
                <c:pt idx="1310">
                  <c:v>-3.8990000000000001E-3</c:v>
                </c:pt>
                <c:pt idx="1311">
                  <c:v>-3.2520000000000001E-3</c:v>
                </c:pt>
                <c:pt idx="1312">
                  <c:v>-2.5920000000000001E-3</c:v>
                </c:pt>
                <c:pt idx="1313">
                  <c:v>-1.9369999999999999E-3</c:v>
                </c:pt>
                <c:pt idx="1314">
                  <c:v>-1.3060000000000001E-3</c:v>
                </c:pt>
                <c:pt idx="1315">
                  <c:v>-7.1509999999999998E-4</c:v>
                </c:pt>
                <c:pt idx="1316">
                  <c:v>-1.7819999999999999E-4</c:v>
                </c:pt>
                <c:pt idx="1317">
                  <c:v>2.921E-4</c:v>
                </c:pt>
                <c:pt idx="1318">
                  <c:v>6.8630000000000004E-4</c:v>
                </c:pt>
                <c:pt idx="1319">
                  <c:v>9.9730000000000001E-4</c:v>
                </c:pt>
                <c:pt idx="1320">
                  <c:v>1.2210000000000001E-3</c:v>
                </c:pt>
                <c:pt idx="1321">
                  <c:v>1.3569999999999999E-3</c:v>
                </c:pt>
                <c:pt idx="1322">
                  <c:v>1.407E-3</c:v>
                </c:pt>
                <c:pt idx="1323">
                  <c:v>1.3749999999999999E-3</c:v>
                </c:pt>
                <c:pt idx="1324">
                  <c:v>1.2689999999999999E-3</c:v>
                </c:pt>
                <c:pt idx="1325">
                  <c:v>1.098E-3</c:v>
                </c:pt>
                <c:pt idx="1326">
                  <c:v>8.7259999999999996E-4</c:v>
                </c:pt>
                <c:pt idx="1327">
                  <c:v>6.0610000000000004E-4</c:v>
                </c:pt>
                <c:pt idx="1328">
                  <c:v>3.1199999999999999E-4</c:v>
                </c:pt>
                <c:pt idx="1329">
                  <c:v>4.4089999999999996E-6</c:v>
                </c:pt>
                <c:pt idx="1330">
                  <c:v>-3.0259999999999998E-4</c:v>
                </c:pt>
                <c:pt idx="1331">
                  <c:v>-5.9520000000000005E-4</c:v>
                </c:pt>
                <c:pt idx="1332">
                  <c:v>-8.6070000000000005E-4</c:v>
                </c:pt>
                <c:pt idx="1333">
                  <c:v>-1.0870000000000001E-3</c:v>
                </c:pt>
                <c:pt idx="1334">
                  <c:v>-1.266E-3</c:v>
                </c:pt>
                <c:pt idx="1335">
                  <c:v>-1.387E-3</c:v>
                </c:pt>
                <c:pt idx="1336">
                  <c:v>-1.4469999999999999E-3</c:v>
                </c:pt>
                <c:pt idx="1337">
                  <c:v>-1.4400000000000001E-3</c:v>
                </c:pt>
                <c:pt idx="1338">
                  <c:v>-1.3669999999999999E-3</c:v>
                </c:pt>
                <c:pt idx="1339">
                  <c:v>-1.2279999999999999E-3</c:v>
                </c:pt>
                <c:pt idx="1340">
                  <c:v>-1.0269999999999999E-3</c:v>
                </c:pt>
                <c:pt idx="1341">
                  <c:v>-7.693E-4</c:v>
                </c:pt>
                <c:pt idx="1342">
                  <c:v>-4.6319999999999998E-4</c:v>
                </c:pt>
                <c:pt idx="1343">
                  <c:v>-1.176E-4</c:v>
                </c:pt>
                <c:pt idx="1344">
                  <c:v>2.5700000000000001E-4</c:v>
                </c:pt>
                <c:pt idx="1345">
                  <c:v>6.4919999999999995E-4</c:v>
                </c:pt>
                <c:pt idx="1346">
                  <c:v>1.047E-3</c:v>
                </c:pt>
                <c:pt idx="1347">
                  <c:v>1.439E-3</c:v>
                </c:pt>
                <c:pt idx="1348">
                  <c:v>1.812E-3</c:v>
                </c:pt>
                <c:pt idx="1349">
                  <c:v>2.1549999999999998E-3</c:v>
                </c:pt>
                <c:pt idx="1350">
                  <c:v>2.4599999999999999E-3</c:v>
                </c:pt>
                <c:pt idx="1351">
                  <c:v>2.715E-3</c:v>
                </c:pt>
                <c:pt idx="1352">
                  <c:v>2.9150000000000001E-3</c:v>
                </c:pt>
                <c:pt idx="1353">
                  <c:v>3.0530000000000002E-3</c:v>
                </c:pt>
                <c:pt idx="1354">
                  <c:v>3.1259999999999999E-3</c:v>
                </c:pt>
                <c:pt idx="1355">
                  <c:v>3.1319999999999998E-3</c:v>
                </c:pt>
                <c:pt idx="1356">
                  <c:v>3.0709999999999999E-3</c:v>
                </c:pt>
                <c:pt idx="1357">
                  <c:v>2.9450000000000001E-3</c:v>
                </c:pt>
                <c:pt idx="1358">
                  <c:v>2.758E-3</c:v>
                </c:pt>
                <c:pt idx="1359">
                  <c:v>2.5149999999999999E-3</c:v>
                </c:pt>
                <c:pt idx="1360">
                  <c:v>2.2230000000000001E-3</c:v>
                </c:pt>
                <c:pt idx="1361">
                  <c:v>1.8910000000000001E-3</c:v>
                </c:pt>
                <c:pt idx="1362">
                  <c:v>1.5269999999999999E-3</c:v>
                </c:pt>
                <c:pt idx="1363">
                  <c:v>1.14E-3</c:v>
                </c:pt>
                <c:pt idx="1364">
                  <c:v>7.3939999999999997E-4</c:v>
                </c:pt>
                <c:pt idx="1365">
                  <c:v>3.3520000000000002E-4</c:v>
                </c:pt>
                <c:pt idx="1366">
                  <c:v>-6.3689999999999995E-5</c:v>
                </c:pt>
                <c:pt idx="1367">
                  <c:v>-4.4900000000000002E-4</c:v>
                </c:pt>
                <c:pt idx="1368">
                  <c:v>-8.1329999999999998E-4</c:v>
                </c:pt>
                <c:pt idx="1369">
                  <c:v>-1.15E-3</c:v>
                </c:pt>
                <c:pt idx="1370">
                  <c:v>-1.4549999999999999E-3</c:v>
                </c:pt>
                <c:pt idx="1371">
                  <c:v>-1.7229999999999999E-3</c:v>
                </c:pt>
                <c:pt idx="1372">
                  <c:v>-1.9530000000000001E-3</c:v>
                </c:pt>
                <c:pt idx="1373">
                  <c:v>-2.1429999999999999E-3</c:v>
                </c:pt>
                <c:pt idx="1374">
                  <c:v>-2.294E-3</c:v>
                </c:pt>
                <c:pt idx="1375">
                  <c:v>-2.408E-3</c:v>
                </c:pt>
                <c:pt idx="1376">
                  <c:v>-2.4870000000000001E-3</c:v>
                </c:pt>
                <c:pt idx="1377">
                  <c:v>-2.5349999999999999E-3</c:v>
                </c:pt>
                <c:pt idx="1378">
                  <c:v>-2.5560000000000001E-3</c:v>
                </c:pt>
                <c:pt idx="1379">
                  <c:v>-2.5560000000000001E-3</c:v>
                </c:pt>
                <c:pt idx="1380">
                  <c:v>-2.539E-3</c:v>
                </c:pt>
                <c:pt idx="1381">
                  <c:v>-2.5100000000000001E-3</c:v>
                </c:pt>
                <c:pt idx="1382">
                  <c:v>-2.4750000000000002E-3</c:v>
                </c:pt>
                <c:pt idx="1383">
                  <c:v>-2.4369999999999999E-3</c:v>
                </c:pt>
                <c:pt idx="1384">
                  <c:v>-2.4009999999999999E-3</c:v>
                </c:pt>
                <c:pt idx="1385">
                  <c:v>-2.3679999999999999E-3</c:v>
                </c:pt>
                <c:pt idx="1386">
                  <c:v>-2.3419999999999999E-3</c:v>
                </c:pt>
                <c:pt idx="1387">
                  <c:v>-2.323E-3</c:v>
                </c:pt>
                <c:pt idx="1388">
                  <c:v>-2.3110000000000001E-3</c:v>
                </c:pt>
                <c:pt idx="1389">
                  <c:v>-2.3059999999999999E-3</c:v>
                </c:pt>
                <c:pt idx="1390">
                  <c:v>-2.3040000000000001E-3</c:v>
                </c:pt>
                <c:pt idx="1391">
                  <c:v>-2.3029999999999999E-3</c:v>
                </c:pt>
                <c:pt idx="1392">
                  <c:v>-2.2989999999999998E-3</c:v>
                </c:pt>
                <c:pt idx="1393">
                  <c:v>-2.2880000000000001E-3</c:v>
                </c:pt>
                <c:pt idx="1394">
                  <c:v>-2.2650000000000001E-3</c:v>
                </c:pt>
                <c:pt idx="1395">
                  <c:v>-2.2260000000000001E-3</c:v>
                </c:pt>
                <c:pt idx="1396">
                  <c:v>-2.1649999999999998E-3</c:v>
                </c:pt>
                <c:pt idx="1397">
                  <c:v>-2.078E-3</c:v>
                </c:pt>
                <c:pt idx="1398">
                  <c:v>-1.9610000000000001E-3</c:v>
                </c:pt>
                <c:pt idx="1399">
                  <c:v>-1.8109999999999999E-3</c:v>
                </c:pt>
                <c:pt idx="1400">
                  <c:v>-1.6260000000000001E-3</c:v>
                </c:pt>
                <c:pt idx="1401">
                  <c:v>-1.403E-3</c:v>
                </c:pt>
                <c:pt idx="1402">
                  <c:v>-1.1429999999999999E-3</c:v>
                </c:pt>
                <c:pt idx="1403">
                  <c:v>-8.4809999999999996E-4</c:v>
                </c:pt>
                <c:pt idx="1404">
                  <c:v>-5.195E-4</c:v>
                </c:pt>
                <c:pt idx="1405">
                  <c:v>-1.616E-4</c:v>
                </c:pt>
                <c:pt idx="1406">
                  <c:v>2.206E-4</c:v>
                </c:pt>
                <c:pt idx="1407">
                  <c:v>6.2069999999999996E-4</c:v>
                </c:pt>
                <c:pt idx="1408">
                  <c:v>1.031E-3</c:v>
                </c:pt>
                <c:pt idx="1409">
                  <c:v>1.444E-3</c:v>
                </c:pt>
                <c:pt idx="1410">
                  <c:v>1.851E-3</c:v>
                </c:pt>
                <c:pt idx="1411">
                  <c:v>2.2420000000000001E-3</c:v>
                </c:pt>
                <c:pt idx="1412">
                  <c:v>2.6080000000000001E-3</c:v>
                </c:pt>
                <c:pt idx="1413">
                  <c:v>2.9399999999999999E-3</c:v>
                </c:pt>
                <c:pt idx="1414">
                  <c:v>3.2290000000000001E-3</c:v>
                </c:pt>
                <c:pt idx="1415">
                  <c:v>3.4659999999999999E-3</c:v>
                </c:pt>
                <c:pt idx="1416">
                  <c:v>3.6449999999999998E-3</c:v>
                </c:pt>
                <c:pt idx="1417">
                  <c:v>3.7599999999999999E-3</c:v>
                </c:pt>
                <c:pt idx="1418">
                  <c:v>3.8049999999999998E-3</c:v>
                </c:pt>
                <c:pt idx="1419">
                  <c:v>3.777E-3</c:v>
                </c:pt>
                <c:pt idx="1420">
                  <c:v>3.676E-3</c:v>
                </c:pt>
                <c:pt idx="1421">
                  <c:v>3.5010000000000002E-3</c:v>
                </c:pt>
                <c:pt idx="1422">
                  <c:v>3.2539999999999999E-3</c:v>
                </c:pt>
                <c:pt idx="1423">
                  <c:v>2.9390000000000002E-3</c:v>
                </c:pt>
                <c:pt idx="1424">
                  <c:v>2.562E-3</c:v>
                </c:pt>
                <c:pt idx="1425">
                  <c:v>2.1289999999999998E-3</c:v>
                </c:pt>
                <c:pt idx="1426">
                  <c:v>1.6490000000000001E-3</c:v>
                </c:pt>
                <c:pt idx="1427">
                  <c:v>1.132E-3</c:v>
                </c:pt>
                <c:pt idx="1428">
                  <c:v>5.8810000000000004E-4</c:v>
                </c:pt>
                <c:pt idx="1429">
                  <c:v>2.9079999999999999E-5</c:v>
                </c:pt>
                <c:pt idx="1430">
                  <c:v>-5.331E-4</c:v>
                </c:pt>
                <c:pt idx="1431">
                  <c:v>-1.0859999999999999E-3</c:v>
                </c:pt>
                <c:pt idx="1432">
                  <c:v>-1.619E-3</c:v>
                </c:pt>
                <c:pt idx="1433">
                  <c:v>-2.1189999999999998E-3</c:v>
                </c:pt>
                <c:pt idx="1434">
                  <c:v>-2.5760000000000002E-3</c:v>
                </c:pt>
                <c:pt idx="1435">
                  <c:v>-2.98E-3</c:v>
                </c:pt>
                <c:pt idx="1436">
                  <c:v>-3.3219999999999999E-3</c:v>
                </c:pt>
                <c:pt idx="1437">
                  <c:v>-3.5950000000000001E-3</c:v>
                </c:pt>
                <c:pt idx="1438">
                  <c:v>-3.7929999999999999E-3</c:v>
                </c:pt>
                <c:pt idx="1439">
                  <c:v>-3.9129999999999998E-3</c:v>
                </c:pt>
                <c:pt idx="1440">
                  <c:v>-3.9509999999999997E-3</c:v>
                </c:pt>
                <c:pt idx="1441">
                  <c:v>-3.9090000000000001E-3</c:v>
                </c:pt>
                <c:pt idx="1442">
                  <c:v>-3.787E-3</c:v>
                </c:pt>
                <c:pt idx="1443">
                  <c:v>-3.588E-3</c:v>
                </c:pt>
                <c:pt idx="1444">
                  <c:v>-3.3180000000000002E-3</c:v>
                </c:pt>
                <c:pt idx="1445">
                  <c:v>-2.9819999999999998E-3</c:v>
                </c:pt>
                <c:pt idx="1446">
                  <c:v>-2.5890000000000002E-3</c:v>
                </c:pt>
                <c:pt idx="1447">
                  <c:v>-2.1480000000000002E-3</c:v>
                </c:pt>
                <c:pt idx="1448">
                  <c:v>-1.668E-3</c:v>
                </c:pt>
                <c:pt idx="1449">
                  <c:v>-1.1590000000000001E-3</c:v>
                </c:pt>
                <c:pt idx="1450">
                  <c:v>-6.3349999999999995E-4</c:v>
                </c:pt>
                <c:pt idx="1451">
                  <c:v>-1.013E-4</c:v>
                </c:pt>
                <c:pt idx="1452">
                  <c:v>4.2640000000000001E-4</c:v>
                </c:pt>
                <c:pt idx="1453">
                  <c:v>9.391E-4</c:v>
                </c:pt>
                <c:pt idx="1454">
                  <c:v>1.4270000000000001E-3</c:v>
                </c:pt>
                <c:pt idx="1455">
                  <c:v>1.8810000000000001E-3</c:v>
                </c:pt>
                <c:pt idx="1456">
                  <c:v>2.2929999999999999E-3</c:v>
                </c:pt>
                <c:pt idx="1457">
                  <c:v>2.6559999999999999E-3</c:v>
                </c:pt>
                <c:pt idx="1458">
                  <c:v>2.9650000000000002E-3</c:v>
                </c:pt>
                <c:pt idx="1459">
                  <c:v>3.215E-3</c:v>
                </c:pt>
                <c:pt idx="1460">
                  <c:v>3.4039999999999999E-3</c:v>
                </c:pt>
                <c:pt idx="1461">
                  <c:v>3.5300000000000002E-3</c:v>
                </c:pt>
                <c:pt idx="1462">
                  <c:v>3.594E-3</c:v>
                </c:pt>
                <c:pt idx="1463">
                  <c:v>3.5969999999999999E-3</c:v>
                </c:pt>
                <c:pt idx="1464">
                  <c:v>3.542E-3</c:v>
                </c:pt>
                <c:pt idx="1465">
                  <c:v>3.4329999999999999E-3</c:v>
                </c:pt>
                <c:pt idx="1466">
                  <c:v>3.2750000000000001E-3</c:v>
                </c:pt>
                <c:pt idx="1467">
                  <c:v>3.0730000000000002E-3</c:v>
                </c:pt>
                <c:pt idx="1468">
                  <c:v>2.8349999999999998E-3</c:v>
                </c:pt>
                <c:pt idx="1469">
                  <c:v>2.5669999999999998E-3</c:v>
                </c:pt>
                <c:pt idx="1470">
                  <c:v>2.2759999999999998E-3</c:v>
                </c:pt>
                <c:pt idx="1471">
                  <c:v>1.9710000000000001E-3</c:v>
                </c:pt>
                <c:pt idx="1472">
                  <c:v>1.6570000000000001E-3</c:v>
                </c:pt>
                <c:pt idx="1473">
                  <c:v>1.3420000000000001E-3</c:v>
                </c:pt>
                <c:pt idx="1474">
                  <c:v>1.034E-3</c:v>
                </c:pt>
                <c:pt idx="1475">
                  <c:v>7.3620000000000001E-4</c:v>
                </c:pt>
                <c:pt idx="1476">
                  <c:v>4.5580000000000002E-4</c:v>
                </c:pt>
                <c:pt idx="1477">
                  <c:v>1.9689999999999999E-4</c:v>
                </c:pt>
                <c:pt idx="1478">
                  <c:v>-3.6869999999999998E-5</c:v>
                </c:pt>
                <c:pt idx="1479">
                  <c:v>-2.4269999999999999E-4</c:v>
                </c:pt>
                <c:pt idx="1480">
                  <c:v>-4.1879999999999999E-4</c:v>
                </c:pt>
                <c:pt idx="1481">
                  <c:v>-5.6420000000000005E-4</c:v>
                </c:pt>
                <c:pt idx="1482">
                  <c:v>-6.7860000000000001E-4</c:v>
                </c:pt>
                <c:pt idx="1483">
                  <c:v>-7.628E-4</c:v>
                </c:pt>
                <c:pt idx="1484">
                  <c:v>-8.1820000000000005E-4</c:v>
                </c:pt>
                <c:pt idx="1485">
                  <c:v>-8.4679999999999998E-4</c:v>
                </c:pt>
                <c:pt idx="1486">
                  <c:v>-8.5119999999999998E-4</c:v>
                </c:pt>
                <c:pt idx="1487">
                  <c:v>-8.3410000000000005E-4</c:v>
                </c:pt>
                <c:pt idx="1488">
                  <c:v>-7.9880000000000001E-4</c:v>
                </c:pt>
                <c:pt idx="1489">
                  <c:v>-7.4859999999999998E-4</c:v>
                </c:pt>
                <c:pt idx="1490">
                  <c:v>-6.8690000000000005E-4</c:v>
                </c:pt>
                <c:pt idx="1491">
                  <c:v>-6.1680000000000003E-4</c:v>
                </c:pt>
                <c:pt idx="1492">
                  <c:v>-5.4140000000000004E-4</c:v>
                </c:pt>
                <c:pt idx="1493">
                  <c:v>-4.6339999999999999E-4</c:v>
                </c:pt>
                <c:pt idx="1494">
                  <c:v>-3.8519999999999998E-4</c:v>
                </c:pt>
                <c:pt idx="1495">
                  <c:v>-3.0880000000000002E-4</c:v>
                </c:pt>
                <c:pt idx="1496">
                  <c:v>-2.3550000000000001E-4</c:v>
                </c:pt>
                <c:pt idx="1497">
                  <c:v>-1.6640000000000001E-4</c:v>
                </c:pt>
                <c:pt idx="1498">
                  <c:v>-1.02E-4</c:v>
                </c:pt>
                <c:pt idx="1499">
                  <c:v>-4.2179999999999999E-5</c:v>
                </c:pt>
                <c:pt idx="1500">
                  <c:v>1.3339999999999999E-5</c:v>
                </c:pt>
                <c:pt idx="1501">
                  <c:v>6.5370000000000006E-5</c:v>
                </c:pt>
                <c:pt idx="1502">
                  <c:v>1.15E-4</c:v>
                </c:pt>
                <c:pt idx="1503">
                  <c:v>1.6349999999999999E-4</c:v>
                </c:pt>
                <c:pt idx="1504">
                  <c:v>2.1230000000000001E-4</c:v>
                </c:pt>
                <c:pt idx="1505">
                  <c:v>2.63E-4</c:v>
                </c:pt>
                <c:pt idx="1506">
                  <c:v>3.168E-4</c:v>
                </c:pt>
                <c:pt idx="1507">
                  <c:v>3.7520000000000001E-4</c:v>
                </c:pt>
                <c:pt idx="1508">
                  <c:v>4.3909999999999999E-4</c:v>
                </c:pt>
                <c:pt idx="1509">
                  <c:v>5.0920000000000002E-4</c:v>
                </c:pt>
                <c:pt idx="1510">
                  <c:v>5.8609999999999999E-4</c:v>
                </c:pt>
                <c:pt idx="1511">
                  <c:v>6.6949999999999996E-4</c:v>
                </c:pt>
                <c:pt idx="1512">
                  <c:v>7.5909999999999997E-4</c:v>
                </c:pt>
                <c:pt idx="1513">
                  <c:v>8.5380000000000005E-4</c:v>
                </c:pt>
                <c:pt idx="1514">
                  <c:v>9.5239999999999995E-4</c:v>
                </c:pt>
                <c:pt idx="1515">
                  <c:v>1.0529999999999999E-3</c:v>
                </c:pt>
                <c:pt idx="1516">
                  <c:v>1.1529999999999999E-3</c:v>
                </c:pt>
                <c:pt idx="1517">
                  <c:v>1.2509999999999999E-3</c:v>
                </c:pt>
                <c:pt idx="1518">
                  <c:v>1.343E-3</c:v>
                </c:pt>
                <c:pt idx="1519">
                  <c:v>1.426E-3</c:v>
                </c:pt>
                <c:pt idx="1520">
                  <c:v>1.4989999999999999E-3</c:v>
                </c:pt>
                <c:pt idx="1521">
                  <c:v>1.557E-3</c:v>
                </c:pt>
                <c:pt idx="1522">
                  <c:v>1.5989999999999999E-3</c:v>
                </c:pt>
                <c:pt idx="1523">
                  <c:v>1.621E-3</c:v>
                </c:pt>
                <c:pt idx="1524">
                  <c:v>1.6230000000000001E-3</c:v>
                </c:pt>
                <c:pt idx="1525">
                  <c:v>1.601E-3</c:v>
                </c:pt>
                <c:pt idx="1526">
                  <c:v>1.557E-3</c:v>
                </c:pt>
                <c:pt idx="1527">
                  <c:v>1.4890000000000001E-3</c:v>
                </c:pt>
                <c:pt idx="1528">
                  <c:v>1.3979999999999999E-3</c:v>
                </c:pt>
                <c:pt idx="1529">
                  <c:v>1.286E-3</c:v>
                </c:pt>
                <c:pt idx="1530">
                  <c:v>1.1529999999999999E-3</c:v>
                </c:pt>
                <c:pt idx="1531">
                  <c:v>1.0039999999999999E-3</c:v>
                </c:pt>
                <c:pt idx="1532">
                  <c:v>8.4130000000000001E-4</c:v>
                </c:pt>
                <c:pt idx="1533">
                  <c:v>6.6890000000000005E-4</c:v>
                </c:pt>
                <c:pt idx="1534">
                  <c:v>4.9140000000000002E-4</c:v>
                </c:pt>
                <c:pt idx="1535">
                  <c:v>3.1369999999999998E-4</c:v>
                </c:pt>
                <c:pt idx="1536">
                  <c:v>1.4100000000000001E-4</c:v>
                </c:pt>
                <c:pt idx="1537">
                  <c:v>-2.1630000000000001E-5</c:v>
                </c:pt>
                <c:pt idx="1538">
                  <c:v>-1.6890000000000001E-4</c:v>
                </c:pt>
                <c:pt idx="1539">
                  <c:v>-2.9579999999999998E-4</c:v>
                </c:pt>
                <c:pt idx="1540">
                  <c:v>-3.9780000000000002E-4</c:v>
                </c:pt>
                <c:pt idx="1541">
                  <c:v>-4.7090000000000001E-4</c:v>
                </c:pt>
                <c:pt idx="1542">
                  <c:v>-5.1159999999999997E-4</c:v>
                </c:pt>
                <c:pt idx="1543">
                  <c:v>-5.174E-4</c:v>
                </c:pt>
                <c:pt idx="1544">
                  <c:v>-4.8660000000000001E-4</c:v>
                </c:pt>
                <c:pt idx="1545">
                  <c:v>-4.1849999999999998E-4</c:v>
                </c:pt>
                <c:pt idx="1546">
                  <c:v>-3.1359999999999998E-4</c:v>
                </c:pt>
                <c:pt idx="1547">
                  <c:v>-1.7320000000000001E-4</c:v>
                </c:pt>
                <c:pt idx="1548">
                  <c:v>1.5300000000000001E-8</c:v>
                </c:pt>
                <c:pt idx="1549">
                  <c:v>2.0259999999999999E-4</c:v>
                </c:pt>
                <c:pt idx="1550">
                  <c:v>4.2999999999999999E-4</c:v>
                </c:pt>
                <c:pt idx="1551">
                  <c:v>6.7690000000000003E-4</c:v>
                </c:pt>
                <c:pt idx="1552">
                  <c:v>9.3729999999999996E-4</c:v>
                </c:pt>
                <c:pt idx="1553">
                  <c:v>1.2049999999999999E-3</c:v>
                </c:pt>
                <c:pt idx="1554">
                  <c:v>1.472E-3</c:v>
                </c:pt>
                <c:pt idx="1555">
                  <c:v>1.732E-3</c:v>
                </c:pt>
                <c:pt idx="1556">
                  <c:v>1.977E-3</c:v>
                </c:pt>
                <c:pt idx="1557">
                  <c:v>2.202E-3</c:v>
                </c:pt>
                <c:pt idx="1558">
                  <c:v>2.3990000000000001E-3</c:v>
                </c:pt>
                <c:pt idx="1559">
                  <c:v>2.5630000000000002E-3</c:v>
                </c:pt>
                <c:pt idx="1560">
                  <c:v>2.689E-3</c:v>
                </c:pt>
                <c:pt idx="1561">
                  <c:v>2.774E-3</c:v>
                </c:pt>
                <c:pt idx="1562">
                  <c:v>2.8140000000000001E-3</c:v>
                </c:pt>
                <c:pt idx="1563">
                  <c:v>2.807E-3</c:v>
                </c:pt>
                <c:pt idx="1564">
                  <c:v>2.7550000000000001E-3</c:v>
                </c:pt>
                <c:pt idx="1565">
                  <c:v>2.6570000000000001E-3</c:v>
                </c:pt>
                <c:pt idx="1566">
                  <c:v>2.516E-3</c:v>
                </c:pt>
                <c:pt idx="1567">
                  <c:v>2.336E-3</c:v>
                </c:pt>
                <c:pt idx="1568">
                  <c:v>2.1220000000000002E-3</c:v>
                </c:pt>
                <c:pt idx="1569">
                  <c:v>1.8779999999999999E-3</c:v>
                </c:pt>
                <c:pt idx="1570">
                  <c:v>1.6119999999999999E-3</c:v>
                </c:pt>
                <c:pt idx="1571">
                  <c:v>1.33E-3</c:v>
                </c:pt>
                <c:pt idx="1572">
                  <c:v>1.041E-3</c:v>
                </c:pt>
                <c:pt idx="1573">
                  <c:v>7.5069999999999998E-4</c:v>
                </c:pt>
                <c:pt idx="1574">
                  <c:v>4.6769999999999998E-4</c:v>
                </c:pt>
                <c:pt idx="1575">
                  <c:v>1.9890000000000001E-4</c:v>
                </c:pt>
                <c:pt idx="1576">
                  <c:v>-4.9039999999999998E-5</c:v>
                </c:pt>
                <c:pt idx="1577">
                  <c:v>-2.7030000000000001E-4</c:v>
                </c:pt>
                <c:pt idx="1578">
                  <c:v>-4.6010000000000002E-4</c:v>
                </c:pt>
                <c:pt idx="1579">
                  <c:v>-6.1479999999999998E-4</c:v>
                </c:pt>
                <c:pt idx="1580">
                  <c:v>-7.3169999999999995E-4</c:v>
                </c:pt>
                <c:pt idx="1581">
                  <c:v>-8.0999999999999996E-4</c:v>
                </c:pt>
                <c:pt idx="1582">
                  <c:v>-8.497E-4</c:v>
                </c:pt>
                <c:pt idx="1583">
                  <c:v>-8.5260000000000002E-4</c:v>
                </c:pt>
                <c:pt idx="1584">
                  <c:v>-8.2160000000000002E-4</c:v>
                </c:pt>
                <c:pt idx="1585">
                  <c:v>-7.607E-4</c:v>
                </c:pt>
                <c:pt idx="1586">
                  <c:v>-6.7540000000000005E-4</c:v>
                </c:pt>
                <c:pt idx="1587">
                  <c:v>-5.7149999999999996E-4</c:v>
                </c:pt>
                <c:pt idx="1588">
                  <c:v>-4.5580000000000002E-4</c:v>
                </c:pt>
                <c:pt idx="1589">
                  <c:v>-3.3550000000000002E-4</c:v>
                </c:pt>
                <c:pt idx="1590">
                  <c:v>-2.1790000000000001E-4</c:v>
                </c:pt>
                <c:pt idx="1591">
                  <c:v>-1.1010000000000001E-4</c:v>
                </c:pt>
                <c:pt idx="1592">
                  <c:v>-1.8879999999999999E-5</c:v>
                </c:pt>
                <c:pt idx="1593">
                  <c:v>4.9570000000000001E-5</c:v>
                </c:pt>
                <c:pt idx="1594">
                  <c:v>9.0019999999999995E-5</c:v>
                </c:pt>
                <c:pt idx="1595">
                  <c:v>9.8330000000000002E-5</c:v>
                </c:pt>
                <c:pt idx="1596">
                  <c:v>7.1589999999999997E-5</c:v>
                </c:pt>
                <c:pt idx="1597">
                  <c:v>8.3440000000000001E-6</c:v>
                </c:pt>
                <c:pt idx="1598">
                  <c:v>-9.1399999999999999E-5</c:v>
                </c:pt>
                <c:pt idx="1599">
                  <c:v>-2.2609999999999999E-4</c:v>
                </c:pt>
                <c:pt idx="1600">
                  <c:v>-3.927E-4</c:v>
                </c:pt>
                <c:pt idx="1601">
                  <c:v>-5.8679999999999995E-4</c:v>
                </c:pt>
                <c:pt idx="1602">
                  <c:v>-8.0259999999999999E-4</c:v>
                </c:pt>
                <c:pt idx="1603">
                  <c:v>-1.0330000000000001E-3</c:v>
                </c:pt>
                <c:pt idx="1604">
                  <c:v>-1.271E-3</c:v>
                </c:pt>
                <c:pt idx="1605">
                  <c:v>-1.5070000000000001E-3</c:v>
                </c:pt>
                <c:pt idx="1606">
                  <c:v>-1.7340000000000001E-3</c:v>
                </c:pt>
                <c:pt idx="1607">
                  <c:v>-1.941E-3</c:v>
                </c:pt>
                <c:pt idx="1608">
                  <c:v>-2.1220000000000002E-3</c:v>
                </c:pt>
                <c:pt idx="1609">
                  <c:v>-2.2669999999999999E-3</c:v>
                </c:pt>
                <c:pt idx="1610">
                  <c:v>-2.3700000000000001E-3</c:v>
                </c:pt>
                <c:pt idx="1611">
                  <c:v>-2.4250000000000001E-3</c:v>
                </c:pt>
                <c:pt idx="1612">
                  <c:v>-2.428E-3</c:v>
                </c:pt>
                <c:pt idx="1613">
                  <c:v>-2.3760000000000001E-3</c:v>
                </c:pt>
                <c:pt idx="1614">
                  <c:v>-2.2690000000000002E-3</c:v>
                </c:pt>
                <c:pt idx="1615">
                  <c:v>-2.1059999999999998E-3</c:v>
                </c:pt>
                <c:pt idx="1616">
                  <c:v>-1.892E-3</c:v>
                </c:pt>
                <c:pt idx="1617">
                  <c:v>-1.6310000000000001E-3</c:v>
                </c:pt>
                <c:pt idx="1618">
                  <c:v>-1.3290000000000001E-3</c:v>
                </c:pt>
                <c:pt idx="1619">
                  <c:v>-9.9379999999999998E-4</c:v>
                </c:pt>
                <c:pt idx="1620">
                  <c:v>-6.3610000000000001E-4</c:v>
                </c:pt>
                <c:pt idx="1621">
                  <c:v>-2.6600000000000001E-4</c:v>
                </c:pt>
                <c:pt idx="1622">
                  <c:v>1.05E-4</c:v>
                </c:pt>
                <c:pt idx="1623">
                  <c:v>4.6519999999999998E-4</c:v>
                </c:pt>
                <c:pt idx="1624">
                  <c:v>8.0270000000000005E-4</c:v>
                </c:pt>
                <c:pt idx="1625">
                  <c:v>1.106E-3</c:v>
                </c:pt>
                <c:pt idx="1626">
                  <c:v>1.364E-3</c:v>
                </c:pt>
                <c:pt idx="1627">
                  <c:v>1.567E-3</c:v>
                </c:pt>
                <c:pt idx="1628">
                  <c:v>1.707E-3</c:v>
                </c:pt>
                <c:pt idx="1629">
                  <c:v>1.7769999999999999E-3</c:v>
                </c:pt>
                <c:pt idx="1630">
                  <c:v>1.7730000000000001E-3</c:v>
                </c:pt>
                <c:pt idx="1631">
                  <c:v>1.6919999999999999E-3</c:v>
                </c:pt>
                <c:pt idx="1632">
                  <c:v>1.5349999999999999E-3</c:v>
                </c:pt>
                <c:pt idx="1633">
                  <c:v>1.304E-3</c:v>
                </c:pt>
                <c:pt idx="1634">
                  <c:v>1.003E-3</c:v>
                </c:pt>
                <c:pt idx="1635">
                  <c:v>6.4030000000000001E-4</c:v>
                </c:pt>
                <c:pt idx="1636">
                  <c:v>2.242E-4</c:v>
                </c:pt>
                <c:pt idx="1637">
                  <c:v>-2.34E-4</c:v>
                </c:pt>
                <c:pt idx="1638">
                  <c:v>-7.2170000000000003E-4</c:v>
                </c:pt>
                <c:pt idx="1639">
                  <c:v>-1.225E-3</c:v>
                </c:pt>
                <c:pt idx="1640">
                  <c:v>-1.73E-3</c:v>
                </c:pt>
                <c:pt idx="1641">
                  <c:v>-2.222E-3</c:v>
                </c:pt>
                <c:pt idx="1642">
                  <c:v>-2.6849999999999999E-3</c:v>
                </c:pt>
                <c:pt idx="1643">
                  <c:v>-3.1059999999999998E-3</c:v>
                </c:pt>
                <c:pt idx="1644">
                  <c:v>-3.4710000000000001E-3</c:v>
                </c:pt>
                <c:pt idx="1645">
                  <c:v>-3.7690000000000002E-3</c:v>
                </c:pt>
                <c:pt idx="1646">
                  <c:v>-3.9899999999999996E-3</c:v>
                </c:pt>
                <c:pt idx="1647">
                  <c:v>-4.1250000000000002E-3</c:v>
                </c:pt>
                <c:pt idx="1648">
                  <c:v>-4.1700000000000001E-3</c:v>
                </c:pt>
                <c:pt idx="1649">
                  <c:v>-4.1219999999999998E-3</c:v>
                </c:pt>
                <c:pt idx="1650">
                  <c:v>-3.9789999999999999E-3</c:v>
                </c:pt>
                <c:pt idx="1651">
                  <c:v>-3.7460000000000002E-3</c:v>
                </c:pt>
                <c:pt idx="1652">
                  <c:v>-3.4259999999999998E-3</c:v>
                </c:pt>
                <c:pt idx="1653">
                  <c:v>-3.0279999999999999E-3</c:v>
                </c:pt>
                <c:pt idx="1654">
                  <c:v>-2.5600000000000002E-3</c:v>
                </c:pt>
                <c:pt idx="1655">
                  <c:v>-2.0349999999999999E-3</c:v>
                </c:pt>
                <c:pt idx="1656">
                  <c:v>-1.4660000000000001E-3</c:v>
                </c:pt>
                <c:pt idx="1657">
                  <c:v>-8.677E-4</c:v>
                </c:pt>
                <c:pt idx="1658">
                  <c:v>-2.542E-4</c:v>
                </c:pt>
                <c:pt idx="1659">
                  <c:v>3.5859999999999999E-4</c:v>
                </c:pt>
                <c:pt idx="1660">
                  <c:v>9.5569999999999997E-4</c:v>
                </c:pt>
                <c:pt idx="1661">
                  <c:v>1.523E-3</c:v>
                </c:pt>
                <c:pt idx="1662">
                  <c:v>2.0460000000000001E-3</c:v>
                </c:pt>
                <c:pt idx="1663">
                  <c:v>2.5149999999999999E-3</c:v>
                </c:pt>
                <c:pt idx="1664">
                  <c:v>2.9190000000000002E-3</c:v>
                </c:pt>
                <c:pt idx="1665">
                  <c:v>3.251E-3</c:v>
                </c:pt>
                <c:pt idx="1666">
                  <c:v>3.5049999999999999E-3</c:v>
                </c:pt>
                <c:pt idx="1667">
                  <c:v>3.679E-3</c:v>
                </c:pt>
                <c:pt idx="1668">
                  <c:v>3.7720000000000002E-3</c:v>
                </c:pt>
                <c:pt idx="1669">
                  <c:v>3.7880000000000001E-3</c:v>
                </c:pt>
                <c:pt idx="1670">
                  <c:v>3.7290000000000001E-3</c:v>
                </c:pt>
                <c:pt idx="1671">
                  <c:v>3.604E-3</c:v>
                </c:pt>
                <c:pt idx="1672">
                  <c:v>3.421E-3</c:v>
                </c:pt>
                <c:pt idx="1673">
                  <c:v>3.1900000000000001E-3</c:v>
                </c:pt>
                <c:pt idx="1674">
                  <c:v>2.9229999999999998E-3</c:v>
                </c:pt>
                <c:pt idx="1675">
                  <c:v>2.6310000000000001E-3</c:v>
                </c:pt>
                <c:pt idx="1676">
                  <c:v>2.3270000000000001E-3</c:v>
                </c:pt>
                <c:pt idx="1677">
                  <c:v>2.0219999999999999E-3</c:v>
                </c:pt>
                <c:pt idx="1678">
                  <c:v>1.7279999999999999E-3</c:v>
                </c:pt>
                <c:pt idx="1679">
                  <c:v>1.456E-3</c:v>
                </c:pt>
                <c:pt idx="1680">
                  <c:v>1.2130000000000001E-3</c:v>
                </c:pt>
                <c:pt idx="1681">
                  <c:v>1.008E-3</c:v>
                </c:pt>
                <c:pt idx="1682">
                  <c:v>8.4559999999999995E-4</c:v>
                </c:pt>
                <c:pt idx="1683">
                  <c:v>7.2820000000000003E-4</c:v>
                </c:pt>
                <c:pt idx="1684">
                  <c:v>6.5709999999999998E-4</c:v>
                </c:pt>
                <c:pt idx="1685">
                  <c:v>6.3080000000000005E-4</c:v>
                </c:pt>
                <c:pt idx="1686">
                  <c:v>6.4579999999999998E-4</c:v>
                </c:pt>
                <c:pt idx="1687">
                  <c:v>6.9669999999999997E-4</c:v>
                </c:pt>
                <c:pt idx="1688">
                  <c:v>7.7629999999999995E-4</c:v>
                </c:pt>
                <c:pt idx="1689">
                  <c:v>8.7640000000000005E-4</c:v>
                </c:pt>
                <c:pt idx="1690">
                  <c:v>9.875000000000001E-4</c:v>
                </c:pt>
                <c:pt idx="1691">
                  <c:v>1.1000000000000001E-3</c:v>
                </c:pt>
                <c:pt idx="1692">
                  <c:v>1.2030000000000001E-3</c:v>
                </c:pt>
                <c:pt idx="1693">
                  <c:v>1.2880000000000001E-3</c:v>
                </c:pt>
                <c:pt idx="1694">
                  <c:v>1.3450000000000001E-3</c:v>
                </c:pt>
                <c:pt idx="1695">
                  <c:v>1.3669999999999999E-3</c:v>
                </c:pt>
                <c:pt idx="1696">
                  <c:v>1.3470000000000001E-3</c:v>
                </c:pt>
                <c:pt idx="1697">
                  <c:v>1.2830000000000001E-3</c:v>
                </c:pt>
                <c:pt idx="1698">
                  <c:v>1.17E-3</c:v>
                </c:pt>
                <c:pt idx="1699">
                  <c:v>1.011E-3</c:v>
                </c:pt>
                <c:pt idx="1700">
                  <c:v>8.0630000000000003E-4</c:v>
                </c:pt>
                <c:pt idx="1701">
                  <c:v>5.62E-4</c:v>
                </c:pt>
                <c:pt idx="1702">
                  <c:v>2.8499999999999999E-4</c:v>
                </c:pt>
                <c:pt idx="1703">
                  <c:v>-1.571E-5</c:v>
                </c:pt>
                <c:pt idx="1704">
                  <c:v>-3.2919999999999998E-4</c:v>
                </c:pt>
                <c:pt idx="1705">
                  <c:v>-6.4349999999999997E-4</c:v>
                </c:pt>
                <c:pt idx="1706">
                  <c:v>-9.4539999999999999E-4</c:v>
                </c:pt>
                <c:pt idx="1707">
                  <c:v>-1.2210000000000001E-3</c:v>
                </c:pt>
                <c:pt idx="1708">
                  <c:v>-1.459E-3</c:v>
                </c:pt>
                <c:pt idx="1709">
                  <c:v>-1.6440000000000001E-3</c:v>
                </c:pt>
                <c:pt idx="1710">
                  <c:v>-1.766E-3</c:v>
                </c:pt>
                <c:pt idx="1711">
                  <c:v>-1.815E-3</c:v>
                </c:pt>
                <c:pt idx="1712">
                  <c:v>-1.784E-3</c:v>
                </c:pt>
                <c:pt idx="1713">
                  <c:v>-1.6670000000000001E-3</c:v>
                </c:pt>
                <c:pt idx="1714">
                  <c:v>-1.462E-3</c:v>
                </c:pt>
                <c:pt idx="1715">
                  <c:v>-1.17E-3</c:v>
                </c:pt>
                <c:pt idx="1716">
                  <c:v>-7.9409999999999995E-4</c:v>
                </c:pt>
                <c:pt idx="1717">
                  <c:v>-3.4249999999999998E-4</c:v>
                </c:pt>
                <c:pt idx="1718">
                  <c:v>1.75E-4</c:v>
                </c:pt>
                <c:pt idx="1719">
                  <c:v>7.4540000000000001E-4</c:v>
                </c:pt>
                <c:pt idx="1720">
                  <c:v>1.353E-3</c:v>
                </c:pt>
                <c:pt idx="1721">
                  <c:v>1.9810000000000001E-3</c:v>
                </c:pt>
                <c:pt idx="1722">
                  <c:v>2.6090000000000002E-3</c:v>
                </c:pt>
                <c:pt idx="1723">
                  <c:v>3.2179999999999999E-3</c:v>
                </c:pt>
                <c:pt idx="1724">
                  <c:v>3.7880000000000001E-3</c:v>
                </c:pt>
                <c:pt idx="1725">
                  <c:v>4.2969999999999996E-3</c:v>
                </c:pt>
                <c:pt idx="1726">
                  <c:v>4.7280000000000004E-3</c:v>
                </c:pt>
                <c:pt idx="1727">
                  <c:v>5.0629999999999998E-3</c:v>
                </c:pt>
                <c:pt idx="1728">
                  <c:v>5.287E-3</c:v>
                </c:pt>
                <c:pt idx="1729">
                  <c:v>5.3889999999999997E-3</c:v>
                </c:pt>
                <c:pt idx="1730">
                  <c:v>5.359E-3</c:v>
                </c:pt>
                <c:pt idx="1731">
                  <c:v>5.1919999999999996E-3</c:v>
                </c:pt>
                <c:pt idx="1732">
                  <c:v>4.8900000000000002E-3</c:v>
                </c:pt>
                <c:pt idx="1733">
                  <c:v>4.4530000000000004E-3</c:v>
                </c:pt>
                <c:pt idx="1734">
                  <c:v>3.8909999999999999E-3</c:v>
                </c:pt>
                <c:pt idx="1735">
                  <c:v>3.215E-3</c:v>
                </c:pt>
                <c:pt idx="1736">
                  <c:v>2.441E-3</c:v>
                </c:pt>
                <c:pt idx="1737">
                  <c:v>1.588E-3</c:v>
                </c:pt>
                <c:pt idx="1738">
                  <c:v>6.7699999999999998E-4</c:v>
                </c:pt>
                <c:pt idx="1739">
                  <c:v>-2.6709999999999999E-4</c:v>
                </c:pt>
                <c:pt idx="1740">
                  <c:v>-1.219E-3</c:v>
                </c:pt>
                <c:pt idx="1741">
                  <c:v>-2.1519999999999998E-3</c:v>
                </c:pt>
                <c:pt idx="1742">
                  <c:v>-3.039E-3</c:v>
                </c:pt>
                <c:pt idx="1743">
                  <c:v>-3.8549999999999999E-3</c:v>
                </c:pt>
                <c:pt idx="1744">
                  <c:v>-4.5760000000000002E-3</c:v>
                </c:pt>
                <c:pt idx="1745">
                  <c:v>-5.1809999999999998E-3</c:v>
                </c:pt>
                <c:pt idx="1746">
                  <c:v>-5.6499999999999996E-3</c:v>
                </c:pt>
                <c:pt idx="1747">
                  <c:v>-5.9699999999999996E-3</c:v>
                </c:pt>
                <c:pt idx="1748">
                  <c:v>-6.13E-3</c:v>
                </c:pt>
                <c:pt idx="1749">
                  <c:v>-6.1240000000000001E-3</c:v>
                </c:pt>
                <c:pt idx="1750">
                  <c:v>-5.9509999999999997E-3</c:v>
                </c:pt>
                <c:pt idx="1751">
                  <c:v>-5.6160000000000003E-3</c:v>
                </c:pt>
                <c:pt idx="1752">
                  <c:v>-5.1260000000000003E-3</c:v>
                </c:pt>
                <c:pt idx="1753">
                  <c:v>-4.4970000000000001E-3</c:v>
                </c:pt>
                <c:pt idx="1754">
                  <c:v>-3.7439999999999999E-3</c:v>
                </c:pt>
                <c:pt idx="1755">
                  <c:v>-2.8909999999999999E-3</c:v>
                </c:pt>
                <c:pt idx="1756">
                  <c:v>-1.9599999999999999E-3</c:v>
                </c:pt>
                <c:pt idx="1757">
                  <c:v>-9.8039999999999998E-4</c:v>
                </c:pt>
                <c:pt idx="1758">
                  <c:v>2.1169999999999999E-5</c:v>
                </c:pt>
                <c:pt idx="1759">
                  <c:v>1.0150000000000001E-3</c:v>
                </c:pt>
                <c:pt idx="1760">
                  <c:v>1.9729999999999999E-3</c:v>
                </c:pt>
                <c:pt idx="1761">
                  <c:v>2.8670000000000002E-3</c:v>
                </c:pt>
                <c:pt idx="1762">
                  <c:v>3.6719999999999999E-3</c:v>
                </c:pt>
                <c:pt idx="1763">
                  <c:v>4.3639999999999998E-3</c:v>
                </c:pt>
                <c:pt idx="1764">
                  <c:v>4.9249999999999997E-3</c:v>
                </c:pt>
                <c:pt idx="1765">
                  <c:v>5.339E-3</c:v>
                </c:pt>
                <c:pt idx="1766">
                  <c:v>5.5960000000000003E-3</c:v>
                </c:pt>
                <c:pt idx="1767">
                  <c:v>5.6899999999999997E-3</c:v>
                </c:pt>
                <c:pt idx="1768">
                  <c:v>5.62E-3</c:v>
                </c:pt>
                <c:pt idx="1769">
                  <c:v>5.3889999999999997E-3</c:v>
                </c:pt>
                <c:pt idx="1770">
                  <c:v>5.0080000000000003E-3</c:v>
                </c:pt>
                <c:pt idx="1771">
                  <c:v>4.4889999999999999E-3</c:v>
                </c:pt>
                <c:pt idx="1772">
                  <c:v>3.8500000000000001E-3</c:v>
                </c:pt>
                <c:pt idx="1773">
                  <c:v>3.1110000000000001E-3</c:v>
                </c:pt>
                <c:pt idx="1774">
                  <c:v>2.2959999999999999E-3</c:v>
                </c:pt>
                <c:pt idx="1775">
                  <c:v>1.4300000000000001E-3</c:v>
                </c:pt>
                <c:pt idx="1776">
                  <c:v>5.4000000000000001E-4</c:v>
                </c:pt>
                <c:pt idx="1777">
                  <c:v>-3.4860000000000002E-4</c:v>
                </c:pt>
                <c:pt idx="1778">
                  <c:v>-1.2099999999999999E-3</c:v>
                </c:pt>
                <c:pt idx="1779">
                  <c:v>-2.019E-3</c:v>
                </c:pt>
                <c:pt idx="1780">
                  <c:v>-2.7550000000000001E-3</c:v>
                </c:pt>
                <c:pt idx="1781">
                  <c:v>-3.398E-3</c:v>
                </c:pt>
                <c:pt idx="1782">
                  <c:v>-3.9329999999999999E-3</c:v>
                </c:pt>
                <c:pt idx="1783">
                  <c:v>-4.3499999999999997E-3</c:v>
                </c:pt>
                <c:pt idx="1784">
                  <c:v>-4.6410000000000002E-3</c:v>
                </c:pt>
                <c:pt idx="1785">
                  <c:v>-4.803E-3</c:v>
                </c:pt>
                <c:pt idx="1786">
                  <c:v>-4.8399999999999997E-3</c:v>
                </c:pt>
                <c:pt idx="1787">
                  <c:v>-4.7559999999999998E-3</c:v>
                </c:pt>
                <c:pt idx="1788">
                  <c:v>-4.5620000000000001E-3</c:v>
                </c:pt>
                <c:pt idx="1789">
                  <c:v>-4.2719999999999998E-3</c:v>
                </c:pt>
                <c:pt idx="1790">
                  <c:v>-3.9020000000000001E-3</c:v>
                </c:pt>
                <c:pt idx="1791">
                  <c:v>-3.4710000000000001E-3</c:v>
                </c:pt>
                <c:pt idx="1792">
                  <c:v>-3.0000000000000001E-3</c:v>
                </c:pt>
                <c:pt idx="1793">
                  <c:v>-2.5079999999999998E-3</c:v>
                </c:pt>
                <c:pt idx="1794">
                  <c:v>-2.016E-3</c:v>
                </c:pt>
                <c:pt idx="1795">
                  <c:v>-1.5449999999999999E-3</c:v>
                </c:pt>
                <c:pt idx="1796">
                  <c:v>-1.111E-3</c:v>
                </c:pt>
                <c:pt idx="1797">
                  <c:v>-7.3019999999999997E-4</c:v>
                </c:pt>
                <c:pt idx="1798">
                  <c:v>-4.1520000000000001E-4</c:v>
                </c:pt>
                <c:pt idx="1799">
                  <c:v>-1.7469999999999999E-4</c:v>
                </c:pt>
                <c:pt idx="1800">
                  <c:v>-1.3859999999999999E-5</c:v>
                </c:pt>
                <c:pt idx="1801">
                  <c:v>6.6149999999999995E-5</c:v>
                </c:pt>
                <c:pt idx="1802">
                  <c:v>6.8100000000000002E-5</c:v>
                </c:pt>
                <c:pt idx="1803">
                  <c:v>-1.3480000000000001E-6</c:v>
                </c:pt>
                <c:pt idx="1804">
                  <c:v>-1.3200000000000001E-4</c:v>
                </c:pt>
                <c:pt idx="1805">
                  <c:v>-3.1070000000000002E-4</c:v>
                </c:pt>
                <c:pt idx="1806">
                  <c:v>-5.2159999999999999E-4</c:v>
                </c:pt>
                <c:pt idx="1807">
                  <c:v>-7.471E-4</c:v>
                </c:pt>
                <c:pt idx="1808">
                  <c:v>-9.6840000000000001E-4</c:v>
                </c:pt>
                <c:pt idx="1809">
                  <c:v>-1.1659999999999999E-3</c:v>
                </c:pt>
                <c:pt idx="1810">
                  <c:v>-1.323E-3</c:v>
                </c:pt>
                <c:pt idx="1811">
                  <c:v>-1.42E-3</c:v>
                </c:pt>
                <c:pt idx="1812">
                  <c:v>-1.444E-3</c:v>
                </c:pt>
                <c:pt idx="1813">
                  <c:v>-1.382E-3</c:v>
                </c:pt>
                <c:pt idx="1814">
                  <c:v>-1.225E-3</c:v>
                </c:pt>
                <c:pt idx="1815">
                  <c:v>-9.6820000000000001E-4</c:v>
                </c:pt>
                <c:pt idx="1816">
                  <c:v>-6.1149999999999996E-4</c:v>
                </c:pt>
                <c:pt idx="1817">
                  <c:v>-1.584E-4</c:v>
                </c:pt>
                <c:pt idx="1818">
                  <c:v>3.8269999999999998E-4</c:v>
                </c:pt>
                <c:pt idx="1819">
                  <c:v>9.9930000000000006E-4</c:v>
                </c:pt>
                <c:pt idx="1820">
                  <c:v>1.6750000000000001E-3</c:v>
                </c:pt>
                <c:pt idx="1821">
                  <c:v>2.3900000000000002E-3</c:v>
                </c:pt>
                <c:pt idx="1822">
                  <c:v>3.1210000000000001E-3</c:v>
                </c:pt>
                <c:pt idx="1823">
                  <c:v>3.8440000000000002E-3</c:v>
                </c:pt>
                <c:pt idx="1824">
                  <c:v>4.5329999999999997E-3</c:v>
                </c:pt>
                <c:pt idx="1825">
                  <c:v>5.1619999999999999E-3</c:v>
                </c:pt>
                <c:pt idx="1826">
                  <c:v>5.7060000000000001E-3</c:v>
                </c:pt>
                <c:pt idx="1827">
                  <c:v>6.1409999999999998E-3</c:v>
                </c:pt>
                <c:pt idx="1828">
                  <c:v>6.4469999999999996E-3</c:v>
                </c:pt>
                <c:pt idx="1829">
                  <c:v>6.6049999999999998E-3</c:v>
                </c:pt>
                <c:pt idx="1830">
                  <c:v>6.6039999999999996E-3</c:v>
                </c:pt>
                <c:pt idx="1831">
                  <c:v>6.4349999999999997E-3</c:v>
                </c:pt>
                <c:pt idx="1832">
                  <c:v>6.0949999999999997E-3</c:v>
                </c:pt>
                <c:pt idx="1833">
                  <c:v>5.587E-3</c:v>
                </c:pt>
                <c:pt idx="1834">
                  <c:v>4.9199999999999999E-3</c:v>
                </c:pt>
                <c:pt idx="1835">
                  <c:v>4.1079999999999997E-3</c:v>
                </c:pt>
                <c:pt idx="1836">
                  <c:v>3.1710000000000002E-3</c:v>
                </c:pt>
                <c:pt idx="1837">
                  <c:v>2.134E-3</c:v>
                </c:pt>
                <c:pt idx="1838">
                  <c:v>1.0250000000000001E-3</c:v>
                </c:pt>
                <c:pt idx="1839">
                  <c:v>-1.249E-4</c:v>
                </c:pt>
                <c:pt idx="1840">
                  <c:v>-1.2800000000000001E-3</c:v>
                </c:pt>
                <c:pt idx="1841">
                  <c:v>-2.405E-3</c:v>
                </c:pt>
                <c:pt idx="1842">
                  <c:v>-3.4650000000000002E-3</c:v>
                </c:pt>
                <c:pt idx="1843">
                  <c:v>-4.4250000000000001E-3</c:v>
                </c:pt>
                <c:pt idx="1844">
                  <c:v>-5.2519999999999997E-3</c:v>
                </c:pt>
                <c:pt idx="1845">
                  <c:v>-5.9179999999999996E-3</c:v>
                </c:pt>
                <c:pt idx="1846">
                  <c:v>-6.3990000000000002E-3</c:v>
                </c:pt>
                <c:pt idx="1847">
                  <c:v>-6.6740000000000002E-3</c:v>
                </c:pt>
                <c:pt idx="1848">
                  <c:v>-6.7320000000000001E-3</c:v>
                </c:pt>
                <c:pt idx="1849">
                  <c:v>-6.5640000000000004E-3</c:v>
                </c:pt>
                <c:pt idx="1850">
                  <c:v>-6.1729999999999997E-3</c:v>
                </c:pt>
                <c:pt idx="1851">
                  <c:v>-5.5640000000000004E-3</c:v>
                </c:pt>
                <c:pt idx="1852">
                  <c:v>-4.7530000000000003E-3</c:v>
                </c:pt>
                <c:pt idx="1853">
                  <c:v>-3.7599999999999999E-3</c:v>
                </c:pt>
                <c:pt idx="1854">
                  <c:v>-2.611E-3</c:v>
                </c:pt>
                <c:pt idx="1855">
                  <c:v>-1.34E-3</c:v>
                </c:pt>
                <c:pt idx="1856">
                  <c:v>1.8660000000000001E-5</c:v>
                </c:pt>
                <c:pt idx="1857">
                  <c:v>1.4239999999999999E-3</c:v>
                </c:pt>
                <c:pt idx="1858">
                  <c:v>2.836E-3</c:v>
                </c:pt>
                <c:pt idx="1859">
                  <c:v>4.2129999999999997E-3</c:v>
                </c:pt>
                <c:pt idx="1860">
                  <c:v>5.5120000000000004E-3</c:v>
                </c:pt>
                <c:pt idx="1861">
                  <c:v>6.6950000000000004E-3</c:v>
                </c:pt>
                <c:pt idx="1862">
                  <c:v>7.7270000000000004E-3</c:v>
                </c:pt>
                <c:pt idx="1863">
                  <c:v>8.5749999999999993E-3</c:v>
                </c:pt>
                <c:pt idx="1864">
                  <c:v>9.2149999999999992E-3</c:v>
                </c:pt>
                <c:pt idx="1865">
                  <c:v>9.6259999999999991E-3</c:v>
                </c:pt>
                <c:pt idx="1866">
                  <c:v>9.7979999999999994E-3</c:v>
                </c:pt>
                <c:pt idx="1867">
                  <c:v>9.724E-3</c:v>
                </c:pt>
                <c:pt idx="1868">
                  <c:v>9.4070000000000004E-3</c:v>
                </c:pt>
                <c:pt idx="1869">
                  <c:v>8.8579999999999996E-3</c:v>
                </c:pt>
                <c:pt idx="1870">
                  <c:v>8.0949999999999998E-3</c:v>
                </c:pt>
                <c:pt idx="1871">
                  <c:v>7.1399999999999996E-3</c:v>
                </c:pt>
                <c:pt idx="1872">
                  <c:v>6.025E-3</c:v>
                </c:pt>
                <c:pt idx="1873">
                  <c:v>4.7840000000000001E-3</c:v>
                </c:pt>
                <c:pt idx="1874">
                  <c:v>3.4559999999999999E-3</c:v>
                </c:pt>
                <c:pt idx="1875">
                  <c:v>2.081E-3</c:v>
                </c:pt>
                <c:pt idx="1876">
                  <c:v>7.0240000000000005E-4</c:v>
                </c:pt>
                <c:pt idx="1877">
                  <c:v>-6.3940000000000004E-4</c:v>
                </c:pt>
                <c:pt idx="1878">
                  <c:v>-1.9040000000000001E-3</c:v>
                </c:pt>
                <c:pt idx="1879">
                  <c:v>-3.0539999999999999E-3</c:v>
                </c:pt>
                <c:pt idx="1880">
                  <c:v>-4.058E-3</c:v>
                </c:pt>
                <c:pt idx="1881">
                  <c:v>-4.8869999999999999E-3</c:v>
                </c:pt>
                <c:pt idx="1882">
                  <c:v>-5.5209999999999999E-3</c:v>
                </c:pt>
                <c:pt idx="1883">
                  <c:v>-5.9449999999999998E-3</c:v>
                </c:pt>
                <c:pt idx="1884">
                  <c:v>-6.1520000000000004E-3</c:v>
                </c:pt>
                <c:pt idx="1885">
                  <c:v>-6.1419999999999999E-3</c:v>
                </c:pt>
                <c:pt idx="1886">
                  <c:v>-5.9239999999999996E-3</c:v>
                </c:pt>
                <c:pt idx="1887">
                  <c:v>-5.5110000000000003E-3</c:v>
                </c:pt>
                <c:pt idx="1888">
                  <c:v>-4.9259999999999998E-3</c:v>
                </c:pt>
                <c:pt idx="1889">
                  <c:v>-4.1939999999999998E-3</c:v>
                </c:pt>
                <c:pt idx="1890">
                  <c:v>-3.3479999999999998E-3</c:v>
                </c:pt>
                <c:pt idx="1891">
                  <c:v>-2.421E-3</c:v>
                </c:pt>
                <c:pt idx="1892">
                  <c:v>-1.451E-3</c:v>
                </c:pt>
                <c:pt idx="1893">
                  <c:v>-4.7570000000000002E-4</c:v>
                </c:pt>
                <c:pt idx="1894">
                  <c:v>4.6809999999999999E-4</c:v>
                </c:pt>
                <c:pt idx="1895">
                  <c:v>1.3450000000000001E-3</c:v>
                </c:pt>
                <c:pt idx="1896">
                  <c:v>2.124E-3</c:v>
                </c:pt>
                <c:pt idx="1897">
                  <c:v>2.777E-3</c:v>
                </c:pt>
                <c:pt idx="1898">
                  <c:v>3.2810000000000001E-3</c:v>
                </c:pt>
                <c:pt idx="1899">
                  <c:v>3.6219999999999998E-3</c:v>
                </c:pt>
                <c:pt idx="1900">
                  <c:v>3.79E-3</c:v>
                </c:pt>
                <c:pt idx="1901">
                  <c:v>3.7829999999999999E-3</c:v>
                </c:pt>
                <c:pt idx="1902">
                  <c:v>3.6059999999999998E-3</c:v>
                </c:pt>
                <c:pt idx="1903">
                  <c:v>3.271E-3</c:v>
                </c:pt>
                <c:pt idx="1904">
                  <c:v>2.797E-3</c:v>
                </c:pt>
                <c:pt idx="1905">
                  <c:v>2.2079999999999999E-3</c:v>
                </c:pt>
                <c:pt idx="1906">
                  <c:v>1.5330000000000001E-3</c:v>
                </c:pt>
                <c:pt idx="1907">
                  <c:v>8.051E-4</c:v>
                </c:pt>
                <c:pt idx="1908">
                  <c:v>5.8239999999999998E-5</c:v>
                </c:pt>
                <c:pt idx="1909">
                  <c:v>-6.7100000000000005E-4</c:v>
                </c:pt>
                <c:pt idx="1910">
                  <c:v>-1.3470000000000001E-3</c:v>
                </c:pt>
                <c:pt idx="1911">
                  <c:v>-1.936E-3</c:v>
                </c:pt>
                <c:pt idx="1912">
                  <c:v>-2.4069999999999999E-3</c:v>
                </c:pt>
                <c:pt idx="1913">
                  <c:v>-2.735E-3</c:v>
                </c:pt>
                <c:pt idx="1914">
                  <c:v>-2.898E-3</c:v>
                </c:pt>
                <c:pt idx="1915">
                  <c:v>-2.882E-3</c:v>
                </c:pt>
                <c:pt idx="1916">
                  <c:v>-2.6800000000000001E-3</c:v>
                </c:pt>
                <c:pt idx="1917">
                  <c:v>-2.2929999999999999E-3</c:v>
                </c:pt>
                <c:pt idx="1918">
                  <c:v>-1.7290000000000001E-3</c:v>
                </c:pt>
                <c:pt idx="1919">
                  <c:v>-1.0039999999999999E-3</c:v>
                </c:pt>
                <c:pt idx="1920">
                  <c:v>-1.3870000000000001E-4</c:v>
                </c:pt>
                <c:pt idx="1921">
                  <c:v>8.3620000000000005E-4</c:v>
                </c:pt>
                <c:pt idx="1922">
                  <c:v>1.887E-3</c:v>
                </c:pt>
                <c:pt idx="1923">
                  <c:v>2.9740000000000001E-3</c:v>
                </c:pt>
                <c:pt idx="1924">
                  <c:v>4.0569999999999998E-3</c:v>
                </c:pt>
                <c:pt idx="1925">
                  <c:v>5.0920000000000002E-3</c:v>
                </c:pt>
                <c:pt idx="1926">
                  <c:v>6.038E-3</c:v>
                </c:pt>
                <c:pt idx="1927">
                  <c:v>6.8529999999999997E-3</c:v>
                </c:pt>
                <c:pt idx="1928">
                  <c:v>7.4989999999999996E-3</c:v>
                </c:pt>
                <c:pt idx="1929">
                  <c:v>7.9439999999999997E-3</c:v>
                </c:pt>
                <c:pt idx="1930">
                  <c:v>8.1620000000000009E-3</c:v>
                </c:pt>
                <c:pt idx="1931">
                  <c:v>8.1340000000000006E-3</c:v>
                </c:pt>
                <c:pt idx="1932">
                  <c:v>7.8480000000000008E-3</c:v>
                </c:pt>
                <c:pt idx="1933">
                  <c:v>7.3020000000000003E-3</c:v>
                </c:pt>
                <c:pt idx="1934">
                  <c:v>6.5040000000000002E-3</c:v>
                </c:pt>
                <c:pt idx="1935">
                  <c:v>5.4689999999999999E-3</c:v>
                </c:pt>
                <c:pt idx="1936">
                  <c:v>4.2220000000000001E-3</c:v>
                </c:pt>
                <c:pt idx="1937">
                  <c:v>2.797E-3</c:v>
                </c:pt>
                <c:pt idx="1938">
                  <c:v>1.2329999999999999E-3</c:v>
                </c:pt>
                <c:pt idx="1939">
                  <c:v>-4.2299999999999998E-4</c:v>
                </c:pt>
                <c:pt idx="1940">
                  <c:v>-2.1199999999999999E-3</c:v>
                </c:pt>
                <c:pt idx="1941">
                  <c:v>-3.8059999999999999E-3</c:v>
                </c:pt>
                <c:pt idx="1942">
                  <c:v>-5.424E-3</c:v>
                </c:pt>
                <c:pt idx="1943">
                  <c:v>-6.9210000000000001E-3</c:v>
                </c:pt>
                <c:pt idx="1944">
                  <c:v>-8.2450000000000006E-3</c:v>
                </c:pt>
                <c:pt idx="1945">
                  <c:v>-9.3489999999999997E-3</c:v>
                </c:pt>
                <c:pt idx="1946">
                  <c:v>-1.0189999999999999E-2</c:v>
                </c:pt>
                <c:pt idx="1947">
                  <c:v>-1.074E-2</c:v>
                </c:pt>
                <c:pt idx="1948">
                  <c:v>-1.0970000000000001E-2</c:v>
                </c:pt>
                <c:pt idx="1949">
                  <c:v>-1.086E-2</c:v>
                </c:pt>
                <c:pt idx="1950">
                  <c:v>-1.0410000000000001E-2</c:v>
                </c:pt>
                <c:pt idx="1951">
                  <c:v>-9.6279999999999994E-3</c:v>
                </c:pt>
                <c:pt idx="1952">
                  <c:v>-8.5290000000000001E-3</c:v>
                </c:pt>
                <c:pt idx="1953">
                  <c:v>-7.1390000000000004E-3</c:v>
                </c:pt>
                <c:pt idx="1954">
                  <c:v>-5.496E-3</c:v>
                </c:pt>
                <c:pt idx="1955">
                  <c:v>-3.6459999999999999E-3</c:v>
                </c:pt>
                <c:pt idx="1956">
                  <c:v>-1.639E-3</c:v>
                </c:pt>
                <c:pt idx="1957">
                  <c:v>4.6589999999999999E-4</c:v>
                </c:pt>
                <c:pt idx="1958">
                  <c:v>2.6069999999999999E-3</c:v>
                </c:pt>
                <c:pt idx="1959">
                  <c:v>4.7210000000000004E-3</c:v>
                </c:pt>
                <c:pt idx="1960">
                  <c:v>6.744E-3</c:v>
                </c:pt>
                <c:pt idx="1961">
                  <c:v>8.6180000000000007E-3</c:v>
                </c:pt>
                <c:pt idx="1962">
                  <c:v>1.0279999999999999E-2</c:v>
                </c:pt>
                <c:pt idx="1963">
                  <c:v>1.1690000000000001E-2</c:v>
                </c:pt>
                <c:pt idx="1964">
                  <c:v>1.2800000000000001E-2</c:v>
                </c:pt>
                <c:pt idx="1965">
                  <c:v>1.358E-2</c:v>
                </c:pt>
                <c:pt idx="1966">
                  <c:v>1.401E-2</c:v>
                </c:pt>
                <c:pt idx="1967">
                  <c:v>1.406E-2</c:v>
                </c:pt>
                <c:pt idx="1968">
                  <c:v>1.376E-2</c:v>
                </c:pt>
                <c:pt idx="1969">
                  <c:v>1.3100000000000001E-2</c:v>
                </c:pt>
                <c:pt idx="1970">
                  <c:v>1.2109999999999999E-2</c:v>
                </c:pt>
                <c:pt idx="1971">
                  <c:v>1.082E-2</c:v>
                </c:pt>
                <c:pt idx="1972">
                  <c:v>9.2720000000000007E-3</c:v>
                </c:pt>
                <c:pt idx="1973">
                  <c:v>7.522E-3</c:v>
                </c:pt>
                <c:pt idx="1974">
                  <c:v>5.6249999999999998E-3</c:v>
                </c:pt>
                <c:pt idx="1975">
                  <c:v>3.64E-3</c:v>
                </c:pt>
                <c:pt idx="1976">
                  <c:v>1.6299999999999999E-3</c:v>
                </c:pt>
                <c:pt idx="1977">
                  <c:v>-3.4200000000000002E-4</c:v>
                </c:pt>
                <c:pt idx="1978">
                  <c:v>-2.215E-3</c:v>
                </c:pt>
                <c:pt idx="1979">
                  <c:v>-3.9329999999999999E-3</c:v>
                </c:pt>
                <c:pt idx="1980">
                  <c:v>-5.4450000000000002E-3</c:v>
                </c:pt>
                <c:pt idx="1981">
                  <c:v>-6.7089999999999997E-3</c:v>
                </c:pt>
                <c:pt idx="1982">
                  <c:v>-7.6899999999999998E-3</c:v>
                </c:pt>
                <c:pt idx="1983">
                  <c:v>-8.3649999999999992E-3</c:v>
                </c:pt>
                <c:pt idx="1984">
                  <c:v>-8.7220000000000006E-3</c:v>
                </c:pt>
                <c:pt idx="1985">
                  <c:v>-8.7589999999999994E-3</c:v>
                </c:pt>
                <c:pt idx="1986">
                  <c:v>-8.4880000000000008E-3</c:v>
                </c:pt>
                <c:pt idx="1987">
                  <c:v>-7.927E-3</c:v>
                </c:pt>
                <c:pt idx="1988">
                  <c:v>-7.11E-3</c:v>
                </c:pt>
                <c:pt idx="1989">
                  <c:v>-6.0749999999999997E-3</c:v>
                </c:pt>
                <c:pt idx="1990">
                  <c:v>-4.8690000000000001E-3</c:v>
                </c:pt>
                <c:pt idx="1991">
                  <c:v>-3.545E-3</c:v>
                </c:pt>
                <c:pt idx="1992">
                  <c:v>-2.16E-3</c:v>
                </c:pt>
                <c:pt idx="1993">
                  <c:v>-7.6920000000000005E-4</c:v>
                </c:pt>
                <c:pt idx="1994">
                  <c:v>5.689E-4</c:v>
                </c:pt>
                <c:pt idx="1995">
                  <c:v>1.8010000000000001E-3</c:v>
                </c:pt>
                <c:pt idx="1996">
                  <c:v>2.8770000000000002E-3</c:v>
                </c:pt>
                <c:pt idx="1997">
                  <c:v>3.754E-3</c:v>
                </c:pt>
                <c:pt idx="1998">
                  <c:v>4.3990000000000001E-3</c:v>
                </c:pt>
                <c:pt idx="1999">
                  <c:v>4.7869999999999996E-3</c:v>
                </c:pt>
                <c:pt idx="2000">
                  <c:v>4.9020000000000001E-3</c:v>
                </c:pt>
                <c:pt idx="2001">
                  <c:v>4.7410000000000004E-3</c:v>
                </c:pt>
                <c:pt idx="2002">
                  <c:v>4.3119999999999999E-3</c:v>
                </c:pt>
                <c:pt idx="2003">
                  <c:v>3.6329999999999999E-3</c:v>
                </c:pt>
                <c:pt idx="2004">
                  <c:v>2.7339999999999999E-3</c:v>
                </c:pt>
                <c:pt idx="2005">
                  <c:v>1.6509999999999999E-3</c:v>
                </c:pt>
                <c:pt idx="2006">
                  <c:v>4.2930000000000003E-4</c:v>
                </c:pt>
                <c:pt idx="2007">
                  <c:v>-8.7870000000000005E-4</c:v>
                </c:pt>
                <c:pt idx="2008">
                  <c:v>-2.2179999999999999E-3</c:v>
                </c:pt>
                <c:pt idx="2009">
                  <c:v>-3.532E-3</c:v>
                </c:pt>
                <c:pt idx="2010">
                  <c:v>-4.764E-3</c:v>
                </c:pt>
                <c:pt idx="2011">
                  <c:v>-5.8589999999999996E-3</c:v>
                </c:pt>
                <c:pt idx="2012">
                  <c:v>-6.7689999999999998E-3</c:v>
                </c:pt>
                <c:pt idx="2013">
                  <c:v>-7.4489999999999999E-3</c:v>
                </c:pt>
                <c:pt idx="2014">
                  <c:v>-7.8670000000000007E-3</c:v>
                </c:pt>
                <c:pt idx="2015">
                  <c:v>-7.9979999999999999E-3</c:v>
                </c:pt>
                <c:pt idx="2016">
                  <c:v>-7.8289999999999992E-3</c:v>
                </c:pt>
                <c:pt idx="2017">
                  <c:v>-7.3590000000000001E-3</c:v>
                </c:pt>
                <c:pt idx="2018">
                  <c:v>-6.5989999999999998E-3</c:v>
                </c:pt>
                <c:pt idx="2019">
                  <c:v>-5.5710000000000004E-3</c:v>
                </c:pt>
                <c:pt idx="2020">
                  <c:v>-4.3090000000000003E-3</c:v>
                </c:pt>
                <c:pt idx="2021">
                  <c:v>-2.859E-3</c:v>
                </c:pt>
                <c:pt idx="2022">
                  <c:v>-1.273E-3</c:v>
                </c:pt>
                <c:pt idx="2023">
                  <c:v>3.8949999999999998E-4</c:v>
                </c:pt>
                <c:pt idx="2024">
                  <c:v>2.062E-3</c:v>
                </c:pt>
                <c:pt idx="2025">
                  <c:v>3.6779999999999998E-3</c:v>
                </c:pt>
                <c:pt idx="2026">
                  <c:v>5.169E-3</c:v>
                </c:pt>
                <c:pt idx="2027">
                  <c:v>6.4689999999999999E-3</c:v>
                </c:pt>
                <c:pt idx="2028">
                  <c:v>7.5189999999999996E-3</c:v>
                </c:pt>
                <c:pt idx="2029">
                  <c:v>8.2660000000000008E-3</c:v>
                </c:pt>
                <c:pt idx="2030">
                  <c:v>8.6639999999999998E-3</c:v>
                </c:pt>
                <c:pt idx="2031">
                  <c:v>8.6829999999999997E-3</c:v>
                </c:pt>
                <c:pt idx="2032">
                  <c:v>8.3009999999999994E-3</c:v>
                </c:pt>
                <c:pt idx="2033">
                  <c:v>7.5139999999999998E-3</c:v>
                </c:pt>
                <c:pt idx="2034">
                  <c:v>6.3290000000000004E-3</c:v>
                </c:pt>
                <c:pt idx="2035">
                  <c:v>4.7689999999999998E-3</c:v>
                </c:pt>
                <c:pt idx="2036">
                  <c:v>2.8700000000000002E-3</c:v>
                </c:pt>
                <c:pt idx="2037">
                  <c:v>6.8249999999999995E-4</c:v>
                </c:pt>
                <c:pt idx="2038">
                  <c:v>-1.732E-3</c:v>
                </c:pt>
                <c:pt idx="2039">
                  <c:v>-4.3020000000000003E-3</c:v>
                </c:pt>
                <c:pt idx="2040">
                  <c:v>-6.9499999999999996E-3</c:v>
                </c:pt>
                <c:pt idx="2041">
                  <c:v>-9.5910000000000006E-3</c:v>
                </c:pt>
                <c:pt idx="2042">
                  <c:v>-1.214E-2</c:v>
                </c:pt>
                <c:pt idx="2043">
                  <c:v>-1.451E-2</c:v>
                </c:pt>
                <c:pt idx="2044">
                  <c:v>-1.6619999999999999E-2</c:v>
                </c:pt>
                <c:pt idx="2045">
                  <c:v>-1.839E-2</c:v>
                </c:pt>
                <c:pt idx="2046">
                  <c:v>-1.976E-2</c:v>
                </c:pt>
                <c:pt idx="2047">
                  <c:v>-2.068E-2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B34-4825-B8F6-990706F9DC9F}"/>
            </c:ext>
          </c:extLst>
        </c:ser>
        <c:ser>
          <c:idx val="1"/>
          <c:order val="1"/>
          <c:tx>
            <c:strRef>
              <c:f>wave!$E$1</c:f>
              <c:strCache>
                <c:ptCount val="1"/>
                <c:pt idx="0">
                  <c:v>grflt12sx1-v13nmr64TWr3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wave!$E$2:$E$2049</c:f>
              <c:numCache>
                <c:formatCode>General</c:formatCode>
                <c:ptCount val="2048"/>
                <c:pt idx="0">
                  <c:v>-0.19850000000000001</c:v>
                </c:pt>
                <c:pt idx="1">
                  <c:v>-0.19839999999999999</c:v>
                </c:pt>
                <c:pt idx="2">
                  <c:v>-0.19800000000000001</c:v>
                </c:pt>
                <c:pt idx="3">
                  <c:v>-0.19719999999999999</c:v>
                </c:pt>
                <c:pt idx="4">
                  <c:v>-0.1961</c:v>
                </c:pt>
                <c:pt idx="5">
                  <c:v>-0.1946</c:v>
                </c:pt>
                <c:pt idx="6">
                  <c:v>-0.19289999999999999</c:v>
                </c:pt>
                <c:pt idx="7">
                  <c:v>-0.191</c:v>
                </c:pt>
                <c:pt idx="8">
                  <c:v>-0.18890000000000001</c:v>
                </c:pt>
                <c:pt idx="9">
                  <c:v>-0.1867</c:v>
                </c:pt>
                <c:pt idx="10">
                  <c:v>-0.18440000000000001</c:v>
                </c:pt>
                <c:pt idx="11">
                  <c:v>-0.1822</c:v>
                </c:pt>
                <c:pt idx="12">
                  <c:v>-0.18</c:v>
                </c:pt>
                <c:pt idx="13">
                  <c:v>-0.17799999999999999</c:v>
                </c:pt>
                <c:pt idx="14">
                  <c:v>-0.1762</c:v>
                </c:pt>
                <c:pt idx="15">
                  <c:v>-0.17469999999999999</c:v>
                </c:pt>
                <c:pt idx="16">
                  <c:v>-0.17349999999999999</c:v>
                </c:pt>
                <c:pt idx="17">
                  <c:v>-0.1726</c:v>
                </c:pt>
                <c:pt idx="18">
                  <c:v>-0.1721</c:v>
                </c:pt>
                <c:pt idx="19">
                  <c:v>-0.17199999999999999</c:v>
                </c:pt>
                <c:pt idx="20">
                  <c:v>-0.17230000000000001</c:v>
                </c:pt>
                <c:pt idx="21">
                  <c:v>-0.1729</c:v>
                </c:pt>
                <c:pt idx="22">
                  <c:v>-0.1739</c:v>
                </c:pt>
                <c:pt idx="23">
                  <c:v>-0.17519999999999999</c:v>
                </c:pt>
                <c:pt idx="24">
                  <c:v>-0.1767</c:v>
                </c:pt>
                <c:pt idx="25">
                  <c:v>-0.1784</c:v>
                </c:pt>
                <c:pt idx="26">
                  <c:v>-0.18029999999999999</c:v>
                </c:pt>
                <c:pt idx="27">
                  <c:v>-0.18229999999999999</c:v>
                </c:pt>
                <c:pt idx="28">
                  <c:v>-0.1842</c:v>
                </c:pt>
                <c:pt idx="29">
                  <c:v>-0.18609999999999999</c:v>
                </c:pt>
                <c:pt idx="30">
                  <c:v>-0.18790000000000001</c:v>
                </c:pt>
                <c:pt idx="31">
                  <c:v>-0.1895</c:v>
                </c:pt>
                <c:pt idx="32">
                  <c:v>-0.1908</c:v>
                </c:pt>
                <c:pt idx="33">
                  <c:v>-0.19189999999999999</c:v>
                </c:pt>
                <c:pt idx="34">
                  <c:v>-0.19270000000000001</c:v>
                </c:pt>
                <c:pt idx="35">
                  <c:v>-0.19309999999999999</c:v>
                </c:pt>
                <c:pt idx="36">
                  <c:v>-0.19320000000000001</c:v>
                </c:pt>
                <c:pt idx="37">
                  <c:v>-0.19289999999999999</c:v>
                </c:pt>
                <c:pt idx="38">
                  <c:v>-0.1923</c:v>
                </c:pt>
                <c:pt idx="39">
                  <c:v>-0.19139999999999999</c:v>
                </c:pt>
                <c:pt idx="40">
                  <c:v>-0.19020000000000001</c:v>
                </c:pt>
                <c:pt idx="41">
                  <c:v>-0.18890000000000001</c:v>
                </c:pt>
                <c:pt idx="42">
                  <c:v>-0.18729999999999999</c:v>
                </c:pt>
                <c:pt idx="43">
                  <c:v>-0.1857</c:v>
                </c:pt>
                <c:pt idx="44">
                  <c:v>-0.184</c:v>
                </c:pt>
                <c:pt idx="45">
                  <c:v>-0.18229999999999999</c:v>
                </c:pt>
                <c:pt idx="46">
                  <c:v>-0.1807</c:v>
                </c:pt>
                <c:pt idx="47">
                  <c:v>-0.17929999999999999</c:v>
                </c:pt>
                <c:pt idx="48">
                  <c:v>-0.17799999999999999</c:v>
                </c:pt>
                <c:pt idx="49">
                  <c:v>-0.17710000000000001</c:v>
                </c:pt>
                <c:pt idx="50">
                  <c:v>-0.1764</c:v>
                </c:pt>
                <c:pt idx="51">
                  <c:v>-0.17599999999999999</c:v>
                </c:pt>
                <c:pt idx="52">
                  <c:v>-0.17599999999999999</c:v>
                </c:pt>
                <c:pt idx="53">
                  <c:v>-0.17630000000000001</c:v>
                </c:pt>
                <c:pt idx="54">
                  <c:v>-0.1769</c:v>
                </c:pt>
                <c:pt idx="55">
                  <c:v>-0.1779</c:v>
                </c:pt>
                <c:pt idx="56">
                  <c:v>-0.17910000000000001</c:v>
                </c:pt>
                <c:pt idx="57">
                  <c:v>-0.18049999999999999</c:v>
                </c:pt>
                <c:pt idx="58">
                  <c:v>-0.182</c:v>
                </c:pt>
                <c:pt idx="59">
                  <c:v>-0.1837</c:v>
                </c:pt>
                <c:pt idx="60">
                  <c:v>-0.18540000000000001</c:v>
                </c:pt>
                <c:pt idx="61">
                  <c:v>-0.18709999999999999</c:v>
                </c:pt>
                <c:pt idx="62">
                  <c:v>-0.18870000000000001</c:v>
                </c:pt>
                <c:pt idx="63">
                  <c:v>-0.19009999999999999</c:v>
                </c:pt>
                <c:pt idx="64">
                  <c:v>-0.1913</c:v>
                </c:pt>
                <c:pt idx="65">
                  <c:v>-0.1923</c:v>
                </c:pt>
                <c:pt idx="66">
                  <c:v>-0.19289999999999999</c:v>
                </c:pt>
                <c:pt idx="67">
                  <c:v>-0.19309999999999999</c:v>
                </c:pt>
                <c:pt idx="68">
                  <c:v>-0.193</c:v>
                </c:pt>
                <c:pt idx="69">
                  <c:v>-0.19259999999999999</c:v>
                </c:pt>
                <c:pt idx="70">
                  <c:v>-0.1918</c:v>
                </c:pt>
                <c:pt idx="71">
                  <c:v>-0.19070000000000001</c:v>
                </c:pt>
                <c:pt idx="72">
                  <c:v>-0.18920000000000001</c:v>
                </c:pt>
                <c:pt idx="73">
                  <c:v>-0.18759999999999999</c:v>
                </c:pt>
                <c:pt idx="74">
                  <c:v>-0.18579999999999999</c:v>
                </c:pt>
                <c:pt idx="75">
                  <c:v>-0.18379999999999999</c:v>
                </c:pt>
                <c:pt idx="76">
                  <c:v>-0.18190000000000001</c:v>
                </c:pt>
                <c:pt idx="77">
                  <c:v>-0.18</c:v>
                </c:pt>
                <c:pt idx="78">
                  <c:v>-0.1782</c:v>
                </c:pt>
                <c:pt idx="79">
                  <c:v>-0.17660000000000001</c:v>
                </c:pt>
                <c:pt idx="80">
                  <c:v>-0.1754</c:v>
                </c:pt>
                <c:pt idx="81">
                  <c:v>-0.1744</c:v>
                </c:pt>
                <c:pt idx="82">
                  <c:v>-0.1739</c:v>
                </c:pt>
                <c:pt idx="83">
                  <c:v>-0.17380000000000001</c:v>
                </c:pt>
                <c:pt idx="84">
                  <c:v>-0.17419999999999999</c:v>
                </c:pt>
                <c:pt idx="85">
                  <c:v>-0.17510000000000001</c:v>
                </c:pt>
                <c:pt idx="86">
                  <c:v>-0.1764</c:v>
                </c:pt>
                <c:pt idx="87">
                  <c:v>-0.17810000000000001</c:v>
                </c:pt>
                <c:pt idx="88">
                  <c:v>-0.18029999999999999</c:v>
                </c:pt>
                <c:pt idx="89">
                  <c:v>-0.18279999999999999</c:v>
                </c:pt>
                <c:pt idx="90">
                  <c:v>-0.1857</c:v>
                </c:pt>
                <c:pt idx="91">
                  <c:v>-0.18870000000000001</c:v>
                </c:pt>
                <c:pt idx="92">
                  <c:v>-0.1918</c:v>
                </c:pt>
                <c:pt idx="93">
                  <c:v>-0.19489999999999999</c:v>
                </c:pt>
                <c:pt idx="94">
                  <c:v>-0.19789999999999999</c:v>
                </c:pt>
                <c:pt idx="95">
                  <c:v>-0.20080000000000001</c:v>
                </c:pt>
                <c:pt idx="96">
                  <c:v>-0.2034</c:v>
                </c:pt>
                <c:pt idx="97">
                  <c:v>-0.2056</c:v>
                </c:pt>
                <c:pt idx="98">
                  <c:v>-0.20730000000000001</c:v>
                </c:pt>
                <c:pt idx="99">
                  <c:v>-0.20849999999999999</c:v>
                </c:pt>
                <c:pt idx="100">
                  <c:v>-0.2092</c:v>
                </c:pt>
                <c:pt idx="101">
                  <c:v>-0.20930000000000001</c:v>
                </c:pt>
                <c:pt idx="102">
                  <c:v>-0.2087</c:v>
                </c:pt>
                <c:pt idx="103">
                  <c:v>-0.20760000000000001</c:v>
                </c:pt>
                <c:pt idx="104">
                  <c:v>-0.20580000000000001</c:v>
                </c:pt>
                <c:pt idx="105">
                  <c:v>-0.2036</c:v>
                </c:pt>
                <c:pt idx="106">
                  <c:v>-0.20080000000000001</c:v>
                </c:pt>
                <c:pt idx="107">
                  <c:v>-0.19769999999999999</c:v>
                </c:pt>
                <c:pt idx="108">
                  <c:v>-0.1943</c:v>
                </c:pt>
                <c:pt idx="109">
                  <c:v>-0.19059999999999999</c:v>
                </c:pt>
                <c:pt idx="110">
                  <c:v>-0.18690000000000001</c:v>
                </c:pt>
                <c:pt idx="111">
                  <c:v>-0.1832</c:v>
                </c:pt>
                <c:pt idx="112">
                  <c:v>-0.1797</c:v>
                </c:pt>
                <c:pt idx="113">
                  <c:v>-0.1764</c:v>
                </c:pt>
                <c:pt idx="114">
                  <c:v>-0.17349999999999999</c:v>
                </c:pt>
                <c:pt idx="115">
                  <c:v>-0.1711</c:v>
                </c:pt>
                <c:pt idx="116">
                  <c:v>-0.1691</c:v>
                </c:pt>
                <c:pt idx="117">
                  <c:v>-0.1678</c:v>
                </c:pt>
                <c:pt idx="118">
                  <c:v>-0.1671</c:v>
                </c:pt>
                <c:pt idx="119">
                  <c:v>-0.1671</c:v>
                </c:pt>
                <c:pt idx="120">
                  <c:v>-0.16769999999999999</c:v>
                </c:pt>
                <c:pt idx="121">
                  <c:v>-0.16900000000000001</c:v>
                </c:pt>
                <c:pt idx="122">
                  <c:v>-0.17080000000000001</c:v>
                </c:pt>
                <c:pt idx="123">
                  <c:v>-0.17319999999999999</c:v>
                </c:pt>
                <c:pt idx="124">
                  <c:v>-0.17610000000000001</c:v>
                </c:pt>
                <c:pt idx="125">
                  <c:v>-0.17929999999999999</c:v>
                </c:pt>
                <c:pt idx="126">
                  <c:v>-0.1827</c:v>
                </c:pt>
                <c:pt idx="127">
                  <c:v>-0.18629999999999999</c:v>
                </c:pt>
                <c:pt idx="128">
                  <c:v>-0.18990000000000001</c:v>
                </c:pt>
                <c:pt idx="129">
                  <c:v>-0.19339999999999999</c:v>
                </c:pt>
                <c:pt idx="130">
                  <c:v>-0.19670000000000001</c:v>
                </c:pt>
                <c:pt idx="131">
                  <c:v>-0.19969999999999999</c:v>
                </c:pt>
                <c:pt idx="132">
                  <c:v>-0.20219999999999999</c:v>
                </c:pt>
                <c:pt idx="133">
                  <c:v>-0.20430000000000001</c:v>
                </c:pt>
                <c:pt idx="134">
                  <c:v>-0.20580000000000001</c:v>
                </c:pt>
                <c:pt idx="135">
                  <c:v>-0.20669999999999999</c:v>
                </c:pt>
                <c:pt idx="136">
                  <c:v>-0.20699999999999999</c:v>
                </c:pt>
                <c:pt idx="137">
                  <c:v>-0.20660000000000001</c:v>
                </c:pt>
                <c:pt idx="138">
                  <c:v>-0.20569999999999999</c:v>
                </c:pt>
                <c:pt idx="139">
                  <c:v>-0.20419999999999999</c:v>
                </c:pt>
                <c:pt idx="140">
                  <c:v>-0.20219999999999999</c:v>
                </c:pt>
                <c:pt idx="141">
                  <c:v>-0.19980000000000001</c:v>
                </c:pt>
                <c:pt idx="142">
                  <c:v>-0.1971</c:v>
                </c:pt>
                <c:pt idx="143">
                  <c:v>-0.19420000000000001</c:v>
                </c:pt>
                <c:pt idx="144">
                  <c:v>-0.1913</c:v>
                </c:pt>
                <c:pt idx="145">
                  <c:v>-0.1883</c:v>
                </c:pt>
                <c:pt idx="146">
                  <c:v>-0.1855</c:v>
                </c:pt>
                <c:pt idx="147">
                  <c:v>-0.183</c:v>
                </c:pt>
                <c:pt idx="148">
                  <c:v>-0.18079999999999999</c:v>
                </c:pt>
                <c:pt idx="149">
                  <c:v>-0.17910000000000001</c:v>
                </c:pt>
                <c:pt idx="150">
                  <c:v>-0.17780000000000001</c:v>
                </c:pt>
                <c:pt idx="151">
                  <c:v>-0.1772</c:v>
                </c:pt>
                <c:pt idx="152">
                  <c:v>-0.17710000000000001</c:v>
                </c:pt>
                <c:pt idx="153">
                  <c:v>-0.17760000000000001</c:v>
                </c:pt>
                <c:pt idx="154">
                  <c:v>-0.1787</c:v>
                </c:pt>
                <c:pt idx="155">
                  <c:v>-0.18029999999999999</c:v>
                </c:pt>
                <c:pt idx="156">
                  <c:v>-0.18240000000000001</c:v>
                </c:pt>
                <c:pt idx="157">
                  <c:v>-0.18479999999999999</c:v>
                </c:pt>
                <c:pt idx="158">
                  <c:v>-0.18759999999999999</c:v>
                </c:pt>
                <c:pt idx="159">
                  <c:v>-0.1905</c:v>
                </c:pt>
                <c:pt idx="160">
                  <c:v>-0.19339999999999999</c:v>
                </c:pt>
                <c:pt idx="161">
                  <c:v>-0.1963</c:v>
                </c:pt>
                <c:pt idx="162">
                  <c:v>-0.19900000000000001</c:v>
                </c:pt>
                <c:pt idx="163">
                  <c:v>-0.2014</c:v>
                </c:pt>
                <c:pt idx="164">
                  <c:v>-0.20330000000000001</c:v>
                </c:pt>
                <c:pt idx="165">
                  <c:v>-0.20469999999999999</c:v>
                </c:pt>
                <c:pt idx="166">
                  <c:v>-0.20549999999999999</c:v>
                </c:pt>
                <c:pt idx="167">
                  <c:v>-0.2056</c:v>
                </c:pt>
                <c:pt idx="168">
                  <c:v>-0.20499999999999999</c:v>
                </c:pt>
                <c:pt idx="169">
                  <c:v>-0.20380000000000001</c:v>
                </c:pt>
                <c:pt idx="170">
                  <c:v>-0.2019</c:v>
                </c:pt>
                <c:pt idx="171">
                  <c:v>-0.1993</c:v>
                </c:pt>
                <c:pt idx="172">
                  <c:v>-0.1963</c:v>
                </c:pt>
                <c:pt idx="173">
                  <c:v>-0.19270000000000001</c:v>
                </c:pt>
                <c:pt idx="174">
                  <c:v>-0.18890000000000001</c:v>
                </c:pt>
                <c:pt idx="175">
                  <c:v>-0.18479999999999999</c:v>
                </c:pt>
                <c:pt idx="176">
                  <c:v>-0.1807</c:v>
                </c:pt>
                <c:pt idx="177">
                  <c:v>-0.1767</c:v>
                </c:pt>
                <c:pt idx="178">
                  <c:v>-0.17299999999999999</c:v>
                </c:pt>
                <c:pt idx="179">
                  <c:v>-0.1696</c:v>
                </c:pt>
                <c:pt idx="180">
                  <c:v>-0.16689999999999999</c:v>
                </c:pt>
                <c:pt idx="181">
                  <c:v>-0.1648</c:v>
                </c:pt>
                <c:pt idx="182">
                  <c:v>-0.16339999999999999</c:v>
                </c:pt>
                <c:pt idx="183">
                  <c:v>-0.16300000000000001</c:v>
                </c:pt>
                <c:pt idx="184">
                  <c:v>-0.16339999999999999</c:v>
                </c:pt>
                <c:pt idx="185">
                  <c:v>-0.1648</c:v>
                </c:pt>
                <c:pt idx="186">
                  <c:v>-0.1671</c:v>
                </c:pt>
                <c:pt idx="187">
                  <c:v>-0.17030000000000001</c:v>
                </c:pt>
                <c:pt idx="188">
                  <c:v>-0.17430000000000001</c:v>
                </c:pt>
                <c:pt idx="189">
                  <c:v>-0.17899999999999999</c:v>
                </c:pt>
                <c:pt idx="190">
                  <c:v>-0.18429999999999999</c:v>
                </c:pt>
                <c:pt idx="191">
                  <c:v>-0.19</c:v>
                </c:pt>
                <c:pt idx="192">
                  <c:v>-0.19600000000000001</c:v>
                </c:pt>
                <c:pt idx="193">
                  <c:v>-0.20200000000000001</c:v>
                </c:pt>
                <c:pt idx="194">
                  <c:v>-0.20780000000000001</c:v>
                </c:pt>
                <c:pt idx="195">
                  <c:v>-0.21340000000000001</c:v>
                </c:pt>
                <c:pt idx="196">
                  <c:v>-0.21840000000000001</c:v>
                </c:pt>
                <c:pt idx="197">
                  <c:v>-0.22270000000000001</c:v>
                </c:pt>
                <c:pt idx="198">
                  <c:v>-0.2261</c:v>
                </c:pt>
                <c:pt idx="199">
                  <c:v>-0.2286</c:v>
                </c:pt>
                <c:pt idx="200">
                  <c:v>-0.23</c:v>
                </c:pt>
                <c:pt idx="201">
                  <c:v>-0.23019999999999999</c:v>
                </c:pt>
                <c:pt idx="202">
                  <c:v>-0.2293</c:v>
                </c:pt>
                <c:pt idx="203">
                  <c:v>-0.22720000000000001</c:v>
                </c:pt>
                <c:pt idx="204">
                  <c:v>-0.22389999999999999</c:v>
                </c:pt>
                <c:pt idx="205">
                  <c:v>-0.21959999999999999</c:v>
                </c:pt>
                <c:pt idx="206">
                  <c:v>-0.21440000000000001</c:v>
                </c:pt>
                <c:pt idx="207">
                  <c:v>-0.2084</c:v>
                </c:pt>
                <c:pt idx="208">
                  <c:v>-0.20180000000000001</c:v>
                </c:pt>
                <c:pt idx="209">
                  <c:v>-0.1948</c:v>
                </c:pt>
                <c:pt idx="210">
                  <c:v>-0.18770000000000001</c:v>
                </c:pt>
                <c:pt idx="211">
                  <c:v>-0.18060000000000001</c:v>
                </c:pt>
                <c:pt idx="212">
                  <c:v>-0.17380000000000001</c:v>
                </c:pt>
                <c:pt idx="213">
                  <c:v>-0.16750000000000001</c:v>
                </c:pt>
                <c:pt idx="214">
                  <c:v>-0.16189999999999999</c:v>
                </c:pt>
                <c:pt idx="215">
                  <c:v>-0.15720000000000001</c:v>
                </c:pt>
                <c:pt idx="216">
                  <c:v>-0.1535</c:v>
                </c:pt>
                <c:pt idx="217">
                  <c:v>-0.15110000000000001</c:v>
                </c:pt>
                <c:pt idx="218">
                  <c:v>-0.14979999999999999</c:v>
                </c:pt>
                <c:pt idx="219">
                  <c:v>-0.14990000000000001</c:v>
                </c:pt>
                <c:pt idx="220">
                  <c:v>-0.15129999999999999</c:v>
                </c:pt>
                <c:pt idx="221">
                  <c:v>-0.15390000000000001</c:v>
                </c:pt>
                <c:pt idx="222">
                  <c:v>-0.15759999999999999</c:v>
                </c:pt>
                <c:pt idx="223">
                  <c:v>-0.16239999999999999</c:v>
                </c:pt>
                <c:pt idx="224">
                  <c:v>-0.1681</c:v>
                </c:pt>
                <c:pt idx="225">
                  <c:v>-0.1744</c:v>
                </c:pt>
                <c:pt idx="226">
                  <c:v>-0.1812</c:v>
                </c:pt>
                <c:pt idx="227">
                  <c:v>-0.18820000000000001</c:v>
                </c:pt>
                <c:pt idx="228">
                  <c:v>-0.19520000000000001</c:v>
                </c:pt>
                <c:pt idx="229">
                  <c:v>-0.2019</c:v>
                </c:pt>
                <c:pt idx="230">
                  <c:v>-0.20810000000000001</c:v>
                </c:pt>
                <c:pt idx="231">
                  <c:v>-0.21360000000000001</c:v>
                </c:pt>
                <c:pt idx="232">
                  <c:v>-0.21820000000000001</c:v>
                </c:pt>
                <c:pt idx="233">
                  <c:v>-0.2218</c:v>
                </c:pt>
                <c:pt idx="234">
                  <c:v>-0.22420000000000001</c:v>
                </c:pt>
                <c:pt idx="235">
                  <c:v>-0.22539999999999999</c:v>
                </c:pt>
                <c:pt idx="236">
                  <c:v>-0.2253</c:v>
                </c:pt>
                <c:pt idx="237">
                  <c:v>-0.22389999999999999</c:v>
                </c:pt>
                <c:pt idx="238">
                  <c:v>-0.22140000000000001</c:v>
                </c:pt>
                <c:pt idx="239">
                  <c:v>-0.2177</c:v>
                </c:pt>
                <c:pt idx="240">
                  <c:v>-0.2132</c:v>
                </c:pt>
                <c:pt idx="241">
                  <c:v>-0.20799999999999999</c:v>
                </c:pt>
                <c:pt idx="242">
                  <c:v>-0.20219999999999999</c:v>
                </c:pt>
                <c:pt idx="243">
                  <c:v>-0.19620000000000001</c:v>
                </c:pt>
                <c:pt idx="244">
                  <c:v>-0.19020000000000001</c:v>
                </c:pt>
                <c:pt idx="245">
                  <c:v>-0.18440000000000001</c:v>
                </c:pt>
                <c:pt idx="246">
                  <c:v>-0.17910000000000001</c:v>
                </c:pt>
                <c:pt idx="247">
                  <c:v>-0.17460000000000001</c:v>
                </c:pt>
                <c:pt idx="248">
                  <c:v>-0.17100000000000001</c:v>
                </c:pt>
                <c:pt idx="249">
                  <c:v>-0.1686</c:v>
                </c:pt>
                <c:pt idx="250">
                  <c:v>-0.16739999999999999</c:v>
                </c:pt>
                <c:pt idx="251">
                  <c:v>-0.1676</c:v>
                </c:pt>
                <c:pt idx="252">
                  <c:v>-0.16919999999999999</c:v>
                </c:pt>
                <c:pt idx="253">
                  <c:v>-0.1721</c:v>
                </c:pt>
                <c:pt idx="254">
                  <c:v>-0.17630000000000001</c:v>
                </c:pt>
                <c:pt idx="255">
                  <c:v>-0.1817</c:v>
                </c:pt>
                <c:pt idx="256">
                  <c:v>-0.188</c:v>
                </c:pt>
                <c:pt idx="257">
                  <c:v>-0.19520000000000001</c:v>
                </c:pt>
                <c:pt idx="258">
                  <c:v>-0.20280000000000001</c:v>
                </c:pt>
                <c:pt idx="259">
                  <c:v>-0.21049999999999999</c:v>
                </c:pt>
                <c:pt idx="260">
                  <c:v>-0.21820000000000001</c:v>
                </c:pt>
                <c:pt idx="261">
                  <c:v>-0.22539999999999999</c:v>
                </c:pt>
                <c:pt idx="262">
                  <c:v>-0.2319</c:v>
                </c:pt>
                <c:pt idx="263">
                  <c:v>-0.23719999999999999</c:v>
                </c:pt>
                <c:pt idx="264">
                  <c:v>-0.24129999999999999</c:v>
                </c:pt>
                <c:pt idx="265">
                  <c:v>-0.2437</c:v>
                </c:pt>
                <c:pt idx="266">
                  <c:v>-0.24440000000000001</c:v>
                </c:pt>
                <c:pt idx="267">
                  <c:v>-0.2432</c:v>
                </c:pt>
                <c:pt idx="268">
                  <c:v>-0.24</c:v>
                </c:pt>
                <c:pt idx="269">
                  <c:v>-0.2349</c:v>
                </c:pt>
                <c:pt idx="270">
                  <c:v>-0.22789999999999999</c:v>
                </c:pt>
                <c:pt idx="271">
                  <c:v>-0.21909999999999999</c:v>
                </c:pt>
                <c:pt idx="272">
                  <c:v>-0.20880000000000001</c:v>
                </c:pt>
                <c:pt idx="273">
                  <c:v>-0.1973</c:v>
                </c:pt>
                <c:pt idx="274">
                  <c:v>-0.18490000000000001</c:v>
                </c:pt>
                <c:pt idx="275">
                  <c:v>-0.1719</c:v>
                </c:pt>
                <c:pt idx="276">
                  <c:v>-0.1588</c:v>
                </c:pt>
                <c:pt idx="277">
                  <c:v>-0.14610000000000001</c:v>
                </c:pt>
                <c:pt idx="278">
                  <c:v>-0.1341</c:v>
                </c:pt>
                <c:pt idx="279">
                  <c:v>-0.1234</c:v>
                </c:pt>
                <c:pt idx="280">
                  <c:v>-0.1143</c:v>
                </c:pt>
                <c:pt idx="281">
                  <c:v>-0.1072</c:v>
                </c:pt>
                <c:pt idx="282">
                  <c:v>-0.10249999999999999</c:v>
                </c:pt>
                <c:pt idx="283">
                  <c:v>-0.1003</c:v>
                </c:pt>
                <c:pt idx="284">
                  <c:v>-0.10100000000000001</c:v>
                </c:pt>
                <c:pt idx="285">
                  <c:v>-0.1045</c:v>
                </c:pt>
                <c:pt idx="286">
                  <c:v>-0.1109</c:v>
                </c:pt>
                <c:pt idx="287">
                  <c:v>-0.1201</c:v>
                </c:pt>
                <c:pt idx="288">
                  <c:v>-0.1318</c:v>
                </c:pt>
                <c:pt idx="289">
                  <c:v>-0.14599999999999999</c:v>
                </c:pt>
                <c:pt idx="290">
                  <c:v>-0.16209999999999999</c:v>
                </c:pt>
                <c:pt idx="291">
                  <c:v>-0.1797</c:v>
                </c:pt>
                <c:pt idx="292">
                  <c:v>-0.19839999999999999</c:v>
                </c:pt>
                <c:pt idx="293">
                  <c:v>-0.21759999999999999</c:v>
                </c:pt>
                <c:pt idx="294">
                  <c:v>-0.2366</c:v>
                </c:pt>
                <c:pt idx="295">
                  <c:v>-0.25509999999999999</c:v>
                </c:pt>
                <c:pt idx="296">
                  <c:v>-0.2722</c:v>
                </c:pt>
                <c:pt idx="297">
                  <c:v>-0.28749999999999998</c:v>
                </c:pt>
                <c:pt idx="298">
                  <c:v>-0.30049999999999999</c:v>
                </c:pt>
                <c:pt idx="299">
                  <c:v>-0.31059999999999999</c:v>
                </c:pt>
                <c:pt idx="300">
                  <c:v>-0.31759999999999999</c:v>
                </c:pt>
                <c:pt idx="301">
                  <c:v>-0.3211</c:v>
                </c:pt>
                <c:pt idx="302">
                  <c:v>-0.32090000000000002</c:v>
                </c:pt>
                <c:pt idx="303">
                  <c:v>-0.317</c:v>
                </c:pt>
                <c:pt idx="304">
                  <c:v>-0.30940000000000001</c:v>
                </c:pt>
                <c:pt idx="305">
                  <c:v>-0.2984</c:v>
                </c:pt>
                <c:pt idx="306">
                  <c:v>-0.28410000000000002</c:v>
                </c:pt>
                <c:pt idx="307">
                  <c:v>-0.26690000000000003</c:v>
                </c:pt>
                <c:pt idx="308">
                  <c:v>-0.24740000000000001</c:v>
                </c:pt>
                <c:pt idx="309">
                  <c:v>-0.2261</c:v>
                </c:pt>
                <c:pt idx="310">
                  <c:v>-0.2036</c:v>
                </c:pt>
                <c:pt idx="311">
                  <c:v>-0.1807</c:v>
                </c:pt>
                <c:pt idx="312">
                  <c:v>-0.15790000000000001</c:v>
                </c:pt>
                <c:pt idx="313">
                  <c:v>-0.1361</c:v>
                </c:pt>
                <c:pt idx="314">
                  <c:v>-0.1159</c:v>
                </c:pt>
                <c:pt idx="315">
                  <c:v>-9.7979999999999998E-2</c:v>
                </c:pt>
                <c:pt idx="316">
                  <c:v>-8.2849999999999993E-2</c:v>
                </c:pt>
                <c:pt idx="317">
                  <c:v>-7.102E-2</c:v>
                </c:pt>
                <c:pt idx="318">
                  <c:v>-6.2869999999999995E-2</c:v>
                </c:pt>
                <c:pt idx="319">
                  <c:v>-5.867E-2</c:v>
                </c:pt>
                <c:pt idx="320">
                  <c:v>-5.8540000000000002E-2</c:v>
                </c:pt>
                <c:pt idx="321">
                  <c:v>-6.25E-2</c:v>
                </c:pt>
                <c:pt idx="322">
                  <c:v>-7.0389999999999994E-2</c:v>
                </c:pt>
                <c:pt idx="323">
                  <c:v>-8.1960000000000005E-2</c:v>
                </c:pt>
                <c:pt idx="324">
                  <c:v>-9.6809999999999993E-2</c:v>
                </c:pt>
                <c:pt idx="325">
                  <c:v>-0.1144</c:v>
                </c:pt>
                <c:pt idx="326">
                  <c:v>-0.13420000000000001</c:v>
                </c:pt>
                <c:pt idx="327">
                  <c:v>-0.1555</c:v>
                </c:pt>
                <c:pt idx="328">
                  <c:v>-0.17760000000000001</c:v>
                </c:pt>
                <c:pt idx="329">
                  <c:v>-0.19969999999999999</c:v>
                </c:pt>
                <c:pt idx="330">
                  <c:v>-0.22109999999999999</c:v>
                </c:pt>
                <c:pt idx="331">
                  <c:v>-0.24099999999999999</c:v>
                </c:pt>
                <c:pt idx="332">
                  <c:v>-0.25890000000000002</c:v>
                </c:pt>
                <c:pt idx="333">
                  <c:v>-0.27389999999999998</c:v>
                </c:pt>
                <c:pt idx="334">
                  <c:v>-0.2858</c:v>
                </c:pt>
                <c:pt idx="335">
                  <c:v>-0.29420000000000002</c:v>
                </c:pt>
                <c:pt idx="336">
                  <c:v>-0.29870000000000002</c:v>
                </c:pt>
                <c:pt idx="337">
                  <c:v>-0.2994</c:v>
                </c:pt>
                <c:pt idx="338">
                  <c:v>-0.29620000000000002</c:v>
                </c:pt>
                <c:pt idx="339">
                  <c:v>-0.28949999999999998</c:v>
                </c:pt>
                <c:pt idx="340">
                  <c:v>-0.27950000000000003</c:v>
                </c:pt>
                <c:pt idx="341">
                  <c:v>-0.26679999999999998</c:v>
                </c:pt>
                <c:pt idx="342">
                  <c:v>-0.252</c:v>
                </c:pt>
                <c:pt idx="343">
                  <c:v>-0.23580000000000001</c:v>
                </c:pt>
                <c:pt idx="344">
                  <c:v>-0.21890000000000001</c:v>
                </c:pt>
                <c:pt idx="345">
                  <c:v>-0.20219999999999999</c:v>
                </c:pt>
                <c:pt idx="346">
                  <c:v>-0.18629999999999999</c:v>
                </c:pt>
                <c:pt idx="347">
                  <c:v>-0.17219999999999999</c:v>
                </c:pt>
                <c:pt idx="348">
                  <c:v>-0.1605</c:v>
                </c:pt>
                <c:pt idx="349">
                  <c:v>-0.1517</c:v>
                </c:pt>
                <c:pt idx="350">
                  <c:v>-0.14630000000000001</c:v>
                </c:pt>
                <c:pt idx="351">
                  <c:v>-0.14449999999999999</c:v>
                </c:pt>
                <c:pt idx="352">
                  <c:v>-0.14649999999999999</c:v>
                </c:pt>
                <c:pt idx="353">
                  <c:v>-0.152</c:v>
                </c:pt>
                <c:pt idx="354">
                  <c:v>-0.16089999999999999</c:v>
                </c:pt>
                <c:pt idx="355">
                  <c:v>-0.17230000000000001</c:v>
                </c:pt>
                <c:pt idx="356">
                  <c:v>-0.1857</c:v>
                </c:pt>
                <c:pt idx="357">
                  <c:v>-0.2</c:v>
                </c:pt>
                <c:pt idx="358">
                  <c:v>-0.21390000000000001</c:v>
                </c:pt>
                <c:pt idx="359">
                  <c:v>-0.22620000000000001</c:v>
                </c:pt>
                <c:pt idx="360">
                  <c:v>-0.2354</c:v>
                </c:pt>
                <c:pt idx="361">
                  <c:v>-0.2399</c:v>
                </c:pt>
                <c:pt idx="362">
                  <c:v>-0.2382</c:v>
                </c:pt>
                <c:pt idx="363">
                  <c:v>-0.2288</c:v>
                </c:pt>
                <c:pt idx="364">
                  <c:v>-0.21010000000000001</c:v>
                </c:pt>
                <c:pt idx="365">
                  <c:v>-0.18079999999999999</c:v>
                </c:pt>
                <c:pt idx="366">
                  <c:v>-0.13980000000000001</c:v>
                </c:pt>
                <c:pt idx="367">
                  <c:v>-8.5980000000000001E-2</c:v>
                </c:pt>
                <c:pt idx="368">
                  <c:v>-1.882E-2</c:v>
                </c:pt>
                <c:pt idx="369">
                  <c:v>6.2089999999999999E-2</c:v>
                </c:pt>
                <c:pt idx="370">
                  <c:v>0.15679999999999999</c:v>
                </c:pt>
                <c:pt idx="371">
                  <c:v>0.26490000000000002</c:v>
                </c:pt>
                <c:pt idx="372">
                  <c:v>0.38579999999999998</c:v>
                </c:pt>
                <c:pt idx="373">
                  <c:v>0.51829999999999998</c:v>
                </c:pt>
                <c:pt idx="374">
                  <c:v>0.66110000000000002</c:v>
                </c:pt>
                <c:pt idx="375">
                  <c:v>0.81240000000000001</c:v>
                </c:pt>
                <c:pt idx="376">
                  <c:v>0.97030000000000005</c:v>
                </c:pt>
                <c:pt idx="377">
                  <c:v>1.1319999999999999</c:v>
                </c:pt>
                <c:pt idx="378">
                  <c:v>1.296</c:v>
                </c:pt>
                <c:pt idx="379">
                  <c:v>1.46</c:v>
                </c:pt>
                <c:pt idx="380">
                  <c:v>1.62</c:v>
                </c:pt>
                <c:pt idx="381">
                  <c:v>1.7749999999999999</c:v>
                </c:pt>
                <c:pt idx="382">
                  <c:v>1.9219999999999999</c:v>
                </c:pt>
                <c:pt idx="383">
                  <c:v>2.0590000000000002</c:v>
                </c:pt>
                <c:pt idx="384">
                  <c:v>2.1850000000000001</c:v>
                </c:pt>
                <c:pt idx="385">
                  <c:v>2.2970000000000002</c:v>
                </c:pt>
                <c:pt idx="386">
                  <c:v>2.3959999999999999</c:v>
                </c:pt>
                <c:pt idx="387">
                  <c:v>2.4809999999999999</c:v>
                </c:pt>
                <c:pt idx="388">
                  <c:v>2.5529999999999999</c:v>
                </c:pt>
                <c:pt idx="389">
                  <c:v>2.6120000000000001</c:v>
                </c:pt>
                <c:pt idx="390">
                  <c:v>2.6589999999999998</c:v>
                </c:pt>
                <c:pt idx="391">
                  <c:v>2.698</c:v>
                </c:pt>
                <c:pt idx="392">
                  <c:v>2.73</c:v>
                </c:pt>
                <c:pt idx="393">
                  <c:v>2.76</c:v>
                </c:pt>
                <c:pt idx="394">
                  <c:v>2.79</c:v>
                </c:pt>
                <c:pt idx="395">
                  <c:v>2.827</c:v>
                </c:pt>
                <c:pt idx="396">
                  <c:v>2.8730000000000002</c:v>
                </c:pt>
                <c:pt idx="397">
                  <c:v>2.9340000000000002</c:v>
                </c:pt>
                <c:pt idx="398">
                  <c:v>3.0150000000000001</c:v>
                </c:pt>
                <c:pt idx="399">
                  <c:v>3.121</c:v>
                </c:pt>
                <c:pt idx="400">
                  <c:v>3.2570000000000001</c:v>
                </c:pt>
                <c:pt idx="401">
                  <c:v>3.427</c:v>
                </c:pt>
                <c:pt idx="402">
                  <c:v>3.6349999999999998</c:v>
                </c:pt>
                <c:pt idx="403">
                  <c:v>3.8839999999999999</c:v>
                </c:pt>
                <c:pt idx="404">
                  <c:v>4.1769999999999996</c:v>
                </c:pt>
                <c:pt idx="405">
                  <c:v>4.516</c:v>
                </c:pt>
                <c:pt idx="406">
                  <c:v>4.9020000000000001</c:v>
                </c:pt>
                <c:pt idx="407">
                  <c:v>5.3339999999999996</c:v>
                </c:pt>
                <c:pt idx="408">
                  <c:v>5.8109999999999999</c:v>
                </c:pt>
                <c:pt idx="409">
                  <c:v>6.33</c:v>
                </c:pt>
                <c:pt idx="410">
                  <c:v>6.8890000000000002</c:v>
                </c:pt>
                <c:pt idx="411">
                  <c:v>7.4820000000000002</c:v>
                </c:pt>
                <c:pt idx="412">
                  <c:v>8.1029999999999998</c:v>
                </c:pt>
                <c:pt idx="413">
                  <c:v>8.7449999999999992</c:v>
                </c:pt>
                <c:pt idx="414">
                  <c:v>9.4009999999999998</c:v>
                </c:pt>
                <c:pt idx="415">
                  <c:v>10.06</c:v>
                </c:pt>
                <c:pt idx="416">
                  <c:v>10.72</c:v>
                </c:pt>
                <c:pt idx="417">
                  <c:v>11.36</c:v>
                </c:pt>
                <c:pt idx="418">
                  <c:v>11.98</c:v>
                </c:pt>
                <c:pt idx="419">
                  <c:v>12.57</c:v>
                </c:pt>
                <c:pt idx="420">
                  <c:v>13.11</c:v>
                </c:pt>
                <c:pt idx="421">
                  <c:v>13.6</c:v>
                </c:pt>
                <c:pt idx="422">
                  <c:v>14.03</c:v>
                </c:pt>
                <c:pt idx="423">
                  <c:v>14.39</c:v>
                </c:pt>
                <c:pt idx="424">
                  <c:v>14.67</c:v>
                </c:pt>
                <c:pt idx="425">
                  <c:v>14.87</c:v>
                </c:pt>
                <c:pt idx="426">
                  <c:v>14.99</c:v>
                </c:pt>
                <c:pt idx="427">
                  <c:v>15.01</c:v>
                </c:pt>
                <c:pt idx="428">
                  <c:v>14.94</c:v>
                </c:pt>
                <c:pt idx="429">
                  <c:v>14.77</c:v>
                </c:pt>
                <c:pt idx="430">
                  <c:v>14.51</c:v>
                </c:pt>
                <c:pt idx="431">
                  <c:v>14.17</c:v>
                </c:pt>
                <c:pt idx="432">
                  <c:v>13.73</c:v>
                </c:pt>
                <c:pt idx="433">
                  <c:v>13.22</c:v>
                </c:pt>
                <c:pt idx="434">
                  <c:v>12.63</c:v>
                </c:pt>
                <c:pt idx="435">
                  <c:v>11.98</c:v>
                </c:pt>
                <c:pt idx="436">
                  <c:v>11.27</c:v>
                </c:pt>
                <c:pt idx="437">
                  <c:v>10.52</c:v>
                </c:pt>
                <c:pt idx="438">
                  <c:v>9.7289999999999992</c:v>
                </c:pt>
                <c:pt idx="439">
                  <c:v>8.9120000000000008</c:v>
                </c:pt>
                <c:pt idx="440">
                  <c:v>8.08</c:v>
                </c:pt>
                <c:pt idx="441">
                  <c:v>7.2430000000000003</c:v>
                </c:pt>
                <c:pt idx="442">
                  <c:v>6.4109999999999996</c:v>
                </c:pt>
                <c:pt idx="443">
                  <c:v>5.593</c:v>
                </c:pt>
                <c:pt idx="444">
                  <c:v>4.7990000000000004</c:v>
                </c:pt>
                <c:pt idx="445">
                  <c:v>4.0350000000000001</c:v>
                </c:pt>
                <c:pt idx="446">
                  <c:v>3.3079999999999998</c:v>
                </c:pt>
                <c:pt idx="447">
                  <c:v>2.6240000000000001</c:v>
                </c:pt>
                <c:pt idx="448">
                  <c:v>1.986</c:v>
                </c:pt>
                <c:pt idx="449">
                  <c:v>1.3959999999999999</c:v>
                </c:pt>
                <c:pt idx="450">
                  <c:v>0.85550000000000004</c:v>
                </c:pt>
                <c:pt idx="451">
                  <c:v>0.36370000000000002</c:v>
                </c:pt>
                <c:pt idx="452">
                  <c:v>-8.1210000000000004E-2</c:v>
                </c:pt>
                <c:pt idx="453">
                  <c:v>-0.48249999999999998</c:v>
                </c:pt>
                <c:pt idx="454">
                  <c:v>-0.84430000000000005</c:v>
                </c:pt>
                <c:pt idx="455">
                  <c:v>-1.1719999999999999</c:v>
                </c:pt>
                <c:pt idx="456">
                  <c:v>-1.472</c:v>
                </c:pt>
                <c:pt idx="457">
                  <c:v>-1.75</c:v>
                </c:pt>
                <c:pt idx="458">
                  <c:v>-2.0150000000000001</c:v>
                </c:pt>
                <c:pt idx="459">
                  <c:v>-2.2719999999999998</c:v>
                </c:pt>
                <c:pt idx="460">
                  <c:v>-2.5289999999999999</c:v>
                </c:pt>
                <c:pt idx="461">
                  <c:v>-2.7930000000000001</c:v>
                </c:pt>
                <c:pt idx="462">
                  <c:v>-3.07</c:v>
                </c:pt>
                <c:pt idx="463">
                  <c:v>-3.3650000000000002</c:v>
                </c:pt>
                <c:pt idx="464">
                  <c:v>-3.6829999999999998</c:v>
                </c:pt>
                <c:pt idx="465">
                  <c:v>-4.0270000000000001</c:v>
                </c:pt>
                <c:pt idx="466">
                  <c:v>-4.399</c:v>
                </c:pt>
                <c:pt idx="467">
                  <c:v>-4.8010000000000002</c:v>
                </c:pt>
                <c:pt idx="468">
                  <c:v>-5.2309999999999999</c:v>
                </c:pt>
                <c:pt idx="469">
                  <c:v>-5.6870000000000003</c:v>
                </c:pt>
                <c:pt idx="470">
                  <c:v>-6.1660000000000004</c:v>
                </c:pt>
                <c:pt idx="471">
                  <c:v>-6.6639999999999997</c:v>
                </c:pt>
                <c:pt idx="472">
                  <c:v>-7.1740000000000004</c:v>
                </c:pt>
                <c:pt idx="473">
                  <c:v>-7.6890000000000001</c:v>
                </c:pt>
                <c:pt idx="474">
                  <c:v>-8.2010000000000005</c:v>
                </c:pt>
                <c:pt idx="475">
                  <c:v>-8.702</c:v>
                </c:pt>
                <c:pt idx="476">
                  <c:v>-9.1820000000000004</c:v>
                </c:pt>
                <c:pt idx="477">
                  <c:v>-9.6310000000000002</c:v>
                </c:pt>
                <c:pt idx="478">
                  <c:v>-10.039999999999999</c:v>
                </c:pt>
                <c:pt idx="479">
                  <c:v>-10.4</c:v>
                </c:pt>
                <c:pt idx="480">
                  <c:v>-10.7</c:v>
                </c:pt>
                <c:pt idx="481">
                  <c:v>-10.94</c:v>
                </c:pt>
                <c:pt idx="482">
                  <c:v>-11.1</c:v>
                </c:pt>
                <c:pt idx="483">
                  <c:v>-11.18</c:v>
                </c:pt>
                <c:pt idx="484">
                  <c:v>-11.17</c:v>
                </c:pt>
                <c:pt idx="485">
                  <c:v>-11.08</c:v>
                </c:pt>
                <c:pt idx="486">
                  <c:v>-10.89</c:v>
                </c:pt>
                <c:pt idx="487">
                  <c:v>-10.62</c:v>
                </c:pt>
                <c:pt idx="488">
                  <c:v>-10.25</c:v>
                </c:pt>
                <c:pt idx="489">
                  <c:v>-9.798</c:v>
                </c:pt>
                <c:pt idx="490">
                  <c:v>-9.2629999999999999</c:v>
                </c:pt>
                <c:pt idx="491">
                  <c:v>-8.6530000000000005</c:v>
                </c:pt>
                <c:pt idx="492">
                  <c:v>-7.9740000000000002</c:v>
                </c:pt>
                <c:pt idx="493">
                  <c:v>-7.2359999999999998</c:v>
                </c:pt>
                <c:pt idx="494">
                  <c:v>-6.4480000000000004</c:v>
                </c:pt>
                <c:pt idx="495">
                  <c:v>-5.6210000000000004</c:v>
                </c:pt>
                <c:pt idx="496">
                  <c:v>-4.7679999999999998</c:v>
                </c:pt>
                <c:pt idx="497">
                  <c:v>-3.899</c:v>
                </c:pt>
                <c:pt idx="498">
                  <c:v>-3.0270000000000001</c:v>
                </c:pt>
                <c:pt idx="499">
                  <c:v>-2.165</c:v>
                </c:pt>
                <c:pt idx="500">
                  <c:v>-1.3220000000000001</c:v>
                </c:pt>
                <c:pt idx="501">
                  <c:v>-0.51119999999999999</c:v>
                </c:pt>
                <c:pt idx="502">
                  <c:v>0.25769999999999998</c:v>
                </c:pt>
                <c:pt idx="503">
                  <c:v>0.97550000000000003</c:v>
                </c:pt>
                <c:pt idx="504">
                  <c:v>1.6339999999999999</c:v>
                </c:pt>
                <c:pt idx="505">
                  <c:v>2.226</c:v>
                </c:pt>
                <c:pt idx="506">
                  <c:v>2.7469999999999999</c:v>
                </c:pt>
                <c:pt idx="507">
                  <c:v>3.1930000000000001</c:v>
                </c:pt>
                <c:pt idx="508">
                  <c:v>3.5609999999999999</c:v>
                </c:pt>
                <c:pt idx="509">
                  <c:v>3.85</c:v>
                </c:pt>
                <c:pt idx="510">
                  <c:v>4.0620000000000003</c:v>
                </c:pt>
                <c:pt idx="511">
                  <c:v>4.1980000000000004</c:v>
                </c:pt>
                <c:pt idx="512">
                  <c:v>4.2619999999999996</c:v>
                </c:pt>
                <c:pt idx="513">
                  <c:v>4.258</c:v>
                </c:pt>
                <c:pt idx="514">
                  <c:v>4.1929999999999996</c:v>
                </c:pt>
                <c:pt idx="515">
                  <c:v>4.0730000000000004</c:v>
                </c:pt>
                <c:pt idx="516">
                  <c:v>3.9049999999999998</c:v>
                </c:pt>
                <c:pt idx="517">
                  <c:v>3.698</c:v>
                </c:pt>
                <c:pt idx="518">
                  <c:v>3.4590000000000001</c:v>
                </c:pt>
                <c:pt idx="519">
                  <c:v>3.1960000000000002</c:v>
                </c:pt>
                <c:pt idx="520">
                  <c:v>2.919</c:v>
                </c:pt>
                <c:pt idx="521">
                  <c:v>2.6349999999999998</c:v>
                </c:pt>
                <c:pt idx="522">
                  <c:v>2.351</c:v>
                </c:pt>
                <c:pt idx="523">
                  <c:v>2.0739999999999998</c:v>
                </c:pt>
                <c:pt idx="524">
                  <c:v>1.8109999999999999</c:v>
                </c:pt>
                <c:pt idx="525">
                  <c:v>1.5660000000000001</c:v>
                </c:pt>
                <c:pt idx="526">
                  <c:v>1.345</c:v>
                </c:pt>
                <c:pt idx="527">
                  <c:v>1.151</c:v>
                </c:pt>
                <c:pt idx="528">
                  <c:v>0.98570000000000002</c:v>
                </c:pt>
                <c:pt idx="529">
                  <c:v>0.85160000000000002</c:v>
                </c:pt>
                <c:pt idx="530">
                  <c:v>0.74919999999999998</c:v>
                </c:pt>
                <c:pt idx="531">
                  <c:v>0.67810000000000004</c:v>
                </c:pt>
                <c:pt idx="532">
                  <c:v>0.63749999999999996</c:v>
                </c:pt>
                <c:pt idx="533">
                  <c:v>0.62560000000000004</c:v>
                </c:pt>
                <c:pt idx="534">
                  <c:v>0.64019999999999999</c:v>
                </c:pt>
                <c:pt idx="535">
                  <c:v>0.67849999999999999</c:v>
                </c:pt>
                <c:pt idx="536">
                  <c:v>0.73770000000000002</c:v>
                </c:pt>
                <c:pt idx="537">
                  <c:v>0.81430000000000002</c:v>
                </c:pt>
                <c:pt idx="538">
                  <c:v>0.90529999999999999</c:v>
                </c:pt>
                <c:pt idx="539">
                  <c:v>1.0069999999999999</c:v>
                </c:pt>
                <c:pt idx="540">
                  <c:v>1.117</c:v>
                </c:pt>
                <c:pt idx="541">
                  <c:v>1.2330000000000001</c:v>
                </c:pt>
                <c:pt idx="542">
                  <c:v>1.351</c:v>
                </c:pt>
                <c:pt idx="543">
                  <c:v>1.4710000000000001</c:v>
                </c:pt>
                <c:pt idx="544">
                  <c:v>1.59</c:v>
                </c:pt>
                <c:pt idx="545">
                  <c:v>1.708</c:v>
                </c:pt>
                <c:pt idx="546">
                  <c:v>1.8240000000000001</c:v>
                </c:pt>
                <c:pt idx="547">
                  <c:v>1.9390000000000001</c:v>
                </c:pt>
                <c:pt idx="548">
                  <c:v>2.0529999999999999</c:v>
                </c:pt>
                <c:pt idx="549">
                  <c:v>2.1669999999999998</c:v>
                </c:pt>
                <c:pt idx="550">
                  <c:v>2.282</c:v>
                </c:pt>
                <c:pt idx="551">
                  <c:v>2.4020000000000001</c:v>
                </c:pt>
                <c:pt idx="552">
                  <c:v>2.5259999999999998</c:v>
                </c:pt>
                <c:pt idx="553">
                  <c:v>2.6579999999999999</c:v>
                </c:pt>
                <c:pt idx="554">
                  <c:v>2.7989999999999999</c:v>
                </c:pt>
                <c:pt idx="555">
                  <c:v>2.952</c:v>
                </c:pt>
                <c:pt idx="556">
                  <c:v>3.1179999999999999</c:v>
                </c:pt>
                <c:pt idx="557">
                  <c:v>3.298</c:v>
                </c:pt>
                <c:pt idx="558">
                  <c:v>3.4950000000000001</c:v>
                </c:pt>
                <c:pt idx="559">
                  <c:v>3.7080000000000002</c:v>
                </c:pt>
                <c:pt idx="560">
                  <c:v>3.9369999999999998</c:v>
                </c:pt>
                <c:pt idx="561">
                  <c:v>4.1829999999999998</c:v>
                </c:pt>
                <c:pt idx="562">
                  <c:v>4.444</c:v>
                </c:pt>
                <c:pt idx="563">
                  <c:v>4.718</c:v>
                </c:pt>
                <c:pt idx="564">
                  <c:v>5.0049999999999999</c:v>
                </c:pt>
                <c:pt idx="565">
                  <c:v>5.3010000000000002</c:v>
                </c:pt>
                <c:pt idx="566">
                  <c:v>5.6029999999999998</c:v>
                </c:pt>
                <c:pt idx="567">
                  <c:v>5.9080000000000004</c:v>
                </c:pt>
                <c:pt idx="568">
                  <c:v>6.2110000000000003</c:v>
                </c:pt>
                <c:pt idx="569">
                  <c:v>6.51</c:v>
                </c:pt>
                <c:pt idx="570">
                  <c:v>6.7990000000000004</c:v>
                </c:pt>
                <c:pt idx="571">
                  <c:v>7.0750000000000002</c:v>
                </c:pt>
                <c:pt idx="572">
                  <c:v>7.3319999999999999</c:v>
                </c:pt>
                <c:pt idx="573">
                  <c:v>7.5679999999999996</c:v>
                </c:pt>
                <c:pt idx="574">
                  <c:v>7.7789999999999999</c:v>
                </c:pt>
                <c:pt idx="575">
                  <c:v>7.96</c:v>
                </c:pt>
                <c:pt idx="576">
                  <c:v>8.11</c:v>
                </c:pt>
                <c:pt idx="577">
                  <c:v>8.2249999999999996</c:v>
                </c:pt>
                <c:pt idx="578">
                  <c:v>8.3040000000000003</c:v>
                </c:pt>
                <c:pt idx="579">
                  <c:v>8.3460000000000001</c:v>
                </c:pt>
                <c:pt idx="580">
                  <c:v>8.35</c:v>
                </c:pt>
                <c:pt idx="581">
                  <c:v>8.3160000000000007</c:v>
                </c:pt>
                <c:pt idx="582">
                  <c:v>8.2460000000000004</c:v>
                </c:pt>
                <c:pt idx="583">
                  <c:v>8.14</c:v>
                </c:pt>
                <c:pt idx="584">
                  <c:v>8.0020000000000007</c:v>
                </c:pt>
                <c:pt idx="585">
                  <c:v>7.8330000000000002</c:v>
                </c:pt>
                <c:pt idx="586">
                  <c:v>7.6369999999999996</c:v>
                </c:pt>
                <c:pt idx="587">
                  <c:v>7.4180000000000001</c:v>
                </c:pt>
                <c:pt idx="588">
                  <c:v>7.1790000000000003</c:v>
                </c:pt>
                <c:pt idx="589">
                  <c:v>6.9260000000000002</c:v>
                </c:pt>
                <c:pt idx="590">
                  <c:v>6.6609999999999996</c:v>
                </c:pt>
                <c:pt idx="591">
                  <c:v>6.391</c:v>
                </c:pt>
                <c:pt idx="592">
                  <c:v>6.1189999999999998</c:v>
                </c:pt>
                <c:pt idx="593">
                  <c:v>5.8490000000000002</c:v>
                </c:pt>
                <c:pt idx="594">
                  <c:v>5.5860000000000003</c:v>
                </c:pt>
                <c:pt idx="595">
                  <c:v>5.3319999999999999</c:v>
                </c:pt>
                <c:pt idx="596">
                  <c:v>5.0919999999999996</c:v>
                </c:pt>
                <c:pt idx="597">
                  <c:v>4.8680000000000003</c:v>
                </c:pt>
                <c:pt idx="598">
                  <c:v>4.6609999999999996</c:v>
                </c:pt>
                <c:pt idx="599">
                  <c:v>4.4749999999999996</c:v>
                </c:pt>
                <c:pt idx="600">
                  <c:v>4.3090000000000002</c:v>
                </c:pt>
                <c:pt idx="601">
                  <c:v>4.165</c:v>
                </c:pt>
                <c:pt idx="602">
                  <c:v>4.0419999999999998</c:v>
                </c:pt>
                <c:pt idx="603">
                  <c:v>3.9390000000000001</c:v>
                </c:pt>
                <c:pt idx="604">
                  <c:v>3.855</c:v>
                </c:pt>
                <c:pt idx="605">
                  <c:v>3.7890000000000001</c:v>
                </c:pt>
                <c:pt idx="606">
                  <c:v>3.7389999999999999</c:v>
                </c:pt>
                <c:pt idx="607">
                  <c:v>3.7010000000000001</c:v>
                </c:pt>
                <c:pt idx="608">
                  <c:v>3.6739999999999999</c:v>
                </c:pt>
                <c:pt idx="609">
                  <c:v>3.6549999999999998</c:v>
                </c:pt>
                <c:pt idx="610">
                  <c:v>3.64</c:v>
                </c:pt>
                <c:pt idx="611">
                  <c:v>3.6259999999999999</c:v>
                </c:pt>
                <c:pt idx="612">
                  <c:v>3.6110000000000002</c:v>
                </c:pt>
                <c:pt idx="613">
                  <c:v>3.5910000000000002</c:v>
                </c:pt>
                <c:pt idx="614">
                  <c:v>3.5640000000000001</c:v>
                </c:pt>
                <c:pt idx="615">
                  <c:v>3.528</c:v>
                </c:pt>
                <c:pt idx="616">
                  <c:v>3.48</c:v>
                </c:pt>
                <c:pt idx="617">
                  <c:v>3.4180000000000001</c:v>
                </c:pt>
                <c:pt idx="618">
                  <c:v>3.3420000000000001</c:v>
                </c:pt>
                <c:pt idx="619">
                  <c:v>3.2490000000000001</c:v>
                </c:pt>
                <c:pt idx="620">
                  <c:v>3.14</c:v>
                </c:pt>
                <c:pt idx="621">
                  <c:v>3.0150000000000001</c:v>
                </c:pt>
                <c:pt idx="622">
                  <c:v>2.8730000000000002</c:v>
                </c:pt>
                <c:pt idx="623">
                  <c:v>2.7149999999999999</c:v>
                </c:pt>
                <c:pt idx="624">
                  <c:v>2.5409999999999999</c:v>
                </c:pt>
                <c:pt idx="625">
                  <c:v>2.3540000000000001</c:v>
                </c:pt>
                <c:pt idx="626">
                  <c:v>2.1549999999999998</c:v>
                </c:pt>
                <c:pt idx="627">
                  <c:v>1.944</c:v>
                </c:pt>
                <c:pt idx="628">
                  <c:v>1.7250000000000001</c:v>
                </c:pt>
                <c:pt idx="629">
                  <c:v>1.4990000000000001</c:v>
                </c:pt>
                <c:pt idx="630">
                  <c:v>1.2689999999999999</c:v>
                </c:pt>
                <c:pt idx="631">
                  <c:v>1.0349999999999999</c:v>
                </c:pt>
                <c:pt idx="632">
                  <c:v>0.8014</c:v>
                </c:pt>
                <c:pt idx="633">
                  <c:v>0.56869999999999998</c:v>
                </c:pt>
                <c:pt idx="634">
                  <c:v>0.33929999999999999</c:v>
                </c:pt>
                <c:pt idx="635">
                  <c:v>0.1149</c:v>
                </c:pt>
                <c:pt idx="636">
                  <c:v>-0.10299999999999999</c:v>
                </c:pt>
                <c:pt idx="637">
                  <c:v>-0.313</c:v>
                </c:pt>
                <c:pt idx="638">
                  <c:v>-0.51380000000000003</c:v>
                </c:pt>
                <c:pt idx="639">
                  <c:v>-0.70450000000000002</c:v>
                </c:pt>
                <c:pt idx="640">
                  <c:v>-0.88429999999999997</c:v>
                </c:pt>
                <c:pt idx="641">
                  <c:v>-1.0529999999999999</c:v>
                </c:pt>
                <c:pt idx="642">
                  <c:v>-1.2090000000000001</c:v>
                </c:pt>
                <c:pt idx="643">
                  <c:v>-1.3540000000000001</c:v>
                </c:pt>
                <c:pt idx="644">
                  <c:v>-1.4870000000000001</c:v>
                </c:pt>
                <c:pt idx="645">
                  <c:v>-1.6080000000000001</c:v>
                </c:pt>
                <c:pt idx="646">
                  <c:v>-1.7170000000000001</c:v>
                </c:pt>
                <c:pt idx="647">
                  <c:v>-1.8149999999999999</c:v>
                </c:pt>
                <c:pt idx="648">
                  <c:v>-1.903</c:v>
                </c:pt>
                <c:pt idx="649">
                  <c:v>-1.98</c:v>
                </c:pt>
                <c:pt idx="650">
                  <c:v>-2.048</c:v>
                </c:pt>
                <c:pt idx="651">
                  <c:v>-2.1070000000000002</c:v>
                </c:pt>
                <c:pt idx="652">
                  <c:v>-2.1579999999999999</c:v>
                </c:pt>
                <c:pt idx="653">
                  <c:v>-2.2010000000000001</c:v>
                </c:pt>
                <c:pt idx="654">
                  <c:v>-2.2370000000000001</c:v>
                </c:pt>
                <c:pt idx="655">
                  <c:v>-2.266</c:v>
                </c:pt>
                <c:pt idx="656">
                  <c:v>-2.2890000000000001</c:v>
                </c:pt>
                <c:pt idx="657">
                  <c:v>-2.3069999999999999</c:v>
                </c:pt>
                <c:pt idx="658">
                  <c:v>-2.3199999999999998</c:v>
                </c:pt>
                <c:pt idx="659">
                  <c:v>-2.3279999999999998</c:v>
                </c:pt>
                <c:pt idx="660">
                  <c:v>-2.331</c:v>
                </c:pt>
                <c:pt idx="661">
                  <c:v>-2.331</c:v>
                </c:pt>
                <c:pt idx="662">
                  <c:v>-2.327</c:v>
                </c:pt>
                <c:pt idx="663">
                  <c:v>-2.3199999999999998</c:v>
                </c:pt>
                <c:pt idx="664">
                  <c:v>-2.31</c:v>
                </c:pt>
                <c:pt idx="665">
                  <c:v>-2.2970000000000002</c:v>
                </c:pt>
                <c:pt idx="666">
                  <c:v>-2.282</c:v>
                </c:pt>
                <c:pt idx="667">
                  <c:v>-2.2650000000000001</c:v>
                </c:pt>
                <c:pt idx="668">
                  <c:v>-2.2469999999999999</c:v>
                </c:pt>
                <c:pt idx="669">
                  <c:v>-2.2280000000000002</c:v>
                </c:pt>
                <c:pt idx="670">
                  <c:v>-2.2080000000000002</c:v>
                </c:pt>
                <c:pt idx="671">
                  <c:v>-2.1880000000000002</c:v>
                </c:pt>
                <c:pt idx="672">
                  <c:v>-2.1669999999999998</c:v>
                </c:pt>
                <c:pt idx="673">
                  <c:v>-2.1469999999999998</c:v>
                </c:pt>
                <c:pt idx="674">
                  <c:v>-2.1280000000000001</c:v>
                </c:pt>
                <c:pt idx="675">
                  <c:v>-2.1110000000000002</c:v>
                </c:pt>
                <c:pt idx="676">
                  <c:v>-2.0939999999999999</c:v>
                </c:pt>
                <c:pt idx="677">
                  <c:v>-2.08</c:v>
                </c:pt>
                <c:pt idx="678">
                  <c:v>-2.0670000000000002</c:v>
                </c:pt>
                <c:pt idx="679">
                  <c:v>-2.0569999999999999</c:v>
                </c:pt>
                <c:pt idx="680">
                  <c:v>-2.048</c:v>
                </c:pt>
                <c:pt idx="681">
                  <c:v>-2.0419999999999998</c:v>
                </c:pt>
                <c:pt idx="682">
                  <c:v>-2.0390000000000001</c:v>
                </c:pt>
                <c:pt idx="683">
                  <c:v>-2.0369999999999999</c:v>
                </c:pt>
                <c:pt idx="684">
                  <c:v>-2.0369999999999999</c:v>
                </c:pt>
                <c:pt idx="685">
                  <c:v>-2.0390000000000001</c:v>
                </c:pt>
                <c:pt idx="686">
                  <c:v>-2.0419999999999998</c:v>
                </c:pt>
                <c:pt idx="687">
                  <c:v>-2.0449999999999999</c:v>
                </c:pt>
                <c:pt idx="688">
                  <c:v>-2.0489999999999999</c:v>
                </c:pt>
                <c:pt idx="689">
                  <c:v>-2.0529999999999999</c:v>
                </c:pt>
                <c:pt idx="690">
                  <c:v>-2.0550000000000002</c:v>
                </c:pt>
                <c:pt idx="691">
                  <c:v>-2.0569999999999999</c:v>
                </c:pt>
                <c:pt idx="692">
                  <c:v>-2.056</c:v>
                </c:pt>
                <c:pt idx="693">
                  <c:v>-2.0529999999999999</c:v>
                </c:pt>
                <c:pt idx="694">
                  <c:v>-2.0459999999999998</c:v>
                </c:pt>
                <c:pt idx="695">
                  <c:v>-2.036</c:v>
                </c:pt>
                <c:pt idx="696">
                  <c:v>-2.0230000000000001</c:v>
                </c:pt>
                <c:pt idx="697">
                  <c:v>-2.004</c:v>
                </c:pt>
                <c:pt idx="698">
                  <c:v>-1.982</c:v>
                </c:pt>
                <c:pt idx="699">
                  <c:v>-1.954</c:v>
                </c:pt>
                <c:pt idx="700">
                  <c:v>-1.9219999999999999</c:v>
                </c:pt>
                <c:pt idx="701">
                  <c:v>-1.885</c:v>
                </c:pt>
                <c:pt idx="702">
                  <c:v>-1.843</c:v>
                </c:pt>
                <c:pt idx="703">
                  <c:v>-1.7969999999999999</c:v>
                </c:pt>
                <c:pt idx="704">
                  <c:v>-1.7470000000000001</c:v>
                </c:pt>
                <c:pt idx="705">
                  <c:v>-1.694</c:v>
                </c:pt>
                <c:pt idx="706">
                  <c:v>-1.6379999999999999</c:v>
                </c:pt>
                <c:pt idx="707">
                  <c:v>-1.579</c:v>
                </c:pt>
                <c:pt idx="708">
                  <c:v>-1.5189999999999999</c:v>
                </c:pt>
                <c:pt idx="709">
                  <c:v>-1.458</c:v>
                </c:pt>
                <c:pt idx="710">
                  <c:v>-1.397</c:v>
                </c:pt>
                <c:pt idx="711">
                  <c:v>-1.337</c:v>
                </c:pt>
                <c:pt idx="712">
                  <c:v>-1.278</c:v>
                </c:pt>
                <c:pt idx="713">
                  <c:v>-1.2210000000000001</c:v>
                </c:pt>
                <c:pt idx="714">
                  <c:v>-1.167</c:v>
                </c:pt>
                <c:pt idx="715">
                  <c:v>-1.1160000000000001</c:v>
                </c:pt>
                <c:pt idx="716">
                  <c:v>-1.069</c:v>
                </c:pt>
                <c:pt idx="717">
                  <c:v>-1.026</c:v>
                </c:pt>
                <c:pt idx="718">
                  <c:v>-0.98850000000000005</c:v>
                </c:pt>
                <c:pt idx="719">
                  <c:v>-0.95579999999999998</c:v>
                </c:pt>
                <c:pt idx="720">
                  <c:v>-0.92830000000000001</c:v>
                </c:pt>
                <c:pt idx="721">
                  <c:v>-0.90610000000000002</c:v>
                </c:pt>
                <c:pt idx="722">
                  <c:v>-0.8891</c:v>
                </c:pt>
                <c:pt idx="723">
                  <c:v>-0.87729999999999997</c:v>
                </c:pt>
                <c:pt idx="724">
                  <c:v>-0.87039999999999995</c:v>
                </c:pt>
                <c:pt idx="725">
                  <c:v>-0.86809999999999998</c:v>
                </c:pt>
                <c:pt idx="726">
                  <c:v>-0.87</c:v>
                </c:pt>
                <c:pt idx="727">
                  <c:v>-0.87570000000000003</c:v>
                </c:pt>
                <c:pt idx="728">
                  <c:v>-0.88460000000000005</c:v>
                </c:pt>
                <c:pt idx="729">
                  <c:v>-0.8962</c:v>
                </c:pt>
                <c:pt idx="730">
                  <c:v>-0.91010000000000002</c:v>
                </c:pt>
                <c:pt idx="731">
                  <c:v>-0.92549999999999999</c:v>
                </c:pt>
                <c:pt idx="732">
                  <c:v>-0.94189999999999996</c:v>
                </c:pt>
                <c:pt idx="733">
                  <c:v>-0.95879999999999999</c:v>
                </c:pt>
                <c:pt idx="734">
                  <c:v>-0.97570000000000001</c:v>
                </c:pt>
                <c:pt idx="735">
                  <c:v>-0.99199999999999999</c:v>
                </c:pt>
                <c:pt idx="736">
                  <c:v>-1.0069999999999999</c:v>
                </c:pt>
                <c:pt idx="737">
                  <c:v>-1.0209999999999999</c:v>
                </c:pt>
                <c:pt idx="738">
                  <c:v>-1.0329999999999999</c:v>
                </c:pt>
                <c:pt idx="739">
                  <c:v>-1.0429999999999999</c:v>
                </c:pt>
                <c:pt idx="740">
                  <c:v>-1.0509999999999999</c:v>
                </c:pt>
                <c:pt idx="741">
                  <c:v>-1.056</c:v>
                </c:pt>
                <c:pt idx="742">
                  <c:v>-1.0589999999999999</c:v>
                </c:pt>
                <c:pt idx="743">
                  <c:v>-1.0589999999999999</c:v>
                </c:pt>
                <c:pt idx="744">
                  <c:v>-1.0569999999999999</c:v>
                </c:pt>
                <c:pt idx="745">
                  <c:v>-1.052</c:v>
                </c:pt>
                <c:pt idx="746">
                  <c:v>-1.044</c:v>
                </c:pt>
                <c:pt idx="747">
                  <c:v>-1.034</c:v>
                </c:pt>
                <c:pt idx="748">
                  <c:v>-1.022</c:v>
                </c:pt>
                <c:pt idx="749">
                  <c:v>-1.008</c:v>
                </c:pt>
                <c:pt idx="750">
                  <c:v>-0.99129999999999996</c:v>
                </c:pt>
                <c:pt idx="751">
                  <c:v>-0.97309999999999997</c:v>
                </c:pt>
                <c:pt idx="752">
                  <c:v>-0.95309999999999995</c:v>
                </c:pt>
                <c:pt idx="753">
                  <c:v>-0.93169999999999997</c:v>
                </c:pt>
                <c:pt idx="754">
                  <c:v>-0.90880000000000005</c:v>
                </c:pt>
                <c:pt idx="755">
                  <c:v>-0.88470000000000004</c:v>
                </c:pt>
                <c:pt idx="756">
                  <c:v>-0.85960000000000003</c:v>
                </c:pt>
                <c:pt idx="757">
                  <c:v>-0.83340000000000003</c:v>
                </c:pt>
                <c:pt idx="758">
                  <c:v>-0.80640000000000001</c:v>
                </c:pt>
                <c:pt idx="759">
                  <c:v>-0.77859999999999996</c:v>
                </c:pt>
                <c:pt idx="760">
                  <c:v>-0.75009999999999999</c:v>
                </c:pt>
                <c:pt idx="761">
                  <c:v>-0.72109999999999996</c:v>
                </c:pt>
                <c:pt idx="762">
                  <c:v>-0.6915</c:v>
                </c:pt>
                <c:pt idx="763">
                  <c:v>-0.66139999999999999</c:v>
                </c:pt>
                <c:pt idx="764">
                  <c:v>-0.63109999999999999</c:v>
                </c:pt>
                <c:pt idx="765">
                  <c:v>-0.60050000000000003</c:v>
                </c:pt>
                <c:pt idx="766">
                  <c:v>-0.56969999999999998</c:v>
                </c:pt>
                <c:pt idx="767">
                  <c:v>-0.53879999999999995</c:v>
                </c:pt>
                <c:pt idx="768">
                  <c:v>-0.5081</c:v>
                </c:pt>
                <c:pt idx="769">
                  <c:v>-0.47749999999999998</c:v>
                </c:pt>
                <c:pt idx="770">
                  <c:v>-0.44719999999999999</c:v>
                </c:pt>
                <c:pt idx="771">
                  <c:v>-0.41739999999999999</c:v>
                </c:pt>
                <c:pt idx="772">
                  <c:v>-0.3881</c:v>
                </c:pt>
                <c:pt idx="773">
                  <c:v>-0.35970000000000002</c:v>
                </c:pt>
                <c:pt idx="774">
                  <c:v>-0.33210000000000001</c:v>
                </c:pt>
                <c:pt idx="775">
                  <c:v>-0.30570000000000003</c:v>
                </c:pt>
                <c:pt idx="776">
                  <c:v>-0.28039999999999998</c:v>
                </c:pt>
                <c:pt idx="777">
                  <c:v>-0.25650000000000001</c:v>
                </c:pt>
                <c:pt idx="778">
                  <c:v>-0.23400000000000001</c:v>
                </c:pt>
                <c:pt idx="779">
                  <c:v>-0.21310000000000001</c:v>
                </c:pt>
                <c:pt idx="780">
                  <c:v>-0.19389999999999999</c:v>
                </c:pt>
                <c:pt idx="781">
                  <c:v>-0.17630000000000001</c:v>
                </c:pt>
                <c:pt idx="782">
                  <c:v>-0.1605</c:v>
                </c:pt>
                <c:pt idx="783">
                  <c:v>-0.14649999999999999</c:v>
                </c:pt>
                <c:pt idx="784">
                  <c:v>-0.1341</c:v>
                </c:pt>
                <c:pt idx="785">
                  <c:v>-0.1234</c:v>
                </c:pt>
                <c:pt idx="786">
                  <c:v>-0.1143</c:v>
                </c:pt>
                <c:pt idx="787">
                  <c:v>-0.1067</c:v>
                </c:pt>
                <c:pt idx="788">
                  <c:v>-0.1004</c:v>
                </c:pt>
                <c:pt idx="789">
                  <c:v>-9.5210000000000003E-2</c:v>
                </c:pt>
                <c:pt idx="790">
                  <c:v>-9.1079999999999994E-2</c:v>
                </c:pt>
                <c:pt idx="791">
                  <c:v>-8.7770000000000001E-2</c:v>
                </c:pt>
                <c:pt idx="792">
                  <c:v>-8.5099999999999995E-2</c:v>
                </c:pt>
                <c:pt idx="793">
                  <c:v>-8.2900000000000001E-2</c:v>
                </c:pt>
                <c:pt idx="794">
                  <c:v>-8.0960000000000004E-2</c:v>
                </c:pt>
                <c:pt idx="795">
                  <c:v>-7.9130000000000006E-2</c:v>
                </c:pt>
                <c:pt idx="796">
                  <c:v>-7.7249999999999999E-2</c:v>
                </c:pt>
                <c:pt idx="797">
                  <c:v>-7.5179999999999997E-2</c:v>
                </c:pt>
                <c:pt idx="798">
                  <c:v>-7.2819999999999996E-2</c:v>
                </c:pt>
                <c:pt idx="799">
                  <c:v>-7.0069999999999993E-2</c:v>
                </c:pt>
                <c:pt idx="800">
                  <c:v>-6.6890000000000005E-2</c:v>
                </c:pt>
                <c:pt idx="801">
                  <c:v>-6.3259999999999997E-2</c:v>
                </c:pt>
                <c:pt idx="802">
                  <c:v>-5.9180000000000003E-2</c:v>
                </c:pt>
                <c:pt idx="803">
                  <c:v>-5.4710000000000002E-2</c:v>
                </c:pt>
                <c:pt idx="804">
                  <c:v>-4.9919999999999999E-2</c:v>
                </c:pt>
                <c:pt idx="805">
                  <c:v>-4.4900000000000002E-2</c:v>
                </c:pt>
                <c:pt idx="806">
                  <c:v>-3.9800000000000002E-2</c:v>
                </c:pt>
                <c:pt idx="807">
                  <c:v>-3.474E-2</c:v>
                </c:pt>
                <c:pt idx="808">
                  <c:v>-2.9909999999999999E-2</c:v>
                </c:pt>
                <c:pt idx="809">
                  <c:v>-2.546E-2</c:v>
                </c:pt>
                <c:pt idx="810">
                  <c:v>-2.1579999999999998E-2</c:v>
                </c:pt>
                <c:pt idx="811">
                  <c:v>-1.8450000000000001E-2</c:v>
                </c:pt>
                <c:pt idx="812">
                  <c:v>-1.6230000000000001E-2</c:v>
                </c:pt>
                <c:pt idx="813">
                  <c:v>-1.508E-2</c:v>
                </c:pt>
                <c:pt idx="814">
                  <c:v>-1.515E-2</c:v>
                </c:pt>
                <c:pt idx="815">
                  <c:v>-1.6539999999999999E-2</c:v>
                </c:pt>
                <c:pt idx="816">
                  <c:v>-1.934E-2</c:v>
                </c:pt>
                <c:pt idx="817">
                  <c:v>-2.3630000000000002E-2</c:v>
                </c:pt>
                <c:pt idx="818">
                  <c:v>-2.9409999999999999E-2</c:v>
                </c:pt>
                <c:pt idx="819">
                  <c:v>-3.669E-2</c:v>
                </c:pt>
                <c:pt idx="820">
                  <c:v>-4.5429999999999998E-2</c:v>
                </c:pt>
                <c:pt idx="821">
                  <c:v>-5.5550000000000002E-2</c:v>
                </c:pt>
                <c:pt idx="822">
                  <c:v>-6.6949999999999996E-2</c:v>
                </c:pt>
                <c:pt idx="823">
                  <c:v>-7.9500000000000001E-2</c:v>
                </c:pt>
                <c:pt idx="824">
                  <c:v>-9.3039999999999998E-2</c:v>
                </c:pt>
                <c:pt idx="825">
                  <c:v>-0.1074</c:v>
                </c:pt>
                <c:pt idx="826">
                  <c:v>-0.12230000000000001</c:v>
                </c:pt>
                <c:pt idx="827">
                  <c:v>-0.13769999999999999</c:v>
                </c:pt>
                <c:pt idx="828">
                  <c:v>-0.1532</c:v>
                </c:pt>
                <c:pt idx="829">
                  <c:v>-0.16880000000000001</c:v>
                </c:pt>
                <c:pt idx="830">
                  <c:v>-0.184</c:v>
                </c:pt>
                <c:pt idx="831">
                  <c:v>-0.19889999999999999</c:v>
                </c:pt>
                <c:pt idx="832">
                  <c:v>-0.21310000000000001</c:v>
                </c:pt>
                <c:pt idx="833">
                  <c:v>-0.22650000000000001</c:v>
                </c:pt>
                <c:pt idx="834">
                  <c:v>-0.23899999999999999</c:v>
                </c:pt>
                <c:pt idx="835">
                  <c:v>-0.2505</c:v>
                </c:pt>
                <c:pt idx="836">
                  <c:v>-0.26079999999999998</c:v>
                </c:pt>
                <c:pt idx="837">
                  <c:v>-0.26989999999999997</c:v>
                </c:pt>
                <c:pt idx="838">
                  <c:v>-0.27779999999999999</c:v>
                </c:pt>
                <c:pt idx="839">
                  <c:v>-0.28439999999999999</c:v>
                </c:pt>
                <c:pt idx="840">
                  <c:v>-0.28970000000000001</c:v>
                </c:pt>
                <c:pt idx="841">
                  <c:v>-0.29389999999999999</c:v>
                </c:pt>
                <c:pt idx="842">
                  <c:v>-0.29699999999999999</c:v>
                </c:pt>
                <c:pt idx="843">
                  <c:v>-0.29899999999999999</c:v>
                </c:pt>
                <c:pt idx="844">
                  <c:v>-0.30009999999999998</c:v>
                </c:pt>
                <c:pt idx="845">
                  <c:v>-0.3004</c:v>
                </c:pt>
                <c:pt idx="846">
                  <c:v>-0.2999</c:v>
                </c:pt>
                <c:pt idx="847">
                  <c:v>-0.2989</c:v>
                </c:pt>
                <c:pt idx="848">
                  <c:v>-0.29730000000000001</c:v>
                </c:pt>
                <c:pt idx="849">
                  <c:v>-0.2954</c:v>
                </c:pt>
                <c:pt idx="850">
                  <c:v>-0.29330000000000001</c:v>
                </c:pt>
                <c:pt idx="851">
                  <c:v>-0.29099999999999998</c:v>
                </c:pt>
                <c:pt idx="852">
                  <c:v>-0.28860000000000002</c:v>
                </c:pt>
                <c:pt idx="853">
                  <c:v>-0.28610000000000002</c:v>
                </c:pt>
                <c:pt idx="854">
                  <c:v>-0.28370000000000001</c:v>
                </c:pt>
                <c:pt idx="855">
                  <c:v>-0.28139999999999998</c:v>
                </c:pt>
                <c:pt idx="856">
                  <c:v>-0.27910000000000001</c:v>
                </c:pt>
                <c:pt idx="857">
                  <c:v>-0.27689999999999998</c:v>
                </c:pt>
                <c:pt idx="858">
                  <c:v>-0.27479999999999999</c:v>
                </c:pt>
                <c:pt idx="859">
                  <c:v>-0.2727</c:v>
                </c:pt>
                <c:pt idx="860">
                  <c:v>-0.27060000000000001</c:v>
                </c:pt>
                <c:pt idx="861">
                  <c:v>-0.26850000000000002</c:v>
                </c:pt>
                <c:pt idx="862">
                  <c:v>-0.26629999999999998</c:v>
                </c:pt>
                <c:pt idx="863">
                  <c:v>-0.26400000000000001</c:v>
                </c:pt>
                <c:pt idx="864">
                  <c:v>-0.26150000000000001</c:v>
                </c:pt>
                <c:pt idx="865">
                  <c:v>-0.25890000000000002</c:v>
                </c:pt>
                <c:pt idx="866">
                  <c:v>-0.25600000000000001</c:v>
                </c:pt>
                <c:pt idx="867">
                  <c:v>-0.25290000000000001</c:v>
                </c:pt>
                <c:pt idx="868">
                  <c:v>-0.2495</c:v>
                </c:pt>
                <c:pt idx="869">
                  <c:v>-0.24590000000000001</c:v>
                </c:pt>
                <c:pt idx="870">
                  <c:v>-0.24199999999999999</c:v>
                </c:pt>
                <c:pt idx="871">
                  <c:v>-0.2379</c:v>
                </c:pt>
                <c:pt idx="872">
                  <c:v>-0.23369999999999999</c:v>
                </c:pt>
                <c:pt idx="873">
                  <c:v>-0.2293</c:v>
                </c:pt>
                <c:pt idx="874">
                  <c:v>-0.2248</c:v>
                </c:pt>
                <c:pt idx="875">
                  <c:v>-0.22040000000000001</c:v>
                </c:pt>
                <c:pt idx="876">
                  <c:v>-0.21590000000000001</c:v>
                </c:pt>
                <c:pt idx="877">
                  <c:v>-0.21160000000000001</c:v>
                </c:pt>
                <c:pt idx="878">
                  <c:v>-0.20749999999999999</c:v>
                </c:pt>
                <c:pt idx="879">
                  <c:v>-0.20369999999999999</c:v>
                </c:pt>
                <c:pt idx="880">
                  <c:v>-0.20019999999999999</c:v>
                </c:pt>
                <c:pt idx="881">
                  <c:v>-0.1971</c:v>
                </c:pt>
                <c:pt idx="882">
                  <c:v>-0.19439999999999999</c:v>
                </c:pt>
                <c:pt idx="883">
                  <c:v>-0.19220000000000001</c:v>
                </c:pt>
                <c:pt idx="884">
                  <c:v>-0.1905</c:v>
                </c:pt>
                <c:pt idx="885">
                  <c:v>-0.1893</c:v>
                </c:pt>
                <c:pt idx="886">
                  <c:v>-0.18859999999999999</c:v>
                </c:pt>
                <c:pt idx="887">
                  <c:v>-0.18840000000000001</c:v>
                </c:pt>
                <c:pt idx="888">
                  <c:v>-0.18870000000000001</c:v>
                </c:pt>
                <c:pt idx="889">
                  <c:v>-0.18940000000000001</c:v>
                </c:pt>
                <c:pt idx="890">
                  <c:v>-0.19040000000000001</c:v>
                </c:pt>
                <c:pt idx="891">
                  <c:v>-0.1918</c:v>
                </c:pt>
                <c:pt idx="892">
                  <c:v>-0.19339999999999999</c:v>
                </c:pt>
                <c:pt idx="893">
                  <c:v>-0.1951</c:v>
                </c:pt>
                <c:pt idx="894">
                  <c:v>-0.19700000000000001</c:v>
                </c:pt>
                <c:pt idx="895">
                  <c:v>-0.19889999999999999</c:v>
                </c:pt>
                <c:pt idx="896">
                  <c:v>-0.20080000000000001</c:v>
                </c:pt>
                <c:pt idx="897">
                  <c:v>-0.20250000000000001</c:v>
                </c:pt>
                <c:pt idx="898">
                  <c:v>-0.2041</c:v>
                </c:pt>
                <c:pt idx="899">
                  <c:v>-0.20549999999999999</c:v>
                </c:pt>
                <c:pt idx="900">
                  <c:v>-0.20669999999999999</c:v>
                </c:pt>
                <c:pt idx="901">
                  <c:v>-0.20760000000000001</c:v>
                </c:pt>
                <c:pt idx="902">
                  <c:v>-0.2082</c:v>
                </c:pt>
                <c:pt idx="903">
                  <c:v>-0.20860000000000001</c:v>
                </c:pt>
                <c:pt idx="904">
                  <c:v>-0.2087</c:v>
                </c:pt>
                <c:pt idx="905">
                  <c:v>-0.2087</c:v>
                </c:pt>
                <c:pt idx="906">
                  <c:v>-0.2084</c:v>
                </c:pt>
                <c:pt idx="907">
                  <c:v>-0.20810000000000001</c:v>
                </c:pt>
                <c:pt idx="908">
                  <c:v>-0.2077</c:v>
                </c:pt>
                <c:pt idx="909">
                  <c:v>-0.20730000000000001</c:v>
                </c:pt>
                <c:pt idx="910">
                  <c:v>-0.2069</c:v>
                </c:pt>
                <c:pt idx="911">
                  <c:v>-0.20669999999999999</c:v>
                </c:pt>
                <c:pt idx="912">
                  <c:v>-0.20660000000000001</c:v>
                </c:pt>
                <c:pt idx="913">
                  <c:v>-0.20680000000000001</c:v>
                </c:pt>
                <c:pt idx="914">
                  <c:v>-0.20730000000000001</c:v>
                </c:pt>
                <c:pt idx="915">
                  <c:v>-0.20810000000000001</c:v>
                </c:pt>
                <c:pt idx="916">
                  <c:v>-0.2092</c:v>
                </c:pt>
                <c:pt idx="917">
                  <c:v>-0.2107</c:v>
                </c:pt>
                <c:pt idx="918">
                  <c:v>-0.21260000000000001</c:v>
                </c:pt>
                <c:pt idx="919">
                  <c:v>-0.21479999999999999</c:v>
                </c:pt>
                <c:pt idx="920">
                  <c:v>-0.21729999999999999</c:v>
                </c:pt>
                <c:pt idx="921">
                  <c:v>-0.22009999999999999</c:v>
                </c:pt>
                <c:pt idx="922">
                  <c:v>-0.22320000000000001</c:v>
                </c:pt>
                <c:pt idx="923">
                  <c:v>-0.22639999999999999</c:v>
                </c:pt>
                <c:pt idx="924">
                  <c:v>-0.22969999999999999</c:v>
                </c:pt>
                <c:pt idx="925">
                  <c:v>-0.23300000000000001</c:v>
                </c:pt>
                <c:pt idx="926">
                  <c:v>-0.23619999999999999</c:v>
                </c:pt>
                <c:pt idx="927">
                  <c:v>-0.23930000000000001</c:v>
                </c:pt>
                <c:pt idx="928">
                  <c:v>-0.2422</c:v>
                </c:pt>
                <c:pt idx="929">
                  <c:v>-0.2447</c:v>
                </c:pt>
                <c:pt idx="930">
                  <c:v>-0.24690000000000001</c:v>
                </c:pt>
                <c:pt idx="931">
                  <c:v>-0.24859999999999999</c:v>
                </c:pt>
                <c:pt idx="932">
                  <c:v>-0.24979999999999999</c:v>
                </c:pt>
                <c:pt idx="933">
                  <c:v>-0.2505</c:v>
                </c:pt>
                <c:pt idx="934">
                  <c:v>-0.25069999999999998</c:v>
                </c:pt>
                <c:pt idx="935">
                  <c:v>-0.25030000000000002</c:v>
                </c:pt>
                <c:pt idx="936">
                  <c:v>-0.24929999999999999</c:v>
                </c:pt>
                <c:pt idx="937">
                  <c:v>-0.24779999999999999</c:v>
                </c:pt>
                <c:pt idx="938">
                  <c:v>-0.24579999999999999</c:v>
                </c:pt>
                <c:pt idx="939">
                  <c:v>-0.24340000000000001</c:v>
                </c:pt>
                <c:pt idx="940">
                  <c:v>-0.24049999999999999</c:v>
                </c:pt>
                <c:pt idx="941">
                  <c:v>-0.2374</c:v>
                </c:pt>
                <c:pt idx="942">
                  <c:v>-0.23400000000000001</c:v>
                </c:pt>
                <c:pt idx="943">
                  <c:v>-0.23050000000000001</c:v>
                </c:pt>
                <c:pt idx="944">
                  <c:v>-0.22700000000000001</c:v>
                </c:pt>
                <c:pt idx="945">
                  <c:v>-0.2235</c:v>
                </c:pt>
                <c:pt idx="946">
                  <c:v>-0.22009999999999999</c:v>
                </c:pt>
                <c:pt idx="947">
                  <c:v>-0.217</c:v>
                </c:pt>
                <c:pt idx="948">
                  <c:v>-0.21410000000000001</c:v>
                </c:pt>
                <c:pt idx="949">
                  <c:v>-0.21160000000000001</c:v>
                </c:pt>
                <c:pt idx="950">
                  <c:v>-0.20960000000000001</c:v>
                </c:pt>
                <c:pt idx="951">
                  <c:v>-0.20799999999999999</c:v>
                </c:pt>
                <c:pt idx="952">
                  <c:v>-0.2069</c:v>
                </c:pt>
                <c:pt idx="953">
                  <c:v>-0.2064</c:v>
                </c:pt>
                <c:pt idx="954">
                  <c:v>-0.2064</c:v>
                </c:pt>
                <c:pt idx="955">
                  <c:v>-0.2069</c:v>
                </c:pt>
                <c:pt idx="956">
                  <c:v>-0.2079</c:v>
                </c:pt>
                <c:pt idx="957">
                  <c:v>-0.20930000000000001</c:v>
                </c:pt>
                <c:pt idx="958">
                  <c:v>-0.2112</c:v>
                </c:pt>
                <c:pt idx="959">
                  <c:v>-0.21340000000000001</c:v>
                </c:pt>
                <c:pt idx="960">
                  <c:v>-0.21590000000000001</c:v>
                </c:pt>
                <c:pt idx="961">
                  <c:v>-0.21859999999999999</c:v>
                </c:pt>
                <c:pt idx="962">
                  <c:v>-0.22140000000000001</c:v>
                </c:pt>
                <c:pt idx="963">
                  <c:v>-0.2243</c:v>
                </c:pt>
                <c:pt idx="964">
                  <c:v>-0.22720000000000001</c:v>
                </c:pt>
                <c:pt idx="965">
                  <c:v>-0.23</c:v>
                </c:pt>
                <c:pt idx="966">
                  <c:v>-0.2326</c:v>
                </c:pt>
                <c:pt idx="967">
                  <c:v>-0.2351</c:v>
                </c:pt>
                <c:pt idx="968">
                  <c:v>-0.23719999999999999</c:v>
                </c:pt>
                <c:pt idx="969">
                  <c:v>-0.23910000000000001</c:v>
                </c:pt>
                <c:pt idx="970">
                  <c:v>-0.24060000000000001</c:v>
                </c:pt>
                <c:pt idx="971">
                  <c:v>-0.24179999999999999</c:v>
                </c:pt>
                <c:pt idx="972">
                  <c:v>-0.24260000000000001</c:v>
                </c:pt>
                <c:pt idx="973">
                  <c:v>-0.24310000000000001</c:v>
                </c:pt>
                <c:pt idx="974">
                  <c:v>-0.24310000000000001</c:v>
                </c:pt>
                <c:pt idx="975">
                  <c:v>-0.2429</c:v>
                </c:pt>
                <c:pt idx="976">
                  <c:v>-0.24229999999999999</c:v>
                </c:pt>
                <c:pt idx="977">
                  <c:v>-0.2414</c:v>
                </c:pt>
                <c:pt idx="978">
                  <c:v>-0.24030000000000001</c:v>
                </c:pt>
                <c:pt idx="979">
                  <c:v>-0.23899999999999999</c:v>
                </c:pt>
                <c:pt idx="980">
                  <c:v>-0.23749999999999999</c:v>
                </c:pt>
                <c:pt idx="981">
                  <c:v>-0.23580000000000001</c:v>
                </c:pt>
                <c:pt idx="982">
                  <c:v>-0.2341</c:v>
                </c:pt>
                <c:pt idx="983">
                  <c:v>-0.23230000000000001</c:v>
                </c:pt>
                <c:pt idx="984">
                  <c:v>-0.2306</c:v>
                </c:pt>
                <c:pt idx="985">
                  <c:v>-0.2288</c:v>
                </c:pt>
                <c:pt idx="986">
                  <c:v>-0.2271</c:v>
                </c:pt>
                <c:pt idx="987">
                  <c:v>-0.22539999999999999</c:v>
                </c:pt>
                <c:pt idx="988">
                  <c:v>-0.2238</c:v>
                </c:pt>
                <c:pt idx="989">
                  <c:v>-0.2223</c:v>
                </c:pt>
                <c:pt idx="990">
                  <c:v>-0.22090000000000001</c:v>
                </c:pt>
                <c:pt idx="991">
                  <c:v>-0.21959999999999999</c:v>
                </c:pt>
                <c:pt idx="992">
                  <c:v>-0.21840000000000001</c:v>
                </c:pt>
                <c:pt idx="993">
                  <c:v>-0.2172</c:v>
                </c:pt>
                <c:pt idx="994">
                  <c:v>-0.21609999999999999</c:v>
                </c:pt>
                <c:pt idx="995">
                  <c:v>-0.21510000000000001</c:v>
                </c:pt>
                <c:pt idx="996">
                  <c:v>-0.2142</c:v>
                </c:pt>
                <c:pt idx="997">
                  <c:v>-0.21329999999999999</c:v>
                </c:pt>
                <c:pt idx="998">
                  <c:v>-0.21249999999999999</c:v>
                </c:pt>
                <c:pt idx="999">
                  <c:v>-0.21179999999999999</c:v>
                </c:pt>
                <c:pt idx="1000">
                  <c:v>-0.21110000000000001</c:v>
                </c:pt>
                <c:pt idx="1001">
                  <c:v>-0.21049999999999999</c:v>
                </c:pt>
                <c:pt idx="1002">
                  <c:v>-0.2099</c:v>
                </c:pt>
                <c:pt idx="1003">
                  <c:v>-0.20949999999999999</c:v>
                </c:pt>
                <c:pt idx="1004">
                  <c:v>-0.2092</c:v>
                </c:pt>
                <c:pt idx="1005">
                  <c:v>-0.20899999999999999</c:v>
                </c:pt>
                <c:pt idx="1006">
                  <c:v>-0.20910000000000001</c:v>
                </c:pt>
                <c:pt idx="1007">
                  <c:v>-0.20930000000000001</c:v>
                </c:pt>
                <c:pt idx="1008">
                  <c:v>-0.2097</c:v>
                </c:pt>
                <c:pt idx="1009">
                  <c:v>-0.21029999999999999</c:v>
                </c:pt>
                <c:pt idx="1010">
                  <c:v>-0.2112</c:v>
                </c:pt>
                <c:pt idx="1011">
                  <c:v>-0.21240000000000001</c:v>
                </c:pt>
                <c:pt idx="1012">
                  <c:v>-0.21379999999999999</c:v>
                </c:pt>
                <c:pt idx="1013">
                  <c:v>-0.21560000000000001</c:v>
                </c:pt>
                <c:pt idx="1014">
                  <c:v>-0.21759999999999999</c:v>
                </c:pt>
                <c:pt idx="1015">
                  <c:v>-0.21990000000000001</c:v>
                </c:pt>
                <c:pt idx="1016">
                  <c:v>-0.22239999999999999</c:v>
                </c:pt>
                <c:pt idx="1017">
                  <c:v>-0.22509999999999999</c:v>
                </c:pt>
                <c:pt idx="1018">
                  <c:v>-0.2281</c:v>
                </c:pt>
                <c:pt idx="1019">
                  <c:v>-0.2311</c:v>
                </c:pt>
                <c:pt idx="1020">
                  <c:v>-0.23430000000000001</c:v>
                </c:pt>
                <c:pt idx="1021">
                  <c:v>-0.2374</c:v>
                </c:pt>
                <c:pt idx="1022">
                  <c:v>-0.24060000000000001</c:v>
                </c:pt>
                <c:pt idx="1023">
                  <c:v>-0.24360000000000001</c:v>
                </c:pt>
                <c:pt idx="1024">
                  <c:v>-0.24640000000000001</c:v>
                </c:pt>
                <c:pt idx="1025">
                  <c:v>-0.24909999999999999</c:v>
                </c:pt>
                <c:pt idx="1026">
                  <c:v>-0.25140000000000001</c:v>
                </c:pt>
                <c:pt idx="1027">
                  <c:v>-0.25330000000000003</c:v>
                </c:pt>
                <c:pt idx="1028">
                  <c:v>-0.25480000000000003</c:v>
                </c:pt>
                <c:pt idx="1029">
                  <c:v>-0.25590000000000002</c:v>
                </c:pt>
                <c:pt idx="1030">
                  <c:v>-0.25650000000000001</c:v>
                </c:pt>
                <c:pt idx="1031">
                  <c:v>-0.25650000000000001</c:v>
                </c:pt>
                <c:pt idx="1032">
                  <c:v>-0.25600000000000001</c:v>
                </c:pt>
                <c:pt idx="1033">
                  <c:v>-0.25490000000000002</c:v>
                </c:pt>
                <c:pt idx="1034">
                  <c:v>-0.25330000000000003</c:v>
                </c:pt>
                <c:pt idx="1035">
                  <c:v>-0.25119999999999998</c:v>
                </c:pt>
                <c:pt idx="1036">
                  <c:v>-0.24859999999999999</c:v>
                </c:pt>
                <c:pt idx="1037">
                  <c:v>-0.24560000000000001</c:v>
                </c:pt>
                <c:pt idx="1038">
                  <c:v>-0.2422</c:v>
                </c:pt>
                <c:pt idx="1039">
                  <c:v>-0.23860000000000001</c:v>
                </c:pt>
                <c:pt idx="1040">
                  <c:v>-0.23469999999999999</c:v>
                </c:pt>
                <c:pt idx="1041">
                  <c:v>-0.23069999999999999</c:v>
                </c:pt>
                <c:pt idx="1042">
                  <c:v>-0.2266</c:v>
                </c:pt>
                <c:pt idx="1043">
                  <c:v>-0.22259999999999999</c:v>
                </c:pt>
                <c:pt idx="1044">
                  <c:v>-0.21870000000000001</c:v>
                </c:pt>
                <c:pt idx="1045">
                  <c:v>-0.215</c:v>
                </c:pt>
                <c:pt idx="1046">
                  <c:v>-0.2117</c:v>
                </c:pt>
                <c:pt idx="1047">
                  <c:v>-0.2087</c:v>
                </c:pt>
                <c:pt idx="1048">
                  <c:v>-0.20619999999999999</c:v>
                </c:pt>
                <c:pt idx="1049">
                  <c:v>-0.20419999999999999</c:v>
                </c:pt>
                <c:pt idx="1050">
                  <c:v>-0.20269999999999999</c:v>
                </c:pt>
                <c:pt idx="1051">
                  <c:v>-0.20169999999999999</c:v>
                </c:pt>
                <c:pt idx="1052">
                  <c:v>-0.2014</c:v>
                </c:pt>
                <c:pt idx="1053">
                  <c:v>-0.2016</c:v>
                </c:pt>
                <c:pt idx="1054">
                  <c:v>-0.2024</c:v>
                </c:pt>
                <c:pt idx="1055">
                  <c:v>-0.20380000000000001</c:v>
                </c:pt>
                <c:pt idx="1056">
                  <c:v>-0.2056</c:v>
                </c:pt>
                <c:pt idx="1057">
                  <c:v>-0.2079</c:v>
                </c:pt>
                <c:pt idx="1058">
                  <c:v>-0.21060000000000001</c:v>
                </c:pt>
                <c:pt idx="1059">
                  <c:v>-0.21360000000000001</c:v>
                </c:pt>
                <c:pt idx="1060">
                  <c:v>-0.21679999999999999</c:v>
                </c:pt>
                <c:pt idx="1061">
                  <c:v>-0.22020000000000001</c:v>
                </c:pt>
                <c:pt idx="1062">
                  <c:v>-0.22359999999999999</c:v>
                </c:pt>
                <c:pt idx="1063">
                  <c:v>-0.22700000000000001</c:v>
                </c:pt>
                <c:pt idx="1064">
                  <c:v>-0.23039999999999999</c:v>
                </c:pt>
                <c:pt idx="1065">
                  <c:v>-0.23350000000000001</c:v>
                </c:pt>
                <c:pt idx="1066">
                  <c:v>-0.2364</c:v>
                </c:pt>
                <c:pt idx="1067">
                  <c:v>-0.23910000000000001</c:v>
                </c:pt>
                <c:pt idx="1068">
                  <c:v>-0.24129999999999999</c:v>
                </c:pt>
                <c:pt idx="1069">
                  <c:v>-0.2432</c:v>
                </c:pt>
                <c:pt idx="1070">
                  <c:v>-0.2447</c:v>
                </c:pt>
                <c:pt idx="1071">
                  <c:v>-0.2457</c:v>
                </c:pt>
                <c:pt idx="1072">
                  <c:v>-0.2462</c:v>
                </c:pt>
                <c:pt idx="1073">
                  <c:v>-0.24629999999999999</c:v>
                </c:pt>
                <c:pt idx="1074">
                  <c:v>-0.246</c:v>
                </c:pt>
                <c:pt idx="1075">
                  <c:v>-0.24529999999999999</c:v>
                </c:pt>
                <c:pt idx="1076">
                  <c:v>-0.2442</c:v>
                </c:pt>
                <c:pt idx="1077">
                  <c:v>-0.24279999999999999</c:v>
                </c:pt>
                <c:pt idx="1078">
                  <c:v>-0.24110000000000001</c:v>
                </c:pt>
                <c:pt idx="1079">
                  <c:v>-0.2392</c:v>
                </c:pt>
                <c:pt idx="1080">
                  <c:v>-0.23710000000000001</c:v>
                </c:pt>
                <c:pt idx="1081">
                  <c:v>-0.23499999999999999</c:v>
                </c:pt>
                <c:pt idx="1082">
                  <c:v>-0.23280000000000001</c:v>
                </c:pt>
                <c:pt idx="1083">
                  <c:v>-0.2306</c:v>
                </c:pt>
                <c:pt idx="1084">
                  <c:v>-0.22850000000000001</c:v>
                </c:pt>
                <c:pt idx="1085">
                  <c:v>-0.2266</c:v>
                </c:pt>
                <c:pt idx="1086">
                  <c:v>-0.22470000000000001</c:v>
                </c:pt>
                <c:pt idx="1087">
                  <c:v>-0.22309999999999999</c:v>
                </c:pt>
                <c:pt idx="1088">
                  <c:v>-0.22170000000000001</c:v>
                </c:pt>
                <c:pt idx="1089">
                  <c:v>-0.22059999999999999</c:v>
                </c:pt>
                <c:pt idx="1090">
                  <c:v>-0.21970000000000001</c:v>
                </c:pt>
                <c:pt idx="1091">
                  <c:v>-0.21909999999999999</c:v>
                </c:pt>
                <c:pt idx="1092">
                  <c:v>-0.21879999999999999</c:v>
                </c:pt>
                <c:pt idx="1093">
                  <c:v>-0.21870000000000001</c:v>
                </c:pt>
                <c:pt idx="1094">
                  <c:v>-0.21890000000000001</c:v>
                </c:pt>
                <c:pt idx="1095">
                  <c:v>-0.21929999999999999</c:v>
                </c:pt>
                <c:pt idx="1096">
                  <c:v>-0.21990000000000001</c:v>
                </c:pt>
                <c:pt idx="1097">
                  <c:v>-0.22059999999999999</c:v>
                </c:pt>
                <c:pt idx="1098">
                  <c:v>-0.2215</c:v>
                </c:pt>
                <c:pt idx="1099">
                  <c:v>-0.2225</c:v>
                </c:pt>
                <c:pt idx="1100">
                  <c:v>-0.22359999999999999</c:v>
                </c:pt>
                <c:pt idx="1101">
                  <c:v>-0.2248</c:v>
                </c:pt>
                <c:pt idx="1102">
                  <c:v>-0.22589999999999999</c:v>
                </c:pt>
                <c:pt idx="1103">
                  <c:v>-0.2271</c:v>
                </c:pt>
                <c:pt idx="1104">
                  <c:v>-0.22819999999999999</c:v>
                </c:pt>
                <c:pt idx="1105">
                  <c:v>-0.2293</c:v>
                </c:pt>
                <c:pt idx="1106">
                  <c:v>-0.23039999999999999</c:v>
                </c:pt>
                <c:pt idx="1107">
                  <c:v>-0.23130000000000001</c:v>
                </c:pt>
                <c:pt idx="1108">
                  <c:v>-0.23219999999999999</c:v>
                </c:pt>
                <c:pt idx="1109">
                  <c:v>-0.23300000000000001</c:v>
                </c:pt>
                <c:pt idx="1110">
                  <c:v>-0.2336</c:v>
                </c:pt>
                <c:pt idx="1111">
                  <c:v>-0.23419999999999999</c:v>
                </c:pt>
                <c:pt idx="1112">
                  <c:v>-0.23469999999999999</c:v>
                </c:pt>
                <c:pt idx="1113">
                  <c:v>-0.23519999999999999</c:v>
                </c:pt>
                <c:pt idx="1114">
                  <c:v>-0.23549999999999999</c:v>
                </c:pt>
                <c:pt idx="1115">
                  <c:v>-0.23580000000000001</c:v>
                </c:pt>
                <c:pt idx="1116">
                  <c:v>-0.23599999999999999</c:v>
                </c:pt>
                <c:pt idx="1117">
                  <c:v>-0.2361</c:v>
                </c:pt>
                <c:pt idx="1118">
                  <c:v>-0.23619999999999999</c:v>
                </c:pt>
                <c:pt idx="1119">
                  <c:v>-0.23619999999999999</c:v>
                </c:pt>
                <c:pt idx="1120">
                  <c:v>-0.23619999999999999</c:v>
                </c:pt>
                <c:pt idx="1121">
                  <c:v>-0.23619999999999999</c:v>
                </c:pt>
                <c:pt idx="1122">
                  <c:v>-0.2361</c:v>
                </c:pt>
                <c:pt idx="1123">
                  <c:v>-0.2359</c:v>
                </c:pt>
                <c:pt idx="1124">
                  <c:v>-0.23569999999999999</c:v>
                </c:pt>
                <c:pt idx="1125">
                  <c:v>-0.23549999999999999</c:v>
                </c:pt>
                <c:pt idx="1126">
                  <c:v>-0.23519999999999999</c:v>
                </c:pt>
                <c:pt idx="1127">
                  <c:v>-0.23480000000000001</c:v>
                </c:pt>
                <c:pt idx="1128">
                  <c:v>-0.2344</c:v>
                </c:pt>
                <c:pt idx="1129">
                  <c:v>-0.23400000000000001</c:v>
                </c:pt>
                <c:pt idx="1130">
                  <c:v>-0.23350000000000001</c:v>
                </c:pt>
                <c:pt idx="1131">
                  <c:v>-0.2329</c:v>
                </c:pt>
                <c:pt idx="1132">
                  <c:v>-0.23230000000000001</c:v>
                </c:pt>
                <c:pt idx="1133">
                  <c:v>-0.23169999999999999</c:v>
                </c:pt>
                <c:pt idx="1134">
                  <c:v>-0.23100000000000001</c:v>
                </c:pt>
                <c:pt idx="1135">
                  <c:v>-0.23039999999999999</c:v>
                </c:pt>
                <c:pt idx="1136">
                  <c:v>-0.22969999999999999</c:v>
                </c:pt>
                <c:pt idx="1137">
                  <c:v>-0.22900000000000001</c:v>
                </c:pt>
                <c:pt idx="1138">
                  <c:v>-0.22839999999999999</c:v>
                </c:pt>
                <c:pt idx="1139">
                  <c:v>-0.2278</c:v>
                </c:pt>
                <c:pt idx="1140">
                  <c:v>-0.2273</c:v>
                </c:pt>
                <c:pt idx="1141">
                  <c:v>-0.2268</c:v>
                </c:pt>
                <c:pt idx="1142">
                  <c:v>-0.22650000000000001</c:v>
                </c:pt>
                <c:pt idx="1143">
                  <c:v>-0.2263</c:v>
                </c:pt>
                <c:pt idx="1144">
                  <c:v>-0.2261</c:v>
                </c:pt>
                <c:pt idx="1145">
                  <c:v>-0.22620000000000001</c:v>
                </c:pt>
                <c:pt idx="1146">
                  <c:v>-0.2263</c:v>
                </c:pt>
                <c:pt idx="1147">
                  <c:v>-0.2266</c:v>
                </c:pt>
                <c:pt idx="1148">
                  <c:v>-0.2271</c:v>
                </c:pt>
                <c:pt idx="1149">
                  <c:v>-0.22770000000000001</c:v>
                </c:pt>
                <c:pt idx="1150">
                  <c:v>-0.22839999999999999</c:v>
                </c:pt>
                <c:pt idx="1151">
                  <c:v>-0.22919999999999999</c:v>
                </c:pt>
                <c:pt idx="1152">
                  <c:v>-0.2301</c:v>
                </c:pt>
                <c:pt idx="1153">
                  <c:v>-0.2311</c:v>
                </c:pt>
                <c:pt idx="1154">
                  <c:v>-0.23219999999999999</c:v>
                </c:pt>
                <c:pt idx="1155">
                  <c:v>-0.23319999999999999</c:v>
                </c:pt>
                <c:pt idx="1156">
                  <c:v>-0.23419999999999999</c:v>
                </c:pt>
                <c:pt idx="1157">
                  <c:v>-0.23519999999999999</c:v>
                </c:pt>
                <c:pt idx="1158">
                  <c:v>-0.2361</c:v>
                </c:pt>
                <c:pt idx="1159">
                  <c:v>-0.2369</c:v>
                </c:pt>
                <c:pt idx="1160">
                  <c:v>-0.23760000000000001</c:v>
                </c:pt>
                <c:pt idx="1161">
                  <c:v>-0.23810000000000001</c:v>
                </c:pt>
                <c:pt idx="1162">
                  <c:v>-0.2384</c:v>
                </c:pt>
                <c:pt idx="1163">
                  <c:v>-0.23860000000000001</c:v>
                </c:pt>
                <c:pt idx="1164">
                  <c:v>-0.23849999999999999</c:v>
                </c:pt>
                <c:pt idx="1165">
                  <c:v>-0.2382</c:v>
                </c:pt>
                <c:pt idx="1166">
                  <c:v>-0.23769999999999999</c:v>
                </c:pt>
                <c:pt idx="1167">
                  <c:v>-0.23699999999999999</c:v>
                </c:pt>
                <c:pt idx="1168">
                  <c:v>-0.2361</c:v>
                </c:pt>
                <c:pt idx="1169">
                  <c:v>-0.23499999999999999</c:v>
                </c:pt>
                <c:pt idx="1170">
                  <c:v>-0.23380000000000001</c:v>
                </c:pt>
                <c:pt idx="1171">
                  <c:v>-0.2324</c:v>
                </c:pt>
                <c:pt idx="1172">
                  <c:v>-0.23100000000000001</c:v>
                </c:pt>
                <c:pt idx="1173">
                  <c:v>-0.2296</c:v>
                </c:pt>
                <c:pt idx="1174">
                  <c:v>-0.2281</c:v>
                </c:pt>
                <c:pt idx="1175">
                  <c:v>-0.22670000000000001</c:v>
                </c:pt>
                <c:pt idx="1176">
                  <c:v>-0.22539999999999999</c:v>
                </c:pt>
                <c:pt idx="1177">
                  <c:v>-0.22420000000000001</c:v>
                </c:pt>
                <c:pt idx="1178">
                  <c:v>-0.22320000000000001</c:v>
                </c:pt>
                <c:pt idx="1179">
                  <c:v>-0.2223</c:v>
                </c:pt>
                <c:pt idx="1180">
                  <c:v>-0.22170000000000001</c:v>
                </c:pt>
                <c:pt idx="1181">
                  <c:v>-0.22140000000000001</c:v>
                </c:pt>
                <c:pt idx="1182">
                  <c:v>-0.2213</c:v>
                </c:pt>
                <c:pt idx="1183">
                  <c:v>-0.2215</c:v>
                </c:pt>
                <c:pt idx="1184">
                  <c:v>-0.222</c:v>
                </c:pt>
                <c:pt idx="1185">
                  <c:v>-0.2228</c:v>
                </c:pt>
                <c:pt idx="1186">
                  <c:v>-0.22389999999999999</c:v>
                </c:pt>
                <c:pt idx="1187">
                  <c:v>-0.22520000000000001</c:v>
                </c:pt>
                <c:pt idx="1188">
                  <c:v>-0.2268</c:v>
                </c:pt>
                <c:pt idx="1189">
                  <c:v>-0.22850000000000001</c:v>
                </c:pt>
                <c:pt idx="1190">
                  <c:v>-0.23039999999999999</c:v>
                </c:pt>
                <c:pt idx="1191">
                  <c:v>-0.2324</c:v>
                </c:pt>
                <c:pt idx="1192">
                  <c:v>-0.23449999999999999</c:v>
                </c:pt>
                <c:pt idx="1193">
                  <c:v>-0.2366</c:v>
                </c:pt>
                <c:pt idx="1194">
                  <c:v>-0.2387</c:v>
                </c:pt>
                <c:pt idx="1195">
                  <c:v>-0.2407</c:v>
                </c:pt>
                <c:pt idx="1196">
                  <c:v>-0.24260000000000001</c:v>
                </c:pt>
                <c:pt idx="1197">
                  <c:v>-0.24440000000000001</c:v>
                </c:pt>
                <c:pt idx="1198">
                  <c:v>-0.24590000000000001</c:v>
                </c:pt>
                <c:pt idx="1199">
                  <c:v>-0.24709999999999999</c:v>
                </c:pt>
                <c:pt idx="1200">
                  <c:v>-0.24809999999999999</c:v>
                </c:pt>
                <c:pt idx="1201">
                  <c:v>-0.24879999999999999</c:v>
                </c:pt>
                <c:pt idx="1202">
                  <c:v>-0.2492</c:v>
                </c:pt>
                <c:pt idx="1203">
                  <c:v>-0.24929999999999999</c:v>
                </c:pt>
                <c:pt idx="1204">
                  <c:v>-0.24909999999999999</c:v>
                </c:pt>
                <c:pt idx="1205">
                  <c:v>-0.24859999999999999</c:v>
                </c:pt>
                <c:pt idx="1206">
                  <c:v>-0.24779999999999999</c:v>
                </c:pt>
                <c:pt idx="1207">
                  <c:v>-0.2467</c:v>
                </c:pt>
                <c:pt idx="1208">
                  <c:v>-0.24540000000000001</c:v>
                </c:pt>
                <c:pt idx="1209">
                  <c:v>-0.24390000000000001</c:v>
                </c:pt>
                <c:pt idx="1210">
                  <c:v>-0.2422</c:v>
                </c:pt>
                <c:pt idx="1211">
                  <c:v>-0.2404</c:v>
                </c:pt>
                <c:pt idx="1212">
                  <c:v>-0.23860000000000001</c:v>
                </c:pt>
                <c:pt idx="1213">
                  <c:v>-0.23669999999999999</c:v>
                </c:pt>
                <c:pt idx="1214">
                  <c:v>-0.2349</c:v>
                </c:pt>
                <c:pt idx="1215">
                  <c:v>-0.2331</c:v>
                </c:pt>
                <c:pt idx="1216">
                  <c:v>-0.23139999999999999</c:v>
                </c:pt>
                <c:pt idx="1217">
                  <c:v>-0.2298</c:v>
                </c:pt>
                <c:pt idx="1218">
                  <c:v>-0.22850000000000001</c:v>
                </c:pt>
                <c:pt idx="1219">
                  <c:v>-0.2273</c:v>
                </c:pt>
                <c:pt idx="1220">
                  <c:v>-0.22639999999999999</c:v>
                </c:pt>
                <c:pt idx="1221">
                  <c:v>-0.22570000000000001</c:v>
                </c:pt>
                <c:pt idx="1222">
                  <c:v>-0.22520000000000001</c:v>
                </c:pt>
                <c:pt idx="1223">
                  <c:v>-0.22509999999999999</c:v>
                </c:pt>
                <c:pt idx="1224">
                  <c:v>-0.22509999999999999</c:v>
                </c:pt>
                <c:pt idx="1225">
                  <c:v>-0.22539999999999999</c:v>
                </c:pt>
                <c:pt idx="1226">
                  <c:v>-0.22600000000000001</c:v>
                </c:pt>
                <c:pt idx="1227">
                  <c:v>-0.22670000000000001</c:v>
                </c:pt>
                <c:pt idx="1228">
                  <c:v>-0.22770000000000001</c:v>
                </c:pt>
                <c:pt idx="1229">
                  <c:v>-0.2288</c:v>
                </c:pt>
                <c:pt idx="1230">
                  <c:v>-0.23</c:v>
                </c:pt>
                <c:pt idx="1231">
                  <c:v>-0.23130000000000001</c:v>
                </c:pt>
                <c:pt idx="1232">
                  <c:v>-0.23269999999999999</c:v>
                </c:pt>
                <c:pt idx="1233">
                  <c:v>-0.2341</c:v>
                </c:pt>
                <c:pt idx="1234">
                  <c:v>-0.2356</c:v>
                </c:pt>
                <c:pt idx="1235">
                  <c:v>-0.23699999999999999</c:v>
                </c:pt>
                <c:pt idx="1236">
                  <c:v>-0.2384</c:v>
                </c:pt>
                <c:pt idx="1237">
                  <c:v>-0.2397</c:v>
                </c:pt>
                <c:pt idx="1238">
                  <c:v>-0.2409</c:v>
                </c:pt>
                <c:pt idx="1239">
                  <c:v>-0.2419</c:v>
                </c:pt>
                <c:pt idx="1240">
                  <c:v>-0.2429</c:v>
                </c:pt>
                <c:pt idx="1241">
                  <c:v>-0.2437</c:v>
                </c:pt>
                <c:pt idx="1242">
                  <c:v>-0.24440000000000001</c:v>
                </c:pt>
                <c:pt idx="1243">
                  <c:v>-0.24490000000000001</c:v>
                </c:pt>
                <c:pt idx="1244">
                  <c:v>-0.24529999999999999</c:v>
                </c:pt>
                <c:pt idx="1245">
                  <c:v>-0.2455</c:v>
                </c:pt>
                <c:pt idx="1246">
                  <c:v>-0.24560000000000001</c:v>
                </c:pt>
                <c:pt idx="1247">
                  <c:v>-0.2455</c:v>
                </c:pt>
                <c:pt idx="1248">
                  <c:v>-0.24540000000000001</c:v>
                </c:pt>
                <c:pt idx="1249">
                  <c:v>-0.24510000000000001</c:v>
                </c:pt>
                <c:pt idx="1250">
                  <c:v>-0.2447</c:v>
                </c:pt>
                <c:pt idx="1251">
                  <c:v>-0.2442</c:v>
                </c:pt>
                <c:pt idx="1252">
                  <c:v>-0.2437</c:v>
                </c:pt>
                <c:pt idx="1253">
                  <c:v>-0.24310000000000001</c:v>
                </c:pt>
                <c:pt idx="1254">
                  <c:v>-0.2424</c:v>
                </c:pt>
                <c:pt idx="1255">
                  <c:v>-0.24160000000000001</c:v>
                </c:pt>
                <c:pt idx="1256">
                  <c:v>-0.2409</c:v>
                </c:pt>
                <c:pt idx="1257">
                  <c:v>-0.24</c:v>
                </c:pt>
                <c:pt idx="1258">
                  <c:v>-0.2392</c:v>
                </c:pt>
                <c:pt idx="1259">
                  <c:v>-0.23830000000000001</c:v>
                </c:pt>
                <c:pt idx="1260">
                  <c:v>-0.23749999999999999</c:v>
                </c:pt>
                <c:pt idx="1261">
                  <c:v>-0.2366</c:v>
                </c:pt>
                <c:pt idx="1262">
                  <c:v>-0.23569999999999999</c:v>
                </c:pt>
                <c:pt idx="1263">
                  <c:v>-0.23480000000000001</c:v>
                </c:pt>
                <c:pt idx="1264">
                  <c:v>-0.2339</c:v>
                </c:pt>
                <c:pt idx="1265">
                  <c:v>-0.23300000000000001</c:v>
                </c:pt>
                <c:pt idx="1266">
                  <c:v>-0.2321</c:v>
                </c:pt>
                <c:pt idx="1267">
                  <c:v>-0.23130000000000001</c:v>
                </c:pt>
                <c:pt idx="1268">
                  <c:v>-0.23050000000000001</c:v>
                </c:pt>
                <c:pt idx="1269">
                  <c:v>-0.22969999999999999</c:v>
                </c:pt>
                <c:pt idx="1270">
                  <c:v>-0.22900000000000001</c:v>
                </c:pt>
                <c:pt idx="1271">
                  <c:v>-0.2283</c:v>
                </c:pt>
                <c:pt idx="1272">
                  <c:v>-0.2276</c:v>
                </c:pt>
                <c:pt idx="1273">
                  <c:v>-0.2271</c:v>
                </c:pt>
                <c:pt idx="1274">
                  <c:v>-0.2266</c:v>
                </c:pt>
                <c:pt idx="1275">
                  <c:v>-0.2263</c:v>
                </c:pt>
                <c:pt idx="1276">
                  <c:v>-0.22600000000000001</c:v>
                </c:pt>
                <c:pt idx="1277">
                  <c:v>-0.22589999999999999</c:v>
                </c:pt>
                <c:pt idx="1278">
                  <c:v>-0.22589999999999999</c:v>
                </c:pt>
                <c:pt idx="1279">
                  <c:v>-0.22600000000000001</c:v>
                </c:pt>
                <c:pt idx="1280">
                  <c:v>-0.22620000000000001</c:v>
                </c:pt>
                <c:pt idx="1281">
                  <c:v>-0.2266</c:v>
                </c:pt>
                <c:pt idx="1282">
                  <c:v>-0.2271</c:v>
                </c:pt>
                <c:pt idx="1283">
                  <c:v>-0.22770000000000001</c:v>
                </c:pt>
                <c:pt idx="1284">
                  <c:v>-0.22850000000000001</c:v>
                </c:pt>
                <c:pt idx="1285">
                  <c:v>-0.22939999999999999</c:v>
                </c:pt>
                <c:pt idx="1286">
                  <c:v>-0.23039999999999999</c:v>
                </c:pt>
                <c:pt idx="1287">
                  <c:v>-0.23139999999999999</c:v>
                </c:pt>
                <c:pt idx="1288">
                  <c:v>-0.2326</c:v>
                </c:pt>
                <c:pt idx="1289">
                  <c:v>-0.23380000000000001</c:v>
                </c:pt>
                <c:pt idx="1290">
                  <c:v>-0.23499999999999999</c:v>
                </c:pt>
                <c:pt idx="1291">
                  <c:v>-0.23630000000000001</c:v>
                </c:pt>
                <c:pt idx="1292">
                  <c:v>-0.23749999999999999</c:v>
                </c:pt>
                <c:pt idx="1293">
                  <c:v>-0.23880000000000001</c:v>
                </c:pt>
                <c:pt idx="1294">
                  <c:v>-0.2399</c:v>
                </c:pt>
                <c:pt idx="1295">
                  <c:v>-0.24099999999999999</c:v>
                </c:pt>
                <c:pt idx="1296">
                  <c:v>-0.24210000000000001</c:v>
                </c:pt>
                <c:pt idx="1297">
                  <c:v>-0.24299999999999999</c:v>
                </c:pt>
                <c:pt idx="1298">
                  <c:v>-0.24379999999999999</c:v>
                </c:pt>
                <c:pt idx="1299">
                  <c:v>-0.2445</c:v>
                </c:pt>
                <c:pt idx="1300">
                  <c:v>-0.245</c:v>
                </c:pt>
                <c:pt idx="1301">
                  <c:v>-0.24540000000000001</c:v>
                </c:pt>
                <c:pt idx="1302">
                  <c:v>-0.24560000000000001</c:v>
                </c:pt>
                <c:pt idx="1303">
                  <c:v>-0.2457</c:v>
                </c:pt>
                <c:pt idx="1304">
                  <c:v>-0.2457</c:v>
                </c:pt>
                <c:pt idx="1305">
                  <c:v>-0.24560000000000001</c:v>
                </c:pt>
                <c:pt idx="1306">
                  <c:v>-0.24529999999999999</c:v>
                </c:pt>
                <c:pt idx="1307">
                  <c:v>-0.24490000000000001</c:v>
                </c:pt>
                <c:pt idx="1308">
                  <c:v>-0.24440000000000001</c:v>
                </c:pt>
                <c:pt idx="1309">
                  <c:v>-0.24390000000000001</c:v>
                </c:pt>
                <c:pt idx="1310">
                  <c:v>-0.24329999999999999</c:v>
                </c:pt>
                <c:pt idx="1311">
                  <c:v>-0.2427</c:v>
                </c:pt>
                <c:pt idx="1312">
                  <c:v>-0.24210000000000001</c:v>
                </c:pt>
                <c:pt idx="1313">
                  <c:v>-0.24149999999999999</c:v>
                </c:pt>
                <c:pt idx="1314">
                  <c:v>-0.2409</c:v>
                </c:pt>
                <c:pt idx="1315">
                  <c:v>-0.24030000000000001</c:v>
                </c:pt>
                <c:pt idx="1316">
                  <c:v>-0.23980000000000001</c:v>
                </c:pt>
                <c:pt idx="1317">
                  <c:v>-0.2394</c:v>
                </c:pt>
                <c:pt idx="1318">
                  <c:v>-0.23910000000000001</c:v>
                </c:pt>
                <c:pt idx="1319">
                  <c:v>-0.23880000000000001</c:v>
                </c:pt>
                <c:pt idx="1320">
                  <c:v>-0.23860000000000001</c:v>
                </c:pt>
                <c:pt idx="1321">
                  <c:v>-0.23849999999999999</c:v>
                </c:pt>
                <c:pt idx="1322">
                  <c:v>-0.23860000000000001</c:v>
                </c:pt>
                <c:pt idx="1323">
                  <c:v>-0.23860000000000001</c:v>
                </c:pt>
                <c:pt idx="1324">
                  <c:v>-0.23880000000000001</c:v>
                </c:pt>
                <c:pt idx="1325">
                  <c:v>-0.23899999999999999</c:v>
                </c:pt>
                <c:pt idx="1326">
                  <c:v>-0.23930000000000001</c:v>
                </c:pt>
                <c:pt idx="1327">
                  <c:v>-0.2397</c:v>
                </c:pt>
                <c:pt idx="1328">
                  <c:v>-0.24</c:v>
                </c:pt>
                <c:pt idx="1329">
                  <c:v>-0.2404</c:v>
                </c:pt>
                <c:pt idx="1330">
                  <c:v>-0.2407</c:v>
                </c:pt>
                <c:pt idx="1331">
                  <c:v>-0.24110000000000001</c:v>
                </c:pt>
                <c:pt idx="1332">
                  <c:v>-0.2414</c:v>
                </c:pt>
                <c:pt idx="1333">
                  <c:v>-0.2417</c:v>
                </c:pt>
                <c:pt idx="1334">
                  <c:v>-0.2419</c:v>
                </c:pt>
                <c:pt idx="1335">
                  <c:v>-0.24210000000000001</c:v>
                </c:pt>
                <c:pt idx="1336">
                  <c:v>-0.2422</c:v>
                </c:pt>
                <c:pt idx="1337">
                  <c:v>-0.2422</c:v>
                </c:pt>
                <c:pt idx="1338">
                  <c:v>-0.2422</c:v>
                </c:pt>
                <c:pt idx="1339">
                  <c:v>-0.24210000000000001</c:v>
                </c:pt>
                <c:pt idx="1340">
                  <c:v>-0.2419</c:v>
                </c:pt>
                <c:pt idx="1341">
                  <c:v>-0.2417</c:v>
                </c:pt>
                <c:pt idx="1342">
                  <c:v>-0.2414</c:v>
                </c:pt>
                <c:pt idx="1343">
                  <c:v>-0.24110000000000001</c:v>
                </c:pt>
                <c:pt idx="1344">
                  <c:v>-0.24079999999999999</c:v>
                </c:pt>
                <c:pt idx="1345">
                  <c:v>-0.2404</c:v>
                </c:pt>
                <c:pt idx="1346">
                  <c:v>-0.24010000000000001</c:v>
                </c:pt>
                <c:pt idx="1347">
                  <c:v>-0.2397</c:v>
                </c:pt>
                <c:pt idx="1348">
                  <c:v>-0.2394</c:v>
                </c:pt>
                <c:pt idx="1349">
                  <c:v>-0.23910000000000001</c:v>
                </c:pt>
                <c:pt idx="1350">
                  <c:v>-0.23880000000000001</c:v>
                </c:pt>
                <c:pt idx="1351">
                  <c:v>-0.23860000000000001</c:v>
                </c:pt>
                <c:pt idx="1352">
                  <c:v>-0.23849999999999999</c:v>
                </c:pt>
                <c:pt idx="1353">
                  <c:v>-0.2384</c:v>
                </c:pt>
                <c:pt idx="1354">
                  <c:v>-0.2384</c:v>
                </c:pt>
                <c:pt idx="1355">
                  <c:v>-0.2384</c:v>
                </c:pt>
                <c:pt idx="1356">
                  <c:v>-0.23849999999999999</c:v>
                </c:pt>
                <c:pt idx="1357">
                  <c:v>-0.2387</c:v>
                </c:pt>
                <c:pt idx="1358">
                  <c:v>-0.2389</c:v>
                </c:pt>
                <c:pt idx="1359">
                  <c:v>-0.2392</c:v>
                </c:pt>
                <c:pt idx="1360">
                  <c:v>-0.23960000000000001</c:v>
                </c:pt>
                <c:pt idx="1361">
                  <c:v>-0.24</c:v>
                </c:pt>
                <c:pt idx="1362">
                  <c:v>-0.2404</c:v>
                </c:pt>
                <c:pt idx="1363">
                  <c:v>-0.2409</c:v>
                </c:pt>
                <c:pt idx="1364">
                  <c:v>-0.24129999999999999</c:v>
                </c:pt>
                <c:pt idx="1365">
                  <c:v>-0.24179999999999999</c:v>
                </c:pt>
                <c:pt idx="1366">
                  <c:v>-0.2422</c:v>
                </c:pt>
                <c:pt idx="1367">
                  <c:v>-0.2427</c:v>
                </c:pt>
                <c:pt idx="1368">
                  <c:v>-0.24310000000000001</c:v>
                </c:pt>
                <c:pt idx="1369">
                  <c:v>-0.24349999999999999</c:v>
                </c:pt>
                <c:pt idx="1370">
                  <c:v>-0.24379999999999999</c:v>
                </c:pt>
                <c:pt idx="1371">
                  <c:v>-0.24410000000000001</c:v>
                </c:pt>
                <c:pt idx="1372">
                  <c:v>-0.24440000000000001</c:v>
                </c:pt>
                <c:pt idx="1373">
                  <c:v>-0.2447</c:v>
                </c:pt>
                <c:pt idx="1374">
                  <c:v>-0.24490000000000001</c:v>
                </c:pt>
                <c:pt idx="1375">
                  <c:v>-0.245</c:v>
                </c:pt>
                <c:pt idx="1376">
                  <c:v>-0.24510000000000001</c:v>
                </c:pt>
                <c:pt idx="1377">
                  <c:v>-0.2452</c:v>
                </c:pt>
                <c:pt idx="1378">
                  <c:v>-0.24529999999999999</c:v>
                </c:pt>
                <c:pt idx="1379">
                  <c:v>-0.24529999999999999</c:v>
                </c:pt>
                <c:pt idx="1380">
                  <c:v>-0.24540000000000001</c:v>
                </c:pt>
                <c:pt idx="1381">
                  <c:v>-0.24540000000000001</c:v>
                </c:pt>
                <c:pt idx="1382">
                  <c:v>-0.24540000000000001</c:v>
                </c:pt>
                <c:pt idx="1383">
                  <c:v>-0.24540000000000001</c:v>
                </c:pt>
                <c:pt idx="1384">
                  <c:v>-0.24540000000000001</c:v>
                </c:pt>
                <c:pt idx="1385">
                  <c:v>-0.24540000000000001</c:v>
                </c:pt>
                <c:pt idx="1386">
                  <c:v>-0.24540000000000001</c:v>
                </c:pt>
                <c:pt idx="1387">
                  <c:v>-0.2455</c:v>
                </c:pt>
                <c:pt idx="1388">
                  <c:v>-0.2455</c:v>
                </c:pt>
                <c:pt idx="1389">
                  <c:v>-0.24560000000000001</c:v>
                </c:pt>
                <c:pt idx="1390">
                  <c:v>-0.24560000000000001</c:v>
                </c:pt>
                <c:pt idx="1391">
                  <c:v>-0.24560000000000001</c:v>
                </c:pt>
                <c:pt idx="1392">
                  <c:v>-0.2457</c:v>
                </c:pt>
                <c:pt idx="1393">
                  <c:v>-0.2457</c:v>
                </c:pt>
                <c:pt idx="1394">
                  <c:v>-0.2457</c:v>
                </c:pt>
                <c:pt idx="1395">
                  <c:v>-0.24579999999999999</c:v>
                </c:pt>
                <c:pt idx="1396">
                  <c:v>-0.2457</c:v>
                </c:pt>
                <c:pt idx="1397">
                  <c:v>-0.2457</c:v>
                </c:pt>
                <c:pt idx="1398">
                  <c:v>-0.24560000000000001</c:v>
                </c:pt>
                <c:pt idx="1399">
                  <c:v>-0.2455</c:v>
                </c:pt>
                <c:pt idx="1400">
                  <c:v>-0.24540000000000001</c:v>
                </c:pt>
                <c:pt idx="1401">
                  <c:v>-0.2452</c:v>
                </c:pt>
                <c:pt idx="1402">
                  <c:v>-0.245</c:v>
                </c:pt>
                <c:pt idx="1403">
                  <c:v>-0.2447</c:v>
                </c:pt>
                <c:pt idx="1404">
                  <c:v>-0.24440000000000001</c:v>
                </c:pt>
                <c:pt idx="1405">
                  <c:v>-0.24410000000000001</c:v>
                </c:pt>
                <c:pt idx="1406">
                  <c:v>-0.24379999999999999</c:v>
                </c:pt>
                <c:pt idx="1407">
                  <c:v>-0.24340000000000001</c:v>
                </c:pt>
                <c:pt idx="1408">
                  <c:v>-0.24299999999999999</c:v>
                </c:pt>
                <c:pt idx="1409">
                  <c:v>-0.2427</c:v>
                </c:pt>
                <c:pt idx="1410">
                  <c:v>-0.24229999999999999</c:v>
                </c:pt>
                <c:pt idx="1411">
                  <c:v>-0.24199999999999999</c:v>
                </c:pt>
                <c:pt idx="1412">
                  <c:v>-0.24160000000000001</c:v>
                </c:pt>
                <c:pt idx="1413">
                  <c:v>-0.2414</c:v>
                </c:pt>
                <c:pt idx="1414">
                  <c:v>-0.24110000000000001</c:v>
                </c:pt>
                <c:pt idx="1415">
                  <c:v>-0.2409</c:v>
                </c:pt>
                <c:pt idx="1416">
                  <c:v>-0.24079999999999999</c:v>
                </c:pt>
                <c:pt idx="1417">
                  <c:v>-0.2407</c:v>
                </c:pt>
                <c:pt idx="1418">
                  <c:v>-0.2407</c:v>
                </c:pt>
                <c:pt idx="1419">
                  <c:v>-0.24079999999999999</c:v>
                </c:pt>
                <c:pt idx="1420">
                  <c:v>-0.24099999999999999</c:v>
                </c:pt>
                <c:pt idx="1421">
                  <c:v>-0.2412</c:v>
                </c:pt>
                <c:pt idx="1422">
                  <c:v>-0.24149999999999999</c:v>
                </c:pt>
                <c:pt idx="1423">
                  <c:v>-0.2419</c:v>
                </c:pt>
                <c:pt idx="1424">
                  <c:v>-0.2424</c:v>
                </c:pt>
                <c:pt idx="1425">
                  <c:v>-0.2429</c:v>
                </c:pt>
                <c:pt idx="1426">
                  <c:v>-0.24340000000000001</c:v>
                </c:pt>
                <c:pt idx="1427">
                  <c:v>-0.24399999999999999</c:v>
                </c:pt>
                <c:pt idx="1428">
                  <c:v>-0.24460000000000001</c:v>
                </c:pt>
                <c:pt idx="1429">
                  <c:v>-0.2452</c:v>
                </c:pt>
                <c:pt idx="1430">
                  <c:v>-0.24579999999999999</c:v>
                </c:pt>
                <c:pt idx="1431">
                  <c:v>-0.24640000000000001</c:v>
                </c:pt>
                <c:pt idx="1432">
                  <c:v>-0.247</c:v>
                </c:pt>
                <c:pt idx="1433">
                  <c:v>-0.24759999999999999</c:v>
                </c:pt>
                <c:pt idx="1434">
                  <c:v>-0.24809999999999999</c:v>
                </c:pt>
                <c:pt idx="1435">
                  <c:v>-0.24859999999999999</c:v>
                </c:pt>
                <c:pt idx="1436">
                  <c:v>-0.249</c:v>
                </c:pt>
                <c:pt idx="1437">
                  <c:v>-0.24929999999999999</c:v>
                </c:pt>
                <c:pt idx="1438">
                  <c:v>-0.2495</c:v>
                </c:pt>
                <c:pt idx="1439">
                  <c:v>-0.24970000000000001</c:v>
                </c:pt>
                <c:pt idx="1440">
                  <c:v>-0.24979999999999999</c:v>
                </c:pt>
                <c:pt idx="1441">
                  <c:v>-0.24979999999999999</c:v>
                </c:pt>
                <c:pt idx="1442">
                  <c:v>-0.24970000000000001</c:v>
                </c:pt>
                <c:pt idx="1443">
                  <c:v>-0.2495</c:v>
                </c:pt>
                <c:pt idx="1444">
                  <c:v>-0.24929999999999999</c:v>
                </c:pt>
                <c:pt idx="1445">
                  <c:v>-0.249</c:v>
                </c:pt>
                <c:pt idx="1446">
                  <c:v>-0.24859999999999999</c:v>
                </c:pt>
                <c:pt idx="1447">
                  <c:v>-0.2482</c:v>
                </c:pt>
                <c:pt idx="1448">
                  <c:v>-0.2477</c:v>
                </c:pt>
                <c:pt idx="1449">
                  <c:v>-0.24729999999999999</c:v>
                </c:pt>
                <c:pt idx="1450">
                  <c:v>-0.24679999999999999</c:v>
                </c:pt>
                <c:pt idx="1451">
                  <c:v>-0.24629999999999999</c:v>
                </c:pt>
                <c:pt idx="1452">
                  <c:v>-0.24579999999999999</c:v>
                </c:pt>
                <c:pt idx="1453">
                  <c:v>-0.24529999999999999</c:v>
                </c:pt>
                <c:pt idx="1454">
                  <c:v>-0.24490000000000001</c:v>
                </c:pt>
                <c:pt idx="1455">
                  <c:v>-0.24440000000000001</c:v>
                </c:pt>
                <c:pt idx="1456">
                  <c:v>-0.24410000000000001</c:v>
                </c:pt>
                <c:pt idx="1457">
                  <c:v>-0.24379999999999999</c:v>
                </c:pt>
                <c:pt idx="1458">
                  <c:v>-0.24349999999999999</c:v>
                </c:pt>
                <c:pt idx="1459">
                  <c:v>-0.24329999999999999</c:v>
                </c:pt>
                <c:pt idx="1460">
                  <c:v>-0.2432</c:v>
                </c:pt>
                <c:pt idx="1461">
                  <c:v>-0.24310000000000001</c:v>
                </c:pt>
                <c:pt idx="1462">
                  <c:v>-0.24310000000000001</c:v>
                </c:pt>
                <c:pt idx="1463">
                  <c:v>-0.24310000000000001</c:v>
                </c:pt>
                <c:pt idx="1464">
                  <c:v>-0.2432</c:v>
                </c:pt>
                <c:pt idx="1465">
                  <c:v>-0.24340000000000001</c:v>
                </c:pt>
                <c:pt idx="1466">
                  <c:v>-0.24360000000000001</c:v>
                </c:pt>
                <c:pt idx="1467">
                  <c:v>-0.24390000000000001</c:v>
                </c:pt>
                <c:pt idx="1468">
                  <c:v>-0.2442</c:v>
                </c:pt>
                <c:pt idx="1469">
                  <c:v>-0.2445</c:v>
                </c:pt>
                <c:pt idx="1470">
                  <c:v>-0.24490000000000001</c:v>
                </c:pt>
                <c:pt idx="1471">
                  <c:v>-0.2452</c:v>
                </c:pt>
                <c:pt idx="1472">
                  <c:v>-0.24560000000000001</c:v>
                </c:pt>
                <c:pt idx="1473">
                  <c:v>-0.246</c:v>
                </c:pt>
                <c:pt idx="1474">
                  <c:v>-0.24629999999999999</c:v>
                </c:pt>
                <c:pt idx="1475">
                  <c:v>-0.2467</c:v>
                </c:pt>
                <c:pt idx="1476">
                  <c:v>-0.247</c:v>
                </c:pt>
                <c:pt idx="1477">
                  <c:v>-0.24729999999999999</c:v>
                </c:pt>
                <c:pt idx="1478">
                  <c:v>-0.24759999999999999</c:v>
                </c:pt>
                <c:pt idx="1479">
                  <c:v>-0.24790000000000001</c:v>
                </c:pt>
                <c:pt idx="1480">
                  <c:v>-0.24809999999999999</c:v>
                </c:pt>
                <c:pt idx="1481">
                  <c:v>-0.24829999999999999</c:v>
                </c:pt>
                <c:pt idx="1482">
                  <c:v>-0.2485</c:v>
                </c:pt>
                <c:pt idx="1483">
                  <c:v>-0.24859999999999999</c:v>
                </c:pt>
                <c:pt idx="1484">
                  <c:v>-0.2487</c:v>
                </c:pt>
                <c:pt idx="1485">
                  <c:v>-0.24879999999999999</c:v>
                </c:pt>
                <c:pt idx="1486">
                  <c:v>-0.24879999999999999</c:v>
                </c:pt>
                <c:pt idx="1487">
                  <c:v>-0.24890000000000001</c:v>
                </c:pt>
                <c:pt idx="1488">
                  <c:v>-0.24890000000000001</c:v>
                </c:pt>
                <c:pt idx="1489">
                  <c:v>-0.24890000000000001</c:v>
                </c:pt>
                <c:pt idx="1490">
                  <c:v>-0.24890000000000001</c:v>
                </c:pt>
                <c:pt idx="1491">
                  <c:v>-0.24890000000000001</c:v>
                </c:pt>
                <c:pt idx="1492">
                  <c:v>-0.24879999999999999</c:v>
                </c:pt>
                <c:pt idx="1493">
                  <c:v>-0.24879999999999999</c:v>
                </c:pt>
                <c:pt idx="1494">
                  <c:v>-0.24879999999999999</c:v>
                </c:pt>
                <c:pt idx="1495">
                  <c:v>-0.2487</c:v>
                </c:pt>
                <c:pt idx="1496">
                  <c:v>-0.2487</c:v>
                </c:pt>
                <c:pt idx="1497">
                  <c:v>-0.2487</c:v>
                </c:pt>
                <c:pt idx="1498">
                  <c:v>-0.2487</c:v>
                </c:pt>
                <c:pt idx="1499">
                  <c:v>-0.2487</c:v>
                </c:pt>
                <c:pt idx="1500">
                  <c:v>-0.2487</c:v>
                </c:pt>
                <c:pt idx="1501">
                  <c:v>-0.2487</c:v>
                </c:pt>
                <c:pt idx="1502">
                  <c:v>-0.2487</c:v>
                </c:pt>
                <c:pt idx="1503">
                  <c:v>-0.2487</c:v>
                </c:pt>
                <c:pt idx="1504">
                  <c:v>-0.2487</c:v>
                </c:pt>
                <c:pt idx="1505">
                  <c:v>-0.2487</c:v>
                </c:pt>
                <c:pt idx="1506">
                  <c:v>-0.2487</c:v>
                </c:pt>
                <c:pt idx="1507">
                  <c:v>-0.2487</c:v>
                </c:pt>
                <c:pt idx="1508">
                  <c:v>-0.24859999999999999</c:v>
                </c:pt>
                <c:pt idx="1509">
                  <c:v>-0.24859999999999999</c:v>
                </c:pt>
                <c:pt idx="1510">
                  <c:v>-0.24859999999999999</c:v>
                </c:pt>
                <c:pt idx="1511">
                  <c:v>-0.24859999999999999</c:v>
                </c:pt>
                <c:pt idx="1512">
                  <c:v>-0.2485</c:v>
                </c:pt>
                <c:pt idx="1513">
                  <c:v>-0.2485</c:v>
                </c:pt>
                <c:pt idx="1514">
                  <c:v>-0.24840000000000001</c:v>
                </c:pt>
                <c:pt idx="1515">
                  <c:v>-0.24840000000000001</c:v>
                </c:pt>
                <c:pt idx="1516">
                  <c:v>-0.24829999999999999</c:v>
                </c:pt>
                <c:pt idx="1517">
                  <c:v>-0.24829999999999999</c:v>
                </c:pt>
                <c:pt idx="1518">
                  <c:v>-0.24829999999999999</c:v>
                </c:pt>
                <c:pt idx="1519">
                  <c:v>-0.2482</c:v>
                </c:pt>
                <c:pt idx="1520">
                  <c:v>-0.2482</c:v>
                </c:pt>
                <c:pt idx="1521">
                  <c:v>-0.2482</c:v>
                </c:pt>
                <c:pt idx="1522">
                  <c:v>-0.2482</c:v>
                </c:pt>
                <c:pt idx="1523">
                  <c:v>-0.2482</c:v>
                </c:pt>
                <c:pt idx="1524">
                  <c:v>-0.24829999999999999</c:v>
                </c:pt>
                <c:pt idx="1525">
                  <c:v>-0.24840000000000001</c:v>
                </c:pt>
                <c:pt idx="1526">
                  <c:v>-0.2485</c:v>
                </c:pt>
                <c:pt idx="1527">
                  <c:v>-0.24859999999999999</c:v>
                </c:pt>
                <c:pt idx="1528">
                  <c:v>-0.2487</c:v>
                </c:pt>
                <c:pt idx="1529">
                  <c:v>-0.24890000000000001</c:v>
                </c:pt>
                <c:pt idx="1530">
                  <c:v>-0.24909999999999999</c:v>
                </c:pt>
                <c:pt idx="1531">
                  <c:v>-0.24929999999999999</c:v>
                </c:pt>
                <c:pt idx="1532">
                  <c:v>-0.2495</c:v>
                </c:pt>
                <c:pt idx="1533">
                  <c:v>-0.24979999999999999</c:v>
                </c:pt>
                <c:pt idx="1534">
                  <c:v>-0.25</c:v>
                </c:pt>
                <c:pt idx="1535">
                  <c:v>-0.25019999999999998</c:v>
                </c:pt>
                <c:pt idx="1536">
                  <c:v>-0.2505</c:v>
                </c:pt>
                <c:pt idx="1537">
                  <c:v>-0.25069999999999998</c:v>
                </c:pt>
                <c:pt idx="1538">
                  <c:v>-0.25090000000000001</c:v>
                </c:pt>
                <c:pt idx="1539">
                  <c:v>-0.25109999999999999</c:v>
                </c:pt>
                <c:pt idx="1540">
                  <c:v>-0.25119999999999998</c:v>
                </c:pt>
                <c:pt idx="1541">
                  <c:v>-0.25130000000000002</c:v>
                </c:pt>
                <c:pt idx="1542">
                  <c:v>-0.25140000000000001</c:v>
                </c:pt>
                <c:pt idx="1543">
                  <c:v>-0.2515</c:v>
                </c:pt>
                <c:pt idx="1544">
                  <c:v>-0.2515</c:v>
                </c:pt>
                <c:pt idx="1545">
                  <c:v>-0.2515</c:v>
                </c:pt>
                <c:pt idx="1546">
                  <c:v>-0.25140000000000001</c:v>
                </c:pt>
                <c:pt idx="1547">
                  <c:v>-0.25130000000000002</c:v>
                </c:pt>
                <c:pt idx="1548">
                  <c:v>-0.25119999999999998</c:v>
                </c:pt>
                <c:pt idx="1549">
                  <c:v>-0.251</c:v>
                </c:pt>
                <c:pt idx="1550">
                  <c:v>-0.25090000000000001</c:v>
                </c:pt>
                <c:pt idx="1551">
                  <c:v>-0.25069999999999998</c:v>
                </c:pt>
                <c:pt idx="1552">
                  <c:v>-0.25040000000000001</c:v>
                </c:pt>
                <c:pt idx="1553">
                  <c:v>-0.25019999999999998</c:v>
                </c:pt>
                <c:pt idx="1554">
                  <c:v>-0.25</c:v>
                </c:pt>
                <c:pt idx="1555">
                  <c:v>-0.24979999999999999</c:v>
                </c:pt>
                <c:pt idx="1556">
                  <c:v>-0.24959999999999999</c:v>
                </c:pt>
                <c:pt idx="1557">
                  <c:v>-0.24940000000000001</c:v>
                </c:pt>
                <c:pt idx="1558">
                  <c:v>-0.2492</c:v>
                </c:pt>
                <c:pt idx="1559">
                  <c:v>-0.24909999999999999</c:v>
                </c:pt>
                <c:pt idx="1560">
                  <c:v>-0.249</c:v>
                </c:pt>
                <c:pt idx="1561">
                  <c:v>-0.249</c:v>
                </c:pt>
                <c:pt idx="1562">
                  <c:v>-0.249</c:v>
                </c:pt>
                <c:pt idx="1563">
                  <c:v>-0.24909999999999999</c:v>
                </c:pt>
                <c:pt idx="1564">
                  <c:v>-0.2492</c:v>
                </c:pt>
                <c:pt idx="1565">
                  <c:v>-0.24929999999999999</c:v>
                </c:pt>
                <c:pt idx="1566">
                  <c:v>-0.2495</c:v>
                </c:pt>
                <c:pt idx="1567">
                  <c:v>-0.24979999999999999</c:v>
                </c:pt>
                <c:pt idx="1568">
                  <c:v>-0.25</c:v>
                </c:pt>
                <c:pt idx="1569">
                  <c:v>-0.25030000000000002</c:v>
                </c:pt>
                <c:pt idx="1570">
                  <c:v>-0.25059999999999999</c:v>
                </c:pt>
                <c:pt idx="1571">
                  <c:v>-0.251</c:v>
                </c:pt>
                <c:pt idx="1572">
                  <c:v>-0.25130000000000002</c:v>
                </c:pt>
                <c:pt idx="1573">
                  <c:v>-0.25169999999999998</c:v>
                </c:pt>
                <c:pt idx="1574">
                  <c:v>-0.252</c:v>
                </c:pt>
                <c:pt idx="1575">
                  <c:v>-0.25230000000000002</c:v>
                </c:pt>
                <c:pt idx="1576">
                  <c:v>-0.25259999999999999</c:v>
                </c:pt>
                <c:pt idx="1577">
                  <c:v>-0.25290000000000001</c:v>
                </c:pt>
                <c:pt idx="1578">
                  <c:v>-0.25309999999999999</c:v>
                </c:pt>
                <c:pt idx="1579">
                  <c:v>-0.25330000000000003</c:v>
                </c:pt>
                <c:pt idx="1580">
                  <c:v>-0.2535</c:v>
                </c:pt>
                <c:pt idx="1581">
                  <c:v>-0.25359999999999999</c:v>
                </c:pt>
                <c:pt idx="1582">
                  <c:v>-0.25369999999999998</c:v>
                </c:pt>
                <c:pt idx="1583">
                  <c:v>-0.25369999999999998</c:v>
                </c:pt>
                <c:pt idx="1584">
                  <c:v>-0.25369999999999998</c:v>
                </c:pt>
                <c:pt idx="1585">
                  <c:v>-0.25369999999999998</c:v>
                </c:pt>
                <c:pt idx="1586">
                  <c:v>-0.25369999999999998</c:v>
                </c:pt>
                <c:pt idx="1587">
                  <c:v>-0.25359999999999999</c:v>
                </c:pt>
                <c:pt idx="1588">
                  <c:v>-0.2535</c:v>
                </c:pt>
                <c:pt idx="1589">
                  <c:v>-0.25340000000000001</c:v>
                </c:pt>
                <c:pt idx="1590">
                  <c:v>-0.25340000000000001</c:v>
                </c:pt>
                <c:pt idx="1591">
                  <c:v>-0.25330000000000003</c:v>
                </c:pt>
                <c:pt idx="1592">
                  <c:v>-0.25330000000000003</c:v>
                </c:pt>
                <c:pt idx="1593">
                  <c:v>-0.25319999999999998</c:v>
                </c:pt>
                <c:pt idx="1594">
                  <c:v>-0.25319999999999998</c:v>
                </c:pt>
                <c:pt idx="1595">
                  <c:v>-0.25330000000000003</c:v>
                </c:pt>
                <c:pt idx="1596">
                  <c:v>-0.25340000000000001</c:v>
                </c:pt>
                <c:pt idx="1597">
                  <c:v>-0.2535</c:v>
                </c:pt>
                <c:pt idx="1598">
                  <c:v>-0.25359999999999999</c:v>
                </c:pt>
                <c:pt idx="1599">
                  <c:v>-0.25380000000000003</c:v>
                </c:pt>
                <c:pt idx="1600">
                  <c:v>-0.254</c:v>
                </c:pt>
                <c:pt idx="1601">
                  <c:v>-0.25430000000000003</c:v>
                </c:pt>
                <c:pt idx="1602">
                  <c:v>-0.2545</c:v>
                </c:pt>
                <c:pt idx="1603">
                  <c:v>-0.25480000000000003</c:v>
                </c:pt>
                <c:pt idx="1604">
                  <c:v>-0.25509999999999999</c:v>
                </c:pt>
                <c:pt idx="1605">
                  <c:v>-0.25540000000000002</c:v>
                </c:pt>
                <c:pt idx="1606">
                  <c:v>-0.25569999999999998</c:v>
                </c:pt>
                <c:pt idx="1607">
                  <c:v>-0.25600000000000001</c:v>
                </c:pt>
                <c:pt idx="1608">
                  <c:v>-0.25619999999999998</c:v>
                </c:pt>
                <c:pt idx="1609">
                  <c:v>-0.25640000000000002</c:v>
                </c:pt>
                <c:pt idx="1610">
                  <c:v>-0.25659999999999999</c:v>
                </c:pt>
                <c:pt idx="1611">
                  <c:v>-0.25669999999999998</c:v>
                </c:pt>
                <c:pt idx="1612">
                  <c:v>-0.25669999999999998</c:v>
                </c:pt>
                <c:pt idx="1613">
                  <c:v>-0.25669999999999998</c:v>
                </c:pt>
                <c:pt idx="1614">
                  <c:v>-0.25669999999999998</c:v>
                </c:pt>
                <c:pt idx="1615">
                  <c:v>-0.25659999999999999</c:v>
                </c:pt>
                <c:pt idx="1616">
                  <c:v>-0.25640000000000002</c:v>
                </c:pt>
                <c:pt idx="1617">
                  <c:v>-0.25619999999999998</c:v>
                </c:pt>
                <c:pt idx="1618">
                  <c:v>-0.25590000000000002</c:v>
                </c:pt>
                <c:pt idx="1619">
                  <c:v>-0.25559999999999999</c:v>
                </c:pt>
                <c:pt idx="1620">
                  <c:v>-0.25530000000000003</c:v>
                </c:pt>
                <c:pt idx="1621">
                  <c:v>-0.255</c:v>
                </c:pt>
                <c:pt idx="1622">
                  <c:v>-0.25469999999999998</c:v>
                </c:pt>
                <c:pt idx="1623">
                  <c:v>-0.25440000000000002</c:v>
                </c:pt>
                <c:pt idx="1624">
                  <c:v>-0.25409999999999999</c:v>
                </c:pt>
                <c:pt idx="1625">
                  <c:v>-0.25380000000000003</c:v>
                </c:pt>
                <c:pt idx="1626">
                  <c:v>-0.25359999999999999</c:v>
                </c:pt>
                <c:pt idx="1627">
                  <c:v>-0.2535</c:v>
                </c:pt>
                <c:pt idx="1628">
                  <c:v>-0.25340000000000001</c:v>
                </c:pt>
                <c:pt idx="1629">
                  <c:v>-0.25340000000000001</c:v>
                </c:pt>
                <c:pt idx="1630">
                  <c:v>-0.2535</c:v>
                </c:pt>
                <c:pt idx="1631">
                  <c:v>-0.25359999999999999</c:v>
                </c:pt>
                <c:pt idx="1632">
                  <c:v>-0.25380000000000003</c:v>
                </c:pt>
                <c:pt idx="1633">
                  <c:v>-0.25409999999999999</c:v>
                </c:pt>
                <c:pt idx="1634">
                  <c:v>-0.2545</c:v>
                </c:pt>
                <c:pt idx="1635">
                  <c:v>-0.25490000000000002</c:v>
                </c:pt>
                <c:pt idx="1636">
                  <c:v>-0.25540000000000002</c:v>
                </c:pt>
                <c:pt idx="1637">
                  <c:v>-0.25590000000000002</c:v>
                </c:pt>
                <c:pt idx="1638">
                  <c:v>-0.25650000000000001</c:v>
                </c:pt>
                <c:pt idx="1639">
                  <c:v>-0.25700000000000001</c:v>
                </c:pt>
                <c:pt idx="1640">
                  <c:v>-0.2576</c:v>
                </c:pt>
                <c:pt idx="1641">
                  <c:v>-0.25819999999999999</c:v>
                </c:pt>
                <c:pt idx="1642">
                  <c:v>-0.25869999999999999</c:v>
                </c:pt>
                <c:pt idx="1643">
                  <c:v>-0.25919999999999999</c:v>
                </c:pt>
                <c:pt idx="1644">
                  <c:v>-0.2596</c:v>
                </c:pt>
                <c:pt idx="1645">
                  <c:v>-0.25990000000000002</c:v>
                </c:pt>
                <c:pt idx="1646">
                  <c:v>-0.26019999999999999</c:v>
                </c:pt>
                <c:pt idx="1647">
                  <c:v>-0.26040000000000002</c:v>
                </c:pt>
                <c:pt idx="1648">
                  <c:v>-0.26050000000000001</c:v>
                </c:pt>
                <c:pt idx="1649">
                  <c:v>-0.26050000000000001</c:v>
                </c:pt>
                <c:pt idx="1650">
                  <c:v>-0.26040000000000002</c:v>
                </c:pt>
                <c:pt idx="1651">
                  <c:v>-0.26019999999999999</c:v>
                </c:pt>
                <c:pt idx="1652">
                  <c:v>-0.25990000000000002</c:v>
                </c:pt>
                <c:pt idx="1653">
                  <c:v>-0.25950000000000001</c:v>
                </c:pt>
                <c:pt idx="1654">
                  <c:v>-0.2591</c:v>
                </c:pt>
                <c:pt idx="1655">
                  <c:v>-0.2586</c:v>
                </c:pt>
                <c:pt idx="1656">
                  <c:v>-0.2581</c:v>
                </c:pt>
                <c:pt idx="1657">
                  <c:v>-0.25750000000000001</c:v>
                </c:pt>
                <c:pt idx="1658">
                  <c:v>-0.25690000000000002</c:v>
                </c:pt>
                <c:pt idx="1659">
                  <c:v>-0.25629999999999997</c:v>
                </c:pt>
                <c:pt idx="1660">
                  <c:v>-0.25580000000000003</c:v>
                </c:pt>
                <c:pt idx="1661">
                  <c:v>-0.25530000000000003</c:v>
                </c:pt>
                <c:pt idx="1662">
                  <c:v>-0.25480000000000003</c:v>
                </c:pt>
                <c:pt idx="1663">
                  <c:v>-0.25440000000000002</c:v>
                </c:pt>
                <c:pt idx="1664">
                  <c:v>-0.254</c:v>
                </c:pt>
                <c:pt idx="1665">
                  <c:v>-0.25369999999999998</c:v>
                </c:pt>
                <c:pt idx="1666">
                  <c:v>-0.2535</c:v>
                </c:pt>
                <c:pt idx="1667">
                  <c:v>-0.25340000000000001</c:v>
                </c:pt>
                <c:pt idx="1668">
                  <c:v>-0.25340000000000001</c:v>
                </c:pt>
                <c:pt idx="1669">
                  <c:v>-0.25340000000000001</c:v>
                </c:pt>
                <c:pt idx="1670">
                  <c:v>-0.2535</c:v>
                </c:pt>
                <c:pt idx="1671">
                  <c:v>-0.25369999999999998</c:v>
                </c:pt>
                <c:pt idx="1672">
                  <c:v>-0.254</c:v>
                </c:pt>
                <c:pt idx="1673">
                  <c:v>-0.25430000000000003</c:v>
                </c:pt>
                <c:pt idx="1674">
                  <c:v>-0.25459999999999999</c:v>
                </c:pt>
                <c:pt idx="1675">
                  <c:v>-0.25490000000000002</c:v>
                </c:pt>
                <c:pt idx="1676">
                  <c:v>-0.25530000000000003</c:v>
                </c:pt>
                <c:pt idx="1677">
                  <c:v>-0.25569999999999998</c:v>
                </c:pt>
                <c:pt idx="1678">
                  <c:v>-0.25600000000000001</c:v>
                </c:pt>
                <c:pt idx="1679">
                  <c:v>-0.25629999999999997</c:v>
                </c:pt>
                <c:pt idx="1680">
                  <c:v>-0.25659999999999999</c:v>
                </c:pt>
                <c:pt idx="1681">
                  <c:v>-0.25690000000000002</c:v>
                </c:pt>
                <c:pt idx="1682">
                  <c:v>-0.2571</c:v>
                </c:pt>
                <c:pt idx="1683">
                  <c:v>-0.25729999999999997</c:v>
                </c:pt>
                <c:pt idx="1684">
                  <c:v>-0.25740000000000002</c:v>
                </c:pt>
                <c:pt idx="1685">
                  <c:v>-0.25750000000000001</c:v>
                </c:pt>
                <c:pt idx="1686">
                  <c:v>-0.25750000000000001</c:v>
                </c:pt>
                <c:pt idx="1687">
                  <c:v>-0.25750000000000001</c:v>
                </c:pt>
                <c:pt idx="1688">
                  <c:v>-0.25740000000000002</c:v>
                </c:pt>
                <c:pt idx="1689">
                  <c:v>-0.25740000000000002</c:v>
                </c:pt>
                <c:pt idx="1690">
                  <c:v>-0.25729999999999997</c:v>
                </c:pt>
                <c:pt idx="1691">
                  <c:v>-0.25719999999999998</c:v>
                </c:pt>
                <c:pt idx="1692">
                  <c:v>-0.25719999999999998</c:v>
                </c:pt>
                <c:pt idx="1693">
                  <c:v>-0.2571</c:v>
                </c:pt>
                <c:pt idx="1694">
                  <c:v>-0.2571</c:v>
                </c:pt>
                <c:pt idx="1695">
                  <c:v>-0.25719999999999998</c:v>
                </c:pt>
                <c:pt idx="1696">
                  <c:v>-0.25719999999999998</c:v>
                </c:pt>
                <c:pt idx="1697">
                  <c:v>-0.25729999999999997</c:v>
                </c:pt>
                <c:pt idx="1698">
                  <c:v>-0.25750000000000001</c:v>
                </c:pt>
                <c:pt idx="1699">
                  <c:v>-0.25769999999999998</c:v>
                </c:pt>
                <c:pt idx="1700">
                  <c:v>-0.25800000000000001</c:v>
                </c:pt>
                <c:pt idx="1701">
                  <c:v>-0.25829999999999997</c:v>
                </c:pt>
                <c:pt idx="1702">
                  <c:v>-0.2586</c:v>
                </c:pt>
                <c:pt idx="1703">
                  <c:v>-0.25900000000000001</c:v>
                </c:pt>
                <c:pt idx="1704">
                  <c:v>-0.25929999999999997</c:v>
                </c:pt>
                <c:pt idx="1705">
                  <c:v>-0.25969999999999999</c:v>
                </c:pt>
                <c:pt idx="1706">
                  <c:v>-0.2601</c:v>
                </c:pt>
                <c:pt idx="1707">
                  <c:v>-0.26040000000000002</c:v>
                </c:pt>
                <c:pt idx="1708">
                  <c:v>-0.26069999999999999</c:v>
                </c:pt>
                <c:pt idx="1709">
                  <c:v>-0.26090000000000002</c:v>
                </c:pt>
                <c:pt idx="1710">
                  <c:v>-0.2611</c:v>
                </c:pt>
                <c:pt idx="1711">
                  <c:v>-0.26119999999999999</c:v>
                </c:pt>
                <c:pt idx="1712">
                  <c:v>-0.26119999999999999</c:v>
                </c:pt>
                <c:pt idx="1713">
                  <c:v>-0.2611</c:v>
                </c:pt>
                <c:pt idx="1714">
                  <c:v>-0.26100000000000001</c:v>
                </c:pt>
                <c:pt idx="1715">
                  <c:v>-0.26069999999999999</c:v>
                </c:pt>
                <c:pt idx="1716">
                  <c:v>-0.26040000000000002</c:v>
                </c:pt>
                <c:pt idx="1717">
                  <c:v>-0.26</c:v>
                </c:pt>
                <c:pt idx="1718">
                  <c:v>-0.25950000000000001</c:v>
                </c:pt>
                <c:pt idx="1719">
                  <c:v>-0.25900000000000001</c:v>
                </c:pt>
                <c:pt idx="1720">
                  <c:v>-0.25840000000000002</c:v>
                </c:pt>
                <c:pt idx="1721">
                  <c:v>-0.25779999999999997</c:v>
                </c:pt>
                <c:pt idx="1722">
                  <c:v>-0.25719999999999998</c:v>
                </c:pt>
                <c:pt idx="1723">
                  <c:v>-0.25669999999999998</c:v>
                </c:pt>
                <c:pt idx="1724">
                  <c:v>-0.25619999999999998</c:v>
                </c:pt>
                <c:pt idx="1725">
                  <c:v>-0.25569999999999998</c:v>
                </c:pt>
                <c:pt idx="1726">
                  <c:v>-0.25530000000000003</c:v>
                </c:pt>
                <c:pt idx="1727">
                  <c:v>-0.255</c:v>
                </c:pt>
                <c:pt idx="1728">
                  <c:v>-0.25490000000000002</c:v>
                </c:pt>
                <c:pt idx="1729">
                  <c:v>-0.25480000000000003</c:v>
                </c:pt>
                <c:pt idx="1730">
                  <c:v>-0.25490000000000002</c:v>
                </c:pt>
                <c:pt idx="1731">
                  <c:v>-0.25519999999999998</c:v>
                </c:pt>
                <c:pt idx="1732">
                  <c:v>-0.25559999999999999</c:v>
                </c:pt>
                <c:pt idx="1733">
                  <c:v>-0.25609999999999999</c:v>
                </c:pt>
                <c:pt idx="1734">
                  <c:v>-0.25669999999999998</c:v>
                </c:pt>
                <c:pt idx="1735">
                  <c:v>-0.25750000000000001</c:v>
                </c:pt>
                <c:pt idx="1736">
                  <c:v>-0.25829999999999997</c:v>
                </c:pt>
                <c:pt idx="1737">
                  <c:v>-0.25919999999999999</c:v>
                </c:pt>
                <c:pt idx="1738">
                  <c:v>-0.26019999999999999</c:v>
                </c:pt>
                <c:pt idx="1739">
                  <c:v>-0.26119999999999999</c:v>
                </c:pt>
                <c:pt idx="1740">
                  <c:v>-0.26229999999999998</c:v>
                </c:pt>
                <c:pt idx="1741">
                  <c:v>-0.26329999999999998</c:v>
                </c:pt>
                <c:pt idx="1742">
                  <c:v>-0.26419999999999999</c:v>
                </c:pt>
                <c:pt idx="1743">
                  <c:v>-0.2651</c:v>
                </c:pt>
                <c:pt idx="1744">
                  <c:v>-0.26590000000000003</c:v>
                </c:pt>
                <c:pt idx="1745">
                  <c:v>-0.26650000000000001</c:v>
                </c:pt>
                <c:pt idx="1746">
                  <c:v>-0.2671</c:v>
                </c:pt>
                <c:pt idx="1747">
                  <c:v>-0.26740000000000003</c:v>
                </c:pt>
                <c:pt idx="1748">
                  <c:v>-0.2676</c:v>
                </c:pt>
                <c:pt idx="1749">
                  <c:v>-0.26769999999999999</c:v>
                </c:pt>
                <c:pt idx="1750">
                  <c:v>-0.26750000000000002</c:v>
                </c:pt>
                <c:pt idx="1751">
                  <c:v>-0.26719999999999999</c:v>
                </c:pt>
                <c:pt idx="1752">
                  <c:v>-0.26679999999999998</c:v>
                </c:pt>
                <c:pt idx="1753">
                  <c:v>-0.26619999999999999</c:v>
                </c:pt>
                <c:pt idx="1754">
                  <c:v>-0.26540000000000002</c:v>
                </c:pt>
                <c:pt idx="1755">
                  <c:v>-0.2646</c:v>
                </c:pt>
                <c:pt idx="1756">
                  <c:v>-0.26369999999999999</c:v>
                </c:pt>
                <c:pt idx="1757">
                  <c:v>-0.26279999999999998</c:v>
                </c:pt>
                <c:pt idx="1758">
                  <c:v>-0.26179999999999998</c:v>
                </c:pt>
                <c:pt idx="1759">
                  <c:v>-0.26079999999999998</c:v>
                </c:pt>
                <c:pt idx="1760">
                  <c:v>-0.25990000000000002</c:v>
                </c:pt>
                <c:pt idx="1761">
                  <c:v>-0.2591</c:v>
                </c:pt>
                <c:pt idx="1762">
                  <c:v>-0.25829999999999997</c:v>
                </c:pt>
                <c:pt idx="1763">
                  <c:v>-0.2576</c:v>
                </c:pt>
                <c:pt idx="1764">
                  <c:v>-0.2571</c:v>
                </c:pt>
                <c:pt idx="1765">
                  <c:v>-0.25679999999999997</c:v>
                </c:pt>
                <c:pt idx="1766">
                  <c:v>-0.25659999999999999</c:v>
                </c:pt>
                <c:pt idx="1767">
                  <c:v>-0.25650000000000001</c:v>
                </c:pt>
                <c:pt idx="1768">
                  <c:v>-0.25669999999999998</c:v>
                </c:pt>
                <c:pt idx="1769">
                  <c:v>-0.25700000000000001</c:v>
                </c:pt>
                <c:pt idx="1770">
                  <c:v>-0.25740000000000002</c:v>
                </c:pt>
                <c:pt idx="1771">
                  <c:v>-0.25800000000000001</c:v>
                </c:pt>
                <c:pt idx="1772">
                  <c:v>-0.25869999999999999</c:v>
                </c:pt>
                <c:pt idx="1773">
                  <c:v>-0.2596</c:v>
                </c:pt>
                <c:pt idx="1774">
                  <c:v>-0.26040000000000002</c:v>
                </c:pt>
                <c:pt idx="1775">
                  <c:v>-0.26140000000000002</c:v>
                </c:pt>
                <c:pt idx="1776">
                  <c:v>-0.26229999999999998</c:v>
                </c:pt>
                <c:pt idx="1777">
                  <c:v>-0.26329999999999998</c:v>
                </c:pt>
                <c:pt idx="1778">
                  <c:v>-0.26419999999999999</c:v>
                </c:pt>
                <c:pt idx="1779">
                  <c:v>-0.2651</c:v>
                </c:pt>
                <c:pt idx="1780">
                  <c:v>-0.26590000000000003</c:v>
                </c:pt>
                <c:pt idx="1781">
                  <c:v>-0.2666</c:v>
                </c:pt>
                <c:pt idx="1782">
                  <c:v>-0.26719999999999999</c:v>
                </c:pt>
                <c:pt idx="1783">
                  <c:v>-0.2676</c:v>
                </c:pt>
                <c:pt idx="1784">
                  <c:v>-0.26800000000000002</c:v>
                </c:pt>
                <c:pt idx="1785">
                  <c:v>-0.26819999999999999</c:v>
                </c:pt>
                <c:pt idx="1786">
                  <c:v>-0.26819999999999999</c:v>
                </c:pt>
                <c:pt idx="1787">
                  <c:v>-0.26819999999999999</c:v>
                </c:pt>
                <c:pt idx="1788">
                  <c:v>-0.26800000000000002</c:v>
                </c:pt>
                <c:pt idx="1789">
                  <c:v>-0.26779999999999998</c:v>
                </c:pt>
                <c:pt idx="1790">
                  <c:v>-0.26740000000000003</c:v>
                </c:pt>
                <c:pt idx="1791">
                  <c:v>-0.26700000000000002</c:v>
                </c:pt>
                <c:pt idx="1792">
                  <c:v>-0.2666</c:v>
                </c:pt>
                <c:pt idx="1793">
                  <c:v>-0.2661</c:v>
                </c:pt>
                <c:pt idx="1794">
                  <c:v>-0.26569999999999999</c:v>
                </c:pt>
                <c:pt idx="1795">
                  <c:v>-0.26519999999999999</c:v>
                </c:pt>
                <c:pt idx="1796">
                  <c:v>-0.26479999999999998</c:v>
                </c:pt>
                <c:pt idx="1797">
                  <c:v>-0.26450000000000001</c:v>
                </c:pt>
                <c:pt idx="1798">
                  <c:v>-0.26419999999999999</c:v>
                </c:pt>
                <c:pt idx="1799">
                  <c:v>-0.26400000000000001</c:v>
                </c:pt>
                <c:pt idx="1800">
                  <c:v>-0.26390000000000002</c:v>
                </c:pt>
                <c:pt idx="1801">
                  <c:v>-0.26390000000000002</c:v>
                </c:pt>
                <c:pt idx="1802">
                  <c:v>-0.26400000000000001</c:v>
                </c:pt>
                <c:pt idx="1803">
                  <c:v>-0.2641</c:v>
                </c:pt>
                <c:pt idx="1804">
                  <c:v>-0.26429999999999998</c:v>
                </c:pt>
                <c:pt idx="1805">
                  <c:v>-0.26450000000000001</c:v>
                </c:pt>
                <c:pt idx="1806">
                  <c:v>-0.26479999999999998</c:v>
                </c:pt>
                <c:pt idx="1807">
                  <c:v>-0.2651</c:v>
                </c:pt>
                <c:pt idx="1808">
                  <c:v>-0.26540000000000002</c:v>
                </c:pt>
                <c:pt idx="1809">
                  <c:v>-0.2656</c:v>
                </c:pt>
                <c:pt idx="1810">
                  <c:v>-0.26579999999999998</c:v>
                </c:pt>
                <c:pt idx="1811">
                  <c:v>-0.26600000000000001</c:v>
                </c:pt>
                <c:pt idx="1812">
                  <c:v>-0.2661</c:v>
                </c:pt>
                <c:pt idx="1813">
                  <c:v>-0.2661</c:v>
                </c:pt>
                <c:pt idx="1814">
                  <c:v>-0.26600000000000001</c:v>
                </c:pt>
                <c:pt idx="1815">
                  <c:v>-0.26579999999999998</c:v>
                </c:pt>
                <c:pt idx="1816">
                  <c:v>-0.26550000000000001</c:v>
                </c:pt>
                <c:pt idx="1817">
                  <c:v>-0.2651</c:v>
                </c:pt>
                <c:pt idx="1818">
                  <c:v>-0.2646</c:v>
                </c:pt>
                <c:pt idx="1819">
                  <c:v>-0.26400000000000001</c:v>
                </c:pt>
                <c:pt idx="1820">
                  <c:v>-0.26340000000000002</c:v>
                </c:pt>
                <c:pt idx="1821">
                  <c:v>-0.26269999999999999</c:v>
                </c:pt>
                <c:pt idx="1822">
                  <c:v>-0.26200000000000001</c:v>
                </c:pt>
                <c:pt idx="1823">
                  <c:v>-0.26129999999999998</c:v>
                </c:pt>
                <c:pt idx="1824">
                  <c:v>-0.26069999999999999</c:v>
                </c:pt>
                <c:pt idx="1825">
                  <c:v>-0.2601</c:v>
                </c:pt>
                <c:pt idx="1826">
                  <c:v>-0.2596</c:v>
                </c:pt>
                <c:pt idx="1827">
                  <c:v>-0.25929999999999997</c:v>
                </c:pt>
                <c:pt idx="1828">
                  <c:v>-0.25900000000000001</c:v>
                </c:pt>
                <c:pt idx="1829">
                  <c:v>-0.25890000000000002</c:v>
                </c:pt>
                <c:pt idx="1830">
                  <c:v>-0.25900000000000001</c:v>
                </c:pt>
                <c:pt idx="1831">
                  <c:v>-0.25929999999999997</c:v>
                </c:pt>
                <c:pt idx="1832">
                  <c:v>-0.25969999999999999</c:v>
                </c:pt>
                <c:pt idx="1833">
                  <c:v>-0.26029999999999998</c:v>
                </c:pt>
                <c:pt idx="1834">
                  <c:v>-0.26100000000000001</c:v>
                </c:pt>
                <c:pt idx="1835">
                  <c:v>-0.26190000000000002</c:v>
                </c:pt>
                <c:pt idx="1836">
                  <c:v>-0.26290000000000002</c:v>
                </c:pt>
                <c:pt idx="1837">
                  <c:v>-0.26400000000000001</c:v>
                </c:pt>
                <c:pt idx="1838">
                  <c:v>-0.26519999999999999</c:v>
                </c:pt>
                <c:pt idx="1839">
                  <c:v>-0.26650000000000001</c:v>
                </c:pt>
                <c:pt idx="1840">
                  <c:v>-0.26769999999999999</c:v>
                </c:pt>
                <c:pt idx="1841">
                  <c:v>-0.26889999999999997</c:v>
                </c:pt>
                <c:pt idx="1842">
                  <c:v>-0.27</c:v>
                </c:pt>
                <c:pt idx="1843">
                  <c:v>-0.27110000000000001</c:v>
                </c:pt>
                <c:pt idx="1844">
                  <c:v>-0.27189999999999998</c:v>
                </c:pt>
                <c:pt idx="1845">
                  <c:v>-0.2727</c:v>
                </c:pt>
                <c:pt idx="1846">
                  <c:v>-0.2732</c:v>
                </c:pt>
                <c:pt idx="1847">
                  <c:v>-0.27350000000000002</c:v>
                </c:pt>
                <c:pt idx="1848">
                  <c:v>-0.27360000000000001</c:v>
                </c:pt>
                <c:pt idx="1849">
                  <c:v>-0.27350000000000002</c:v>
                </c:pt>
                <c:pt idx="1850">
                  <c:v>-0.27310000000000001</c:v>
                </c:pt>
                <c:pt idx="1851">
                  <c:v>-0.27250000000000002</c:v>
                </c:pt>
                <c:pt idx="1852">
                  <c:v>-0.2717</c:v>
                </c:pt>
                <c:pt idx="1853">
                  <c:v>-0.2707</c:v>
                </c:pt>
                <c:pt idx="1854">
                  <c:v>-0.26960000000000001</c:v>
                </c:pt>
                <c:pt idx="1855">
                  <c:v>-0.26840000000000003</c:v>
                </c:pt>
                <c:pt idx="1856">
                  <c:v>-0.26700000000000002</c:v>
                </c:pt>
                <c:pt idx="1857">
                  <c:v>-0.2656</c:v>
                </c:pt>
                <c:pt idx="1858">
                  <c:v>-0.26419999999999999</c:v>
                </c:pt>
                <c:pt idx="1859">
                  <c:v>-0.26290000000000002</c:v>
                </c:pt>
                <c:pt idx="1860">
                  <c:v>-0.2616</c:v>
                </c:pt>
                <c:pt idx="1861">
                  <c:v>-0.26050000000000001</c:v>
                </c:pt>
                <c:pt idx="1862">
                  <c:v>-0.25950000000000001</c:v>
                </c:pt>
                <c:pt idx="1863">
                  <c:v>-0.25869999999999999</c:v>
                </c:pt>
                <c:pt idx="1864">
                  <c:v>-0.2581</c:v>
                </c:pt>
                <c:pt idx="1865">
                  <c:v>-0.25779999999999997</c:v>
                </c:pt>
                <c:pt idx="1866">
                  <c:v>-0.2576</c:v>
                </c:pt>
                <c:pt idx="1867">
                  <c:v>-0.25779999999999997</c:v>
                </c:pt>
                <c:pt idx="1868">
                  <c:v>-0.25819999999999999</c:v>
                </c:pt>
                <c:pt idx="1869">
                  <c:v>-0.25879999999999997</c:v>
                </c:pt>
                <c:pt idx="1870">
                  <c:v>-0.25969999999999999</c:v>
                </c:pt>
                <c:pt idx="1871">
                  <c:v>-0.26069999999999999</c:v>
                </c:pt>
                <c:pt idx="1872">
                  <c:v>-0.26190000000000002</c:v>
                </c:pt>
                <c:pt idx="1873">
                  <c:v>-0.26319999999999999</c:v>
                </c:pt>
                <c:pt idx="1874">
                  <c:v>-0.2646</c:v>
                </c:pt>
                <c:pt idx="1875">
                  <c:v>-0.2661</c:v>
                </c:pt>
                <c:pt idx="1876">
                  <c:v>-0.26750000000000002</c:v>
                </c:pt>
                <c:pt idx="1877">
                  <c:v>-0.26889999999999997</c:v>
                </c:pt>
                <c:pt idx="1878">
                  <c:v>-0.27029999999999998</c:v>
                </c:pt>
                <c:pt idx="1879">
                  <c:v>-0.27150000000000002</c:v>
                </c:pt>
                <c:pt idx="1880">
                  <c:v>-0.27250000000000002</c:v>
                </c:pt>
                <c:pt idx="1881">
                  <c:v>-0.27339999999999998</c:v>
                </c:pt>
                <c:pt idx="1882">
                  <c:v>-0.27410000000000001</c:v>
                </c:pt>
                <c:pt idx="1883">
                  <c:v>-0.27450000000000002</c:v>
                </c:pt>
                <c:pt idx="1884">
                  <c:v>-0.27479999999999999</c:v>
                </c:pt>
                <c:pt idx="1885">
                  <c:v>-0.27479999999999999</c:v>
                </c:pt>
                <c:pt idx="1886">
                  <c:v>-0.27460000000000001</c:v>
                </c:pt>
                <c:pt idx="1887">
                  <c:v>-0.2742</c:v>
                </c:pt>
                <c:pt idx="1888">
                  <c:v>-0.27360000000000001</c:v>
                </c:pt>
                <c:pt idx="1889">
                  <c:v>-0.27289999999999998</c:v>
                </c:pt>
                <c:pt idx="1890">
                  <c:v>-0.27210000000000001</c:v>
                </c:pt>
                <c:pt idx="1891">
                  <c:v>-0.2712</c:v>
                </c:pt>
                <c:pt idx="1892">
                  <c:v>-0.2702</c:v>
                </c:pt>
                <c:pt idx="1893">
                  <c:v>-0.26929999999999998</c:v>
                </c:pt>
                <c:pt idx="1894">
                  <c:v>-0.26840000000000003</c:v>
                </c:pt>
                <c:pt idx="1895">
                  <c:v>-0.26750000000000002</c:v>
                </c:pt>
                <c:pt idx="1896">
                  <c:v>-0.26679999999999998</c:v>
                </c:pt>
                <c:pt idx="1897">
                  <c:v>-0.26619999999999999</c:v>
                </c:pt>
                <c:pt idx="1898">
                  <c:v>-0.26569999999999999</c:v>
                </c:pt>
                <c:pt idx="1899">
                  <c:v>-0.26540000000000002</c:v>
                </c:pt>
                <c:pt idx="1900">
                  <c:v>-0.26529999999999998</c:v>
                </c:pt>
                <c:pt idx="1901">
                  <c:v>-0.26540000000000002</c:v>
                </c:pt>
                <c:pt idx="1902">
                  <c:v>-0.26569999999999999</c:v>
                </c:pt>
                <c:pt idx="1903">
                  <c:v>-0.2661</c:v>
                </c:pt>
                <c:pt idx="1904">
                  <c:v>-0.2666</c:v>
                </c:pt>
                <c:pt idx="1905">
                  <c:v>-0.26729999999999998</c:v>
                </c:pt>
                <c:pt idx="1906">
                  <c:v>-0.26800000000000002</c:v>
                </c:pt>
                <c:pt idx="1907">
                  <c:v>-0.26879999999999998</c:v>
                </c:pt>
                <c:pt idx="1908">
                  <c:v>-0.2697</c:v>
                </c:pt>
                <c:pt idx="1909">
                  <c:v>-0.27050000000000002</c:v>
                </c:pt>
                <c:pt idx="1910">
                  <c:v>-0.2712</c:v>
                </c:pt>
                <c:pt idx="1911">
                  <c:v>-0.27189999999999998</c:v>
                </c:pt>
                <c:pt idx="1912">
                  <c:v>-0.27239999999999998</c:v>
                </c:pt>
                <c:pt idx="1913">
                  <c:v>-0.27279999999999999</c:v>
                </c:pt>
                <c:pt idx="1914">
                  <c:v>-0.27300000000000002</c:v>
                </c:pt>
                <c:pt idx="1915">
                  <c:v>-0.27300000000000002</c:v>
                </c:pt>
                <c:pt idx="1916">
                  <c:v>-0.27289999999999998</c:v>
                </c:pt>
                <c:pt idx="1917">
                  <c:v>-0.27250000000000002</c:v>
                </c:pt>
                <c:pt idx="1918">
                  <c:v>-0.27200000000000002</c:v>
                </c:pt>
                <c:pt idx="1919">
                  <c:v>-0.27129999999999999</c:v>
                </c:pt>
                <c:pt idx="1920">
                  <c:v>-0.27050000000000002</c:v>
                </c:pt>
                <c:pt idx="1921">
                  <c:v>-0.26950000000000002</c:v>
                </c:pt>
                <c:pt idx="1922">
                  <c:v>-0.26850000000000002</c:v>
                </c:pt>
                <c:pt idx="1923">
                  <c:v>-0.26740000000000003</c:v>
                </c:pt>
                <c:pt idx="1924">
                  <c:v>-0.26640000000000003</c:v>
                </c:pt>
                <c:pt idx="1925">
                  <c:v>-0.26540000000000002</c:v>
                </c:pt>
                <c:pt idx="1926">
                  <c:v>-0.26450000000000001</c:v>
                </c:pt>
                <c:pt idx="1927">
                  <c:v>-0.26379999999999998</c:v>
                </c:pt>
                <c:pt idx="1928">
                  <c:v>-0.26319999999999999</c:v>
                </c:pt>
                <c:pt idx="1929">
                  <c:v>-0.26279999999999998</c:v>
                </c:pt>
                <c:pt idx="1930">
                  <c:v>-0.2626</c:v>
                </c:pt>
                <c:pt idx="1931">
                  <c:v>-0.26279999999999998</c:v>
                </c:pt>
                <c:pt idx="1932">
                  <c:v>-0.2631</c:v>
                </c:pt>
                <c:pt idx="1933">
                  <c:v>-0.26379999999999998</c:v>
                </c:pt>
                <c:pt idx="1934">
                  <c:v>-0.26469999999999999</c:v>
                </c:pt>
                <c:pt idx="1935">
                  <c:v>-0.26579999999999998</c:v>
                </c:pt>
                <c:pt idx="1936">
                  <c:v>-0.2671</c:v>
                </c:pt>
                <c:pt idx="1937">
                  <c:v>-0.26869999999999999</c:v>
                </c:pt>
                <c:pt idx="1938">
                  <c:v>-0.27029999999999998</c:v>
                </c:pt>
                <c:pt idx="1939">
                  <c:v>-0.27210000000000001</c:v>
                </c:pt>
                <c:pt idx="1940">
                  <c:v>-0.27389999999999998</c:v>
                </c:pt>
                <c:pt idx="1941">
                  <c:v>-0.2757</c:v>
                </c:pt>
                <c:pt idx="1942">
                  <c:v>-0.27739999999999998</c:v>
                </c:pt>
                <c:pt idx="1943">
                  <c:v>-0.27889999999999998</c:v>
                </c:pt>
                <c:pt idx="1944">
                  <c:v>-0.28029999999999999</c:v>
                </c:pt>
                <c:pt idx="1945">
                  <c:v>-0.28149999999999997</c:v>
                </c:pt>
                <c:pt idx="1946">
                  <c:v>-0.28239999999999998</c:v>
                </c:pt>
                <c:pt idx="1947">
                  <c:v>-0.28299999999999997</c:v>
                </c:pt>
                <c:pt idx="1948">
                  <c:v>-0.28320000000000001</c:v>
                </c:pt>
                <c:pt idx="1949">
                  <c:v>-0.28320000000000001</c:v>
                </c:pt>
                <c:pt idx="1950">
                  <c:v>-0.28270000000000001</c:v>
                </c:pt>
                <c:pt idx="1951">
                  <c:v>-0.28199999999999997</c:v>
                </c:pt>
                <c:pt idx="1952">
                  <c:v>-0.28089999999999998</c:v>
                </c:pt>
                <c:pt idx="1953">
                  <c:v>-0.27950000000000003</c:v>
                </c:pt>
                <c:pt idx="1954">
                  <c:v>-0.27789999999999998</c:v>
                </c:pt>
                <c:pt idx="1955">
                  <c:v>-0.27600000000000002</c:v>
                </c:pt>
                <c:pt idx="1956">
                  <c:v>-0.27400000000000002</c:v>
                </c:pt>
                <c:pt idx="1957">
                  <c:v>-0.27189999999999998</c:v>
                </c:pt>
                <c:pt idx="1958">
                  <c:v>-0.26979999999999998</c:v>
                </c:pt>
                <c:pt idx="1959">
                  <c:v>-0.26769999999999999</c:v>
                </c:pt>
                <c:pt idx="1960">
                  <c:v>-0.26569999999999999</c:v>
                </c:pt>
                <c:pt idx="1961">
                  <c:v>-0.26379999999999998</c:v>
                </c:pt>
                <c:pt idx="1962">
                  <c:v>-0.26219999999999999</c:v>
                </c:pt>
                <c:pt idx="1963">
                  <c:v>-0.26079999999999998</c:v>
                </c:pt>
                <c:pt idx="1964">
                  <c:v>-0.25969999999999999</c:v>
                </c:pt>
                <c:pt idx="1965">
                  <c:v>-0.25900000000000001</c:v>
                </c:pt>
                <c:pt idx="1966">
                  <c:v>-0.25869999999999999</c:v>
                </c:pt>
                <c:pt idx="1967">
                  <c:v>-0.25869999999999999</c:v>
                </c:pt>
                <c:pt idx="1968">
                  <c:v>-0.2591</c:v>
                </c:pt>
                <c:pt idx="1969">
                  <c:v>-0.25979999999999998</c:v>
                </c:pt>
                <c:pt idx="1970">
                  <c:v>-0.26090000000000002</c:v>
                </c:pt>
                <c:pt idx="1971">
                  <c:v>-0.26229999999999998</c:v>
                </c:pt>
                <c:pt idx="1972">
                  <c:v>-0.26400000000000001</c:v>
                </c:pt>
                <c:pt idx="1973">
                  <c:v>-0.26579999999999998</c:v>
                </c:pt>
                <c:pt idx="1974">
                  <c:v>-0.26779999999999998</c:v>
                </c:pt>
                <c:pt idx="1975">
                  <c:v>-0.26989999999999997</c:v>
                </c:pt>
                <c:pt idx="1976">
                  <c:v>-0.27200000000000002</c:v>
                </c:pt>
                <c:pt idx="1977">
                  <c:v>-0.27410000000000001</c:v>
                </c:pt>
                <c:pt idx="1978">
                  <c:v>-0.27600000000000002</c:v>
                </c:pt>
                <c:pt idx="1979">
                  <c:v>-0.27779999999999999</c:v>
                </c:pt>
                <c:pt idx="1980">
                  <c:v>-0.27939999999999998</c:v>
                </c:pt>
                <c:pt idx="1981">
                  <c:v>-0.28070000000000001</c:v>
                </c:pt>
                <c:pt idx="1982">
                  <c:v>-0.28179999999999999</c:v>
                </c:pt>
                <c:pt idx="1983">
                  <c:v>-0.28249999999999997</c:v>
                </c:pt>
                <c:pt idx="1984">
                  <c:v>-0.28289999999999998</c:v>
                </c:pt>
                <c:pt idx="1985">
                  <c:v>-0.28289999999999998</c:v>
                </c:pt>
                <c:pt idx="1986">
                  <c:v>-0.28270000000000001</c:v>
                </c:pt>
                <c:pt idx="1987">
                  <c:v>-0.28210000000000002</c:v>
                </c:pt>
                <c:pt idx="1988">
                  <c:v>-0.28129999999999999</c:v>
                </c:pt>
                <c:pt idx="1989">
                  <c:v>-0.28029999999999999</c:v>
                </c:pt>
                <c:pt idx="1990">
                  <c:v>-0.27910000000000001</c:v>
                </c:pt>
                <c:pt idx="1991">
                  <c:v>-0.27779999999999999</c:v>
                </c:pt>
                <c:pt idx="1992">
                  <c:v>-0.27639999999999998</c:v>
                </c:pt>
                <c:pt idx="1993">
                  <c:v>-0.27510000000000001</c:v>
                </c:pt>
                <c:pt idx="1994">
                  <c:v>-0.27379999999999999</c:v>
                </c:pt>
                <c:pt idx="1995">
                  <c:v>-0.27260000000000001</c:v>
                </c:pt>
                <c:pt idx="1996">
                  <c:v>-0.27150000000000002</c:v>
                </c:pt>
                <c:pt idx="1997">
                  <c:v>-0.2707</c:v>
                </c:pt>
                <c:pt idx="1998">
                  <c:v>-0.27010000000000001</c:v>
                </c:pt>
                <c:pt idx="1999">
                  <c:v>-0.26979999999999998</c:v>
                </c:pt>
                <c:pt idx="2000">
                  <c:v>-0.2697</c:v>
                </c:pt>
                <c:pt idx="2001">
                  <c:v>-0.27</c:v>
                </c:pt>
                <c:pt idx="2002">
                  <c:v>-0.27050000000000002</c:v>
                </c:pt>
                <c:pt idx="2003">
                  <c:v>-0.27129999999999999</c:v>
                </c:pt>
                <c:pt idx="2004">
                  <c:v>-0.27229999999999999</c:v>
                </c:pt>
                <c:pt idx="2005">
                  <c:v>-0.27339999999999998</c:v>
                </c:pt>
                <c:pt idx="2006">
                  <c:v>-0.2747</c:v>
                </c:pt>
                <c:pt idx="2007">
                  <c:v>-0.27610000000000001</c:v>
                </c:pt>
                <c:pt idx="2008">
                  <c:v>-0.27760000000000001</c:v>
                </c:pt>
                <c:pt idx="2009">
                  <c:v>-0.27900000000000003</c:v>
                </c:pt>
                <c:pt idx="2010">
                  <c:v>-0.28029999999999999</c:v>
                </c:pt>
                <c:pt idx="2011">
                  <c:v>-0.28139999999999998</c:v>
                </c:pt>
                <c:pt idx="2012">
                  <c:v>-0.28239999999999998</c:v>
                </c:pt>
                <c:pt idx="2013">
                  <c:v>-0.28320000000000001</c:v>
                </c:pt>
                <c:pt idx="2014">
                  <c:v>-0.28360000000000002</c:v>
                </c:pt>
                <c:pt idx="2015">
                  <c:v>-0.2838</c:v>
                </c:pt>
                <c:pt idx="2016">
                  <c:v>-0.28370000000000001</c:v>
                </c:pt>
                <c:pt idx="2017">
                  <c:v>-0.28320000000000001</c:v>
                </c:pt>
                <c:pt idx="2018">
                  <c:v>-0.28249999999999997</c:v>
                </c:pt>
                <c:pt idx="2019">
                  <c:v>-0.28149999999999997</c:v>
                </c:pt>
                <c:pt idx="2020">
                  <c:v>-0.2802</c:v>
                </c:pt>
                <c:pt idx="2021">
                  <c:v>-0.27879999999999999</c:v>
                </c:pt>
                <c:pt idx="2022">
                  <c:v>-0.2772</c:v>
                </c:pt>
                <c:pt idx="2023">
                  <c:v>-0.27560000000000001</c:v>
                </c:pt>
                <c:pt idx="2024">
                  <c:v>-0.27389999999999998</c:v>
                </c:pt>
                <c:pt idx="2025">
                  <c:v>-0.27229999999999999</c:v>
                </c:pt>
                <c:pt idx="2026">
                  <c:v>-0.27089999999999997</c:v>
                </c:pt>
                <c:pt idx="2027">
                  <c:v>-0.26960000000000001</c:v>
                </c:pt>
                <c:pt idx="2028">
                  <c:v>-0.26860000000000001</c:v>
                </c:pt>
                <c:pt idx="2029">
                  <c:v>-0.26790000000000003</c:v>
                </c:pt>
                <c:pt idx="2030">
                  <c:v>-0.2676</c:v>
                </c:pt>
                <c:pt idx="2031">
                  <c:v>-0.2676</c:v>
                </c:pt>
                <c:pt idx="2032">
                  <c:v>-0.2681</c:v>
                </c:pt>
                <c:pt idx="2033">
                  <c:v>-0.26900000000000002</c:v>
                </c:pt>
                <c:pt idx="2034">
                  <c:v>-0.27029999999999998</c:v>
                </c:pt>
                <c:pt idx="2035">
                  <c:v>-0.27200000000000002</c:v>
                </c:pt>
                <c:pt idx="2036">
                  <c:v>-0.27400000000000002</c:v>
                </c:pt>
                <c:pt idx="2037">
                  <c:v>-0.27629999999999999</c:v>
                </c:pt>
                <c:pt idx="2038">
                  <c:v>-0.27879999999999999</c:v>
                </c:pt>
                <c:pt idx="2039">
                  <c:v>-0.28149999999999997</c:v>
                </c:pt>
                <c:pt idx="2040">
                  <c:v>-0.28420000000000001</c:v>
                </c:pt>
                <c:pt idx="2041">
                  <c:v>-0.28699999999999998</c:v>
                </c:pt>
                <c:pt idx="2042">
                  <c:v>-0.28960000000000002</c:v>
                </c:pt>
                <c:pt idx="2043">
                  <c:v>-0.29210000000000003</c:v>
                </c:pt>
                <c:pt idx="2044">
                  <c:v>-0.29430000000000001</c:v>
                </c:pt>
                <c:pt idx="2045">
                  <c:v>-0.29609999999999997</c:v>
                </c:pt>
                <c:pt idx="2046">
                  <c:v>-0.29749999999999999</c:v>
                </c:pt>
                <c:pt idx="2047">
                  <c:v>-0.29849999999999999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B34-4825-B8F6-990706F9D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662672"/>
        <c:axId val="474659064"/>
      </c:scatterChart>
      <c:valAx>
        <c:axId val="474662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59064"/>
        <c:crosses val="autoZero"/>
        <c:crossBetween val="midCat"/>
      </c:valAx>
      <c:valAx>
        <c:axId val="47465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626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wave!$C$1</c:f>
              <c:strCache>
                <c:ptCount val="1"/>
                <c:pt idx="0">
                  <c:v> Y(EW)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wave!$C$2:$C$2049</c:f>
              <c:numCache>
                <c:formatCode>General</c:formatCode>
                <c:ptCount val="2048"/>
                <c:pt idx="0">
                  <c:v>1.5169999999999999E-2</c:v>
                </c:pt>
                <c:pt idx="1">
                  <c:v>1.383E-2</c:v>
                </c:pt>
                <c:pt idx="2">
                  <c:v>1.197E-2</c:v>
                </c:pt>
                <c:pt idx="3">
                  <c:v>9.6080000000000002E-3</c:v>
                </c:pt>
                <c:pt idx="4">
                  <c:v>6.7819999999999998E-3</c:v>
                </c:pt>
                <c:pt idx="5">
                  <c:v>3.5560000000000001E-3</c:v>
                </c:pt>
                <c:pt idx="6">
                  <c:v>6.7599999999999997E-6</c:v>
                </c:pt>
                <c:pt idx="7">
                  <c:v>-3.7720000000000002E-3</c:v>
                </c:pt>
                <c:pt idx="8">
                  <c:v>-7.6750000000000004E-3</c:v>
                </c:pt>
                <c:pt idx="9">
                  <c:v>-1.159E-2</c:v>
                </c:pt>
                <c:pt idx="10">
                  <c:v>-1.538E-2</c:v>
                </c:pt>
                <c:pt idx="11">
                  <c:v>-1.8939999999999999E-2</c:v>
                </c:pt>
                <c:pt idx="12">
                  <c:v>-2.214E-2</c:v>
                </c:pt>
                <c:pt idx="13">
                  <c:v>-2.487E-2</c:v>
                </c:pt>
                <c:pt idx="14">
                  <c:v>-2.7019999999999999E-2</c:v>
                </c:pt>
                <c:pt idx="15">
                  <c:v>-2.8510000000000001E-2</c:v>
                </c:pt>
                <c:pt idx="16">
                  <c:v>-2.9250000000000002E-2</c:v>
                </c:pt>
                <c:pt idx="17">
                  <c:v>-2.921E-2</c:v>
                </c:pt>
                <c:pt idx="18">
                  <c:v>-2.835E-2</c:v>
                </c:pt>
                <c:pt idx="19">
                  <c:v>-2.6669999999999999E-2</c:v>
                </c:pt>
                <c:pt idx="20">
                  <c:v>-2.419E-2</c:v>
                </c:pt>
                <c:pt idx="21">
                  <c:v>-2.0959999999999999E-2</c:v>
                </c:pt>
                <c:pt idx="22">
                  <c:v>-1.7059999999999999E-2</c:v>
                </c:pt>
                <c:pt idx="23">
                  <c:v>-1.257E-2</c:v>
                </c:pt>
                <c:pt idx="24">
                  <c:v>-7.6220000000000003E-3</c:v>
                </c:pt>
                <c:pt idx="25">
                  <c:v>-2.3389999999999999E-3</c:v>
                </c:pt>
                <c:pt idx="26">
                  <c:v>3.13E-3</c:v>
                </c:pt>
                <c:pt idx="27">
                  <c:v>8.6320000000000008E-3</c:v>
                </c:pt>
                <c:pt idx="28">
                  <c:v>1.401E-2</c:v>
                </c:pt>
                <c:pt idx="29">
                  <c:v>1.9099999999999999E-2</c:v>
                </c:pt>
                <c:pt idx="30">
                  <c:v>2.376E-2</c:v>
                </c:pt>
                <c:pt idx="31">
                  <c:v>2.784E-2</c:v>
                </c:pt>
                <c:pt idx="32">
                  <c:v>3.1210000000000002E-2</c:v>
                </c:pt>
                <c:pt idx="33">
                  <c:v>3.3790000000000001E-2</c:v>
                </c:pt>
                <c:pt idx="34">
                  <c:v>3.5470000000000002E-2</c:v>
                </c:pt>
                <c:pt idx="35">
                  <c:v>3.6200000000000003E-2</c:v>
                </c:pt>
                <c:pt idx="36">
                  <c:v>3.5959999999999999E-2</c:v>
                </c:pt>
                <c:pt idx="37">
                  <c:v>3.4750000000000003E-2</c:v>
                </c:pt>
                <c:pt idx="38">
                  <c:v>3.2579999999999998E-2</c:v>
                </c:pt>
                <c:pt idx="39">
                  <c:v>2.954E-2</c:v>
                </c:pt>
                <c:pt idx="40">
                  <c:v>2.5690000000000001E-2</c:v>
                </c:pt>
                <c:pt idx="41">
                  <c:v>2.1139999999999999E-2</c:v>
                </c:pt>
                <c:pt idx="42">
                  <c:v>1.6039999999999999E-2</c:v>
                </c:pt>
                <c:pt idx="43">
                  <c:v>1.051E-2</c:v>
                </c:pt>
                <c:pt idx="44">
                  <c:v>4.7340000000000004E-3</c:v>
                </c:pt>
                <c:pt idx="45">
                  <c:v>-1.1360000000000001E-3</c:v>
                </c:pt>
                <c:pt idx="46">
                  <c:v>-6.9300000000000004E-3</c:v>
                </c:pt>
                <c:pt idx="47">
                  <c:v>-1.248E-2</c:v>
                </c:pt>
                <c:pt idx="48">
                  <c:v>-1.7639999999999999E-2</c:v>
                </c:pt>
                <c:pt idx="49">
                  <c:v>-2.2249999999999999E-2</c:v>
                </c:pt>
                <c:pt idx="50">
                  <c:v>-2.6210000000000001E-2</c:v>
                </c:pt>
                <c:pt idx="51">
                  <c:v>-2.9389999999999999E-2</c:v>
                </c:pt>
                <c:pt idx="52">
                  <c:v>-3.1739999999999997E-2</c:v>
                </c:pt>
                <c:pt idx="53">
                  <c:v>-3.32E-2</c:v>
                </c:pt>
                <c:pt idx="54">
                  <c:v>-3.3750000000000002E-2</c:v>
                </c:pt>
                <c:pt idx="55">
                  <c:v>-3.3399999999999999E-2</c:v>
                </c:pt>
                <c:pt idx="56">
                  <c:v>-3.2190000000000003E-2</c:v>
                </c:pt>
                <c:pt idx="57">
                  <c:v>-3.0179999999999998E-2</c:v>
                </c:pt>
                <c:pt idx="58">
                  <c:v>-2.7449999999999999E-2</c:v>
                </c:pt>
                <c:pt idx="59">
                  <c:v>-2.4129999999999999E-2</c:v>
                </c:pt>
                <c:pt idx="60">
                  <c:v>-2.0330000000000001E-2</c:v>
                </c:pt>
                <c:pt idx="61">
                  <c:v>-1.619E-2</c:v>
                </c:pt>
                <c:pt idx="62">
                  <c:v>-1.187E-2</c:v>
                </c:pt>
                <c:pt idx="63">
                  <c:v>-7.5009999999999999E-3</c:v>
                </c:pt>
                <c:pt idx="64">
                  <c:v>-3.238E-3</c:v>
                </c:pt>
                <c:pt idx="65">
                  <c:v>7.8419999999999998E-4</c:v>
                </c:pt>
                <c:pt idx="66">
                  <c:v>4.4429999999999999E-3</c:v>
                </c:pt>
                <c:pt idx="67">
                  <c:v>7.6309999999999998E-3</c:v>
                </c:pt>
                <c:pt idx="68">
                  <c:v>1.026E-2</c:v>
                </c:pt>
                <c:pt idx="69">
                  <c:v>1.2279999999999999E-2</c:v>
                </c:pt>
                <c:pt idx="70">
                  <c:v>1.3639999999999999E-2</c:v>
                </c:pt>
                <c:pt idx="71">
                  <c:v>1.435E-2</c:v>
                </c:pt>
                <c:pt idx="72">
                  <c:v>1.44E-2</c:v>
                </c:pt>
                <c:pt idx="73">
                  <c:v>1.3860000000000001E-2</c:v>
                </c:pt>
                <c:pt idx="74">
                  <c:v>1.278E-2</c:v>
                </c:pt>
                <c:pt idx="75">
                  <c:v>1.1259999999999999E-2</c:v>
                </c:pt>
                <c:pt idx="76">
                  <c:v>9.3860000000000002E-3</c:v>
                </c:pt>
                <c:pt idx="77">
                  <c:v>7.2899999999999996E-3</c:v>
                </c:pt>
                <c:pt idx="78">
                  <c:v>5.0920000000000002E-3</c:v>
                </c:pt>
                <c:pt idx="79">
                  <c:v>2.918E-3</c:v>
                </c:pt>
                <c:pt idx="80">
                  <c:v>8.945E-4</c:v>
                </c:pt>
                <c:pt idx="81">
                  <c:v>-8.6339999999999995E-4</c:v>
                </c:pt>
                <c:pt idx="82">
                  <c:v>-2.251E-3</c:v>
                </c:pt>
                <c:pt idx="83">
                  <c:v>-3.1830000000000001E-3</c:v>
                </c:pt>
                <c:pt idx="84">
                  <c:v>-3.5920000000000001E-3</c:v>
                </c:pt>
                <c:pt idx="85">
                  <c:v>-3.4380000000000001E-3</c:v>
                </c:pt>
                <c:pt idx="86">
                  <c:v>-2.7049999999999999E-3</c:v>
                </c:pt>
                <c:pt idx="87">
                  <c:v>-1.405E-3</c:v>
                </c:pt>
                <c:pt idx="88">
                  <c:v>4.2260000000000003E-4</c:v>
                </c:pt>
                <c:pt idx="89">
                  <c:v>2.712E-3</c:v>
                </c:pt>
                <c:pt idx="90">
                  <c:v>5.3740000000000003E-3</c:v>
                </c:pt>
                <c:pt idx="91">
                  <c:v>8.2970000000000006E-3</c:v>
                </c:pt>
                <c:pt idx="92">
                  <c:v>1.1350000000000001E-2</c:v>
                </c:pt>
                <c:pt idx="93">
                  <c:v>1.44E-2</c:v>
                </c:pt>
                <c:pt idx="94">
                  <c:v>1.729E-2</c:v>
                </c:pt>
                <c:pt idx="95">
                  <c:v>1.9879999999999998E-2</c:v>
                </c:pt>
                <c:pt idx="96">
                  <c:v>2.2020000000000001E-2</c:v>
                </c:pt>
                <c:pt idx="97">
                  <c:v>2.358E-2</c:v>
                </c:pt>
                <c:pt idx="98">
                  <c:v>2.443E-2</c:v>
                </c:pt>
                <c:pt idx="99">
                  <c:v>2.4490000000000001E-2</c:v>
                </c:pt>
                <c:pt idx="100">
                  <c:v>2.368E-2</c:v>
                </c:pt>
                <c:pt idx="101">
                  <c:v>2.197E-2</c:v>
                </c:pt>
                <c:pt idx="102">
                  <c:v>1.933E-2</c:v>
                </c:pt>
                <c:pt idx="103">
                  <c:v>1.5810000000000001E-2</c:v>
                </c:pt>
                <c:pt idx="104">
                  <c:v>1.146E-2</c:v>
                </c:pt>
                <c:pt idx="105">
                  <c:v>6.3680000000000004E-3</c:v>
                </c:pt>
                <c:pt idx="106">
                  <c:v>6.6759999999999996E-4</c:v>
                </c:pt>
                <c:pt idx="107">
                  <c:v>-5.4910000000000002E-3</c:v>
                </c:pt>
                <c:pt idx="108">
                  <c:v>-1.193E-2</c:v>
                </c:pt>
                <c:pt idx="109">
                  <c:v>-1.8450000000000001E-2</c:v>
                </c:pt>
                <c:pt idx="110">
                  <c:v>-2.4850000000000001E-2</c:v>
                </c:pt>
                <c:pt idx="111">
                  <c:v>-3.092E-2</c:v>
                </c:pt>
                <c:pt idx="112">
                  <c:v>-3.644E-2</c:v>
                </c:pt>
                <c:pt idx="113">
                  <c:v>-4.1200000000000001E-2</c:v>
                </c:pt>
                <c:pt idx="114">
                  <c:v>-4.5039999999999997E-2</c:v>
                </c:pt>
                <c:pt idx="115">
                  <c:v>-4.7780000000000003E-2</c:v>
                </c:pt>
                <c:pt idx="116">
                  <c:v>-4.929E-2</c:v>
                </c:pt>
                <c:pt idx="117">
                  <c:v>-4.947E-2</c:v>
                </c:pt>
                <c:pt idx="118">
                  <c:v>-4.827E-2</c:v>
                </c:pt>
                <c:pt idx="119">
                  <c:v>-4.5659999999999999E-2</c:v>
                </c:pt>
                <c:pt idx="120">
                  <c:v>-4.1680000000000002E-2</c:v>
                </c:pt>
                <c:pt idx="121">
                  <c:v>-3.6400000000000002E-2</c:v>
                </c:pt>
                <c:pt idx="122">
                  <c:v>-2.9929999999999998E-2</c:v>
                </c:pt>
                <c:pt idx="123">
                  <c:v>-2.2429999999999999E-2</c:v>
                </c:pt>
                <c:pt idx="124">
                  <c:v>-1.409E-2</c:v>
                </c:pt>
                <c:pt idx="125">
                  <c:v>-5.1310000000000001E-3</c:v>
                </c:pt>
                <c:pt idx="126">
                  <c:v>4.1970000000000002E-3</c:v>
                </c:pt>
                <c:pt idx="127">
                  <c:v>1.363E-2</c:v>
                </c:pt>
                <c:pt idx="128">
                  <c:v>2.29E-2</c:v>
                </c:pt>
                <c:pt idx="129">
                  <c:v>3.1719999999999998E-2</c:v>
                </c:pt>
                <c:pt idx="130">
                  <c:v>3.984E-2</c:v>
                </c:pt>
                <c:pt idx="131">
                  <c:v>4.7010000000000003E-2</c:v>
                </c:pt>
                <c:pt idx="132">
                  <c:v>5.2999999999999999E-2</c:v>
                </c:pt>
                <c:pt idx="133">
                  <c:v>5.7630000000000001E-2</c:v>
                </c:pt>
                <c:pt idx="134">
                  <c:v>6.0740000000000002E-2</c:v>
                </c:pt>
                <c:pt idx="135">
                  <c:v>6.2219999999999998E-2</c:v>
                </c:pt>
                <c:pt idx="136">
                  <c:v>6.2030000000000002E-2</c:v>
                </c:pt>
                <c:pt idx="137">
                  <c:v>6.0150000000000002E-2</c:v>
                </c:pt>
                <c:pt idx="138">
                  <c:v>5.663E-2</c:v>
                </c:pt>
                <c:pt idx="139">
                  <c:v>5.1549999999999999E-2</c:v>
                </c:pt>
                <c:pt idx="140">
                  <c:v>4.5069999999999999E-2</c:v>
                </c:pt>
                <c:pt idx="141">
                  <c:v>3.7359999999999997E-2</c:v>
                </c:pt>
                <c:pt idx="142">
                  <c:v>2.8660000000000001E-2</c:v>
                </c:pt>
                <c:pt idx="143">
                  <c:v>1.9199999999999998E-2</c:v>
                </c:pt>
                <c:pt idx="144">
                  <c:v>9.2829999999999996E-3</c:v>
                </c:pt>
                <c:pt idx="145">
                  <c:v>-8.1879999999999995E-4</c:v>
                </c:pt>
                <c:pt idx="146">
                  <c:v>-1.081E-2</c:v>
                </c:pt>
                <c:pt idx="147">
                  <c:v>-2.0389999999999998E-2</c:v>
                </c:pt>
                <c:pt idx="148">
                  <c:v>-2.929E-2</c:v>
                </c:pt>
                <c:pt idx="149">
                  <c:v>-3.7260000000000001E-2</c:v>
                </c:pt>
                <c:pt idx="150">
                  <c:v>-4.4069999999999998E-2</c:v>
                </c:pt>
                <c:pt idx="151">
                  <c:v>-4.9549999999999997E-2</c:v>
                </c:pt>
                <c:pt idx="152">
                  <c:v>-5.3560000000000003E-2</c:v>
                </c:pt>
                <c:pt idx="153">
                  <c:v>-5.6000000000000001E-2</c:v>
                </c:pt>
                <c:pt idx="154">
                  <c:v>-5.6840000000000002E-2</c:v>
                </c:pt>
                <c:pt idx="155">
                  <c:v>-5.6090000000000001E-2</c:v>
                </c:pt>
                <c:pt idx="156">
                  <c:v>-5.382E-2</c:v>
                </c:pt>
                <c:pt idx="157">
                  <c:v>-5.015E-2</c:v>
                </c:pt>
                <c:pt idx="158">
                  <c:v>-4.5220000000000003E-2</c:v>
                </c:pt>
                <c:pt idx="159">
                  <c:v>-3.925E-2</c:v>
                </c:pt>
                <c:pt idx="160">
                  <c:v>-3.245E-2</c:v>
                </c:pt>
                <c:pt idx="161">
                  <c:v>-2.5080000000000002E-2</c:v>
                </c:pt>
                <c:pt idx="162">
                  <c:v>-1.7409999999999998E-2</c:v>
                </c:pt>
                <c:pt idx="163">
                  <c:v>-9.6950000000000005E-3</c:v>
                </c:pt>
                <c:pt idx="164">
                  <c:v>-2.215E-3</c:v>
                </c:pt>
                <c:pt idx="165">
                  <c:v>4.7860000000000003E-3</c:v>
                </c:pt>
                <c:pt idx="166">
                  <c:v>1.108E-2</c:v>
                </c:pt>
                <c:pt idx="167">
                  <c:v>1.6469999999999999E-2</c:v>
                </c:pt>
                <c:pt idx="168">
                  <c:v>2.0799999999999999E-2</c:v>
                </c:pt>
                <c:pt idx="169">
                  <c:v>2.3959999999999999E-2</c:v>
                </c:pt>
                <c:pt idx="170">
                  <c:v>2.588E-2</c:v>
                </c:pt>
                <c:pt idx="171">
                  <c:v>2.6550000000000001E-2</c:v>
                </c:pt>
                <c:pt idx="172">
                  <c:v>2.5989999999999999E-2</c:v>
                </c:pt>
                <c:pt idx="173">
                  <c:v>2.4309999999999998E-2</c:v>
                </c:pt>
                <c:pt idx="174">
                  <c:v>2.1610000000000001E-2</c:v>
                </c:pt>
                <c:pt idx="175">
                  <c:v>1.8069999999999999E-2</c:v>
                </c:pt>
                <c:pt idx="176">
                  <c:v>1.389E-2</c:v>
                </c:pt>
                <c:pt idx="177">
                  <c:v>9.2899999999999996E-3</c:v>
                </c:pt>
                <c:pt idx="178">
                  <c:v>4.5180000000000003E-3</c:v>
                </c:pt>
                <c:pt idx="179">
                  <c:v>-1.8310000000000001E-4</c:v>
                </c:pt>
                <c:pt idx="180">
                  <c:v>-4.5690000000000001E-3</c:v>
                </c:pt>
                <c:pt idx="181">
                  <c:v>-8.4089999999999998E-3</c:v>
                </c:pt>
                <c:pt idx="182">
                  <c:v>-1.15E-2</c:v>
                </c:pt>
                <c:pt idx="183">
                  <c:v>-1.366E-2</c:v>
                </c:pt>
                <c:pt idx="184">
                  <c:v>-1.4760000000000001E-2</c:v>
                </c:pt>
                <c:pt idx="185">
                  <c:v>-1.472E-2</c:v>
                </c:pt>
                <c:pt idx="186">
                  <c:v>-1.3480000000000001E-2</c:v>
                </c:pt>
                <c:pt idx="187">
                  <c:v>-1.108E-2</c:v>
                </c:pt>
                <c:pt idx="188">
                  <c:v>-7.561E-3</c:v>
                </c:pt>
                <c:pt idx="189">
                  <c:v>-3.0620000000000001E-3</c:v>
                </c:pt>
                <c:pt idx="190">
                  <c:v>2.2550000000000001E-3</c:v>
                </c:pt>
                <c:pt idx="191">
                  <c:v>8.1779999999999995E-3</c:v>
                </c:pt>
                <c:pt idx="192">
                  <c:v>1.4460000000000001E-2</c:v>
                </c:pt>
                <c:pt idx="193">
                  <c:v>2.0820000000000002E-2</c:v>
                </c:pt>
                <c:pt idx="194">
                  <c:v>2.6980000000000001E-2</c:v>
                </c:pt>
                <c:pt idx="195">
                  <c:v>3.2640000000000002E-2</c:v>
                </c:pt>
                <c:pt idx="196">
                  <c:v>3.7499999999999999E-2</c:v>
                </c:pt>
                <c:pt idx="197">
                  <c:v>4.1300000000000003E-2</c:v>
                </c:pt>
                <c:pt idx="198">
                  <c:v>4.3779999999999999E-2</c:v>
                </c:pt>
                <c:pt idx="199">
                  <c:v>4.4740000000000002E-2</c:v>
                </c:pt>
                <c:pt idx="200">
                  <c:v>4.4019999999999997E-2</c:v>
                </c:pt>
                <c:pt idx="201">
                  <c:v>4.1529999999999997E-2</c:v>
                </c:pt>
                <c:pt idx="202">
                  <c:v>3.7229999999999999E-2</c:v>
                </c:pt>
                <c:pt idx="203">
                  <c:v>3.1140000000000001E-2</c:v>
                </c:pt>
                <c:pt idx="204">
                  <c:v>2.3359999999999999E-2</c:v>
                </c:pt>
                <c:pt idx="205">
                  <c:v>1.406E-2</c:v>
                </c:pt>
                <c:pt idx="206">
                  <c:v>3.454E-3</c:v>
                </c:pt>
                <c:pt idx="207">
                  <c:v>-8.1600000000000006E-3</c:v>
                </c:pt>
                <c:pt idx="208">
                  <c:v>-2.0449999999999999E-2</c:v>
                </c:pt>
                <c:pt idx="209">
                  <c:v>-3.304E-2</c:v>
                </c:pt>
                <c:pt idx="210">
                  <c:v>-4.5530000000000001E-2</c:v>
                </c:pt>
                <c:pt idx="211">
                  <c:v>-5.7489999999999999E-2</c:v>
                </c:pt>
                <c:pt idx="212">
                  <c:v>-6.8500000000000005E-2</c:v>
                </c:pt>
                <c:pt idx="213">
                  <c:v>-7.8170000000000003E-2</c:v>
                </c:pt>
                <c:pt idx="214">
                  <c:v>-8.6099999999999996E-2</c:v>
                </c:pt>
                <c:pt idx="215">
                  <c:v>-9.1969999999999996E-2</c:v>
                </c:pt>
                <c:pt idx="216">
                  <c:v>-9.5490000000000005E-2</c:v>
                </c:pt>
                <c:pt idx="217">
                  <c:v>-9.6439999999999998E-2</c:v>
                </c:pt>
                <c:pt idx="218">
                  <c:v>-9.468E-2</c:v>
                </c:pt>
                <c:pt idx="219">
                  <c:v>-9.0149999999999994E-2</c:v>
                </c:pt>
                <c:pt idx="220">
                  <c:v>-8.2890000000000005E-2</c:v>
                </c:pt>
                <c:pt idx="221">
                  <c:v>-7.3020000000000002E-2</c:v>
                </c:pt>
                <c:pt idx="222">
                  <c:v>-6.0720000000000003E-2</c:v>
                </c:pt>
                <c:pt idx="223">
                  <c:v>-4.6309999999999997E-2</c:v>
                </c:pt>
                <c:pt idx="224">
                  <c:v>-3.0130000000000001E-2</c:v>
                </c:pt>
                <c:pt idx="225">
                  <c:v>-1.2619999999999999E-2</c:v>
                </c:pt>
                <c:pt idx="226">
                  <c:v>5.731E-3</c:v>
                </c:pt>
                <c:pt idx="227">
                  <c:v>2.4410000000000001E-2</c:v>
                </c:pt>
                <c:pt idx="228">
                  <c:v>4.2860000000000002E-2</c:v>
                </c:pt>
                <c:pt idx="229">
                  <c:v>6.0539999999999997E-2</c:v>
                </c:pt>
                <c:pt idx="230">
                  <c:v>7.6910000000000006E-2</c:v>
                </c:pt>
                <c:pt idx="231">
                  <c:v>9.1450000000000004E-2</c:v>
                </c:pt>
                <c:pt idx="232">
                  <c:v>0.1037</c:v>
                </c:pt>
                <c:pt idx="233">
                  <c:v>0.1133</c:v>
                </c:pt>
                <c:pt idx="234">
                  <c:v>0.1198</c:v>
                </c:pt>
                <c:pt idx="235">
                  <c:v>0.1231</c:v>
                </c:pt>
                <c:pt idx="236">
                  <c:v>0.123</c:v>
                </c:pt>
                <c:pt idx="237">
                  <c:v>0.1195</c:v>
                </c:pt>
                <c:pt idx="238">
                  <c:v>0.11260000000000001</c:v>
                </c:pt>
                <c:pt idx="239">
                  <c:v>0.10249999999999999</c:v>
                </c:pt>
                <c:pt idx="240">
                  <c:v>8.9550000000000005E-2</c:v>
                </c:pt>
                <c:pt idx="241">
                  <c:v>7.4010000000000006E-2</c:v>
                </c:pt>
                <c:pt idx="242">
                  <c:v>5.6370000000000003E-2</c:v>
                </c:pt>
                <c:pt idx="243">
                  <c:v>3.7139999999999999E-2</c:v>
                </c:pt>
                <c:pt idx="244">
                  <c:v>1.6889999999999999E-2</c:v>
                </c:pt>
                <c:pt idx="245">
                  <c:v>-3.7789999999999998E-3</c:v>
                </c:pt>
                <c:pt idx="246">
                  <c:v>-2.4250000000000001E-2</c:v>
                </c:pt>
                <c:pt idx="247">
                  <c:v>-4.3920000000000001E-2</c:v>
                </c:pt>
                <c:pt idx="248">
                  <c:v>-6.2199999999999998E-2</c:v>
                </c:pt>
                <c:pt idx="249">
                  <c:v>-7.8549999999999995E-2</c:v>
                </c:pt>
                <c:pt idx="250">
                  <c:v>-9.2490000000000003E-2</c:v>
                </c:pt>
                <c:pt idx="251">
                  <c:v>-0.1036</c:v>
                </c:pt>
                <c:pt idx="252">
                  <c:v>-0.11169999999999999</c:v>
                </c:pt>
                <c:pt idx="253">
                  <c:v>-0.1164</c:v>
                </c:pt>
                <c:pt idx="254">
                  <c:v>-0.1177</c:v>
                </c:pt>
                <c:pt idx="255">
                  <c:v>-0.11559999999999999</c:v>
                </c:pt>
                <c:pt idx="256">
                  <c:v>-0.11020000000000001</c:v>
                </c:pt>
                <c:pt idx="257">
                  <c:v>-0.1019</c:v>
                </c:pt>
                <c:pt idx="258">
                  <c:v>-9.078E-2</c:v>
                </c:pt>
                <c:pt idx="259">
                  <c:v>-7.7429999999999999E-2</c:v>
                </c:pt>
                <c:pt idx="260">
                  <c:v>-6.2309999999999997E-2</c:v>
                </c:pt>
                <c:pt idx="261">
                  <c:v>-4.5960000000000001E-2</c:v>
                </c:pt>
                <c:pt idx="262">
                  <c:v>-2.896E-2</c:v>
                </c:pt>
                <c:pt idx="263">
                  <c:v>-1.191E-2</c:v>
                </c:pt>
                <c:pt idx="264">
                  <c:v>4.5999999999999999E-3</c:v>
                </c:pt>
                <c:pt idx="265">
                  <c:v>0.02</c:v>
                </c:pt>
                <c:pt idx="266">
                  <c:v>3.3779999999999998E-2</c:v>
                </c:pt>
                <c:pt idx="267">
                  <c:v>4.5499999999999999E-2</c:v>
                </c:pt>
                <c:pt idx="268">
                  <c:v>5.4780000000000002E-2</c:v>
                </c:pt>
                <c:pt idx="269">
                  <c:v>6.1379999999999997E-2</c:v>
                </c:pt>
                <c:pt idx="270">
                  <c:v>6.5110000000000001E-2</c:v>
                </c:pt>
                <c:pt idx="271">
                  <c:v>6.5949999999999995E-2</c:v>
                </c:pt>
                <c:pt idx="272">
                  <c:v>6.3960000000000003E-2</c:v>
                </c:pt>
                <c:pt idx="273">
                  <c:v>5.9319999999999998E-2</c:v>
                </c:pt>
                <c:pt idx="274">
                  <c:v>5.2310000000000002E-2</c:v>
                </c:pt>
                <c:pt idx="275">
                  <c:v>4.333E-2</c:v>
                </c:pt>
                <c:pt idx="276">
                  <c:v>3.2829999999999998E-2</c:v>
                </c:pt>
                <c:pt idx="277">
                  <c:v>2.1340000000000001E-2</c:v>
                </c:pt>
                <c:pt idx="278">
                  <c:v>9.4359999999999999E-3</c:v>
                </c:pt>
                <c:pt idx="279">
                  <c:v>-2.3E-3</c:v>
                </c:pt>
                <c:pt idx="280">
                  <c:v>-1.328E-2</c:v>
                </c:pt>
                <c:pt idx="281">
                  <c:v>-2.2939999999999999E-2</c:v>
                </c:pt>
                <c:pt idx="282">
                  <c:v>-3.0769999999999999E-2</c:v>
                </c:pt>
                <c:pt idx="283">
                  <c:v>-3.6330000000000001E-2</c:v>
                </c:pt>
                <c:pt idx="284">
                  <c:v>-3.9269999999999999E-2</c:v>
                </c:pt>
                <c:pt idx="285">
                  <c:v>-3.9350000000000003E-2</c:v>
                </c:pt>
                <c:pt idx="286">
                  <c:v>-3.6450000000000003E-2</c:v>
                </c:pt>
                <c:pt idx="287">
                  <c:v>-3.057E-2</c:v>
                </c:pt>
                <c:pt idx="288">
                  <c:v>-2.1839999999999998E-2</c:v>
                </c:pt>
                <c:pt idx="289">
                  <c:v>-1.0529999999999999E-2</c:v>
                </c:pt>
                <c:pt idx="290">
                  <c:v>2.9680000000000002E-3</c:v>
                </c:pt>
                <c:pt idx="291">
                  <c:v>1.8159999999999999E-2</c:v>
                </c:pt>
                <c:pt idx="292">
                  <c:v>3.4439999999999998E-2</c:v>
                </c:pt>
                <c:pt idx="293">
                  <c:v>5.1150000000000001E-2</c:v>
                </c:pt>
                <c:pt idx="294">
                  <c:v>6.7549999999999999E-2</c:v>
                </c:pt>
                <c:pt idx="295">
                  <c:v>8.2909999999999998E-2</c:v>
                </c:pt>
                <c:pt idx="296">
                  <c:v>9.647E-2</c:v>
                </c:pt>
                <c:pt idx="297">
                  <c:v>0.1075</c:v>
                </c:pt>
                <c:pt idx="298">
                  <c:v>0.1154</c:v>
                </c:pt>
                <c:pt idx="299">
                  <c:v>0.1195</c:v>
                </c:pt>
                <c:pt idx="300">
                  <c:v>0.1195</c:v>
                </c:pt>
                <c:pt idx="301">
                  <c:v>0.1149</c:v>
                </c:pt>
                <c:pt idx="302">
                  <c:v>0.1057</c:v>
                </c:pt>
                <c:pt idx="303">
                  <c:v>9.1869999999999993E-2</c:v>
                </c:pt>
                <c:pt idx="304">
                  <c:v>7.3520000000000002E-2</c:v>
                </c:pt>
                <c:pt idx="305">
                  <c:v>5.1040000000000002E-2</c:v>
                </c:pt>
                <c:pt idx="306">
                  <c:v>2.495E-2</c:v>
                </c:pt>
                <c:pt idx="307">
                  <c:v>-4.0600000000000002E-3</c:v>
                </c:pt>
                <c:pt idx="308">
                  <c:v>-3.517E-2</c:v>
                </c:pt>
                <c:pt idx="309">
                  <c:v>-6.744E-2</c:v>
                </c:pt>
                <c:pt idx="310">
                  <c:v>-9.9839999999999998E-2</c:v>
                </c:pt>
                <c:pt idx="311">
                  <c:v>-0.1313</c:v>
                </c:pt>
                <c:pt idx="312">
                  <c:v>-0.16059999999999999</c:v>
                </c:pt>
                <c:pt idx="313">
                  <c:v>-0.18690000000000001</c:v>
                </c:pt>
                <c:pt idx="314">
                  <c:v>-0.2089</c:v>
                </c:pt>
                <c:pt idx="315">
                  <c:v>-0.22570000000000001</c:v>
                </c:pt>
                <c:pt idx="316">
                  <c:v>-0.23669999999999999</c:v>
                </c:pt>
                <c:pt idx="317">
                  <c:v>-0.24099999999999999</c:v>
                </c:pt>
                <c:pt idx="318">
                  <c:v>-0.2382</c:v>
                </c:pt>
                <c:pt idx="319">
                  <c:v>-0.2281</c:v>
                </c:pt>
                <c:pt idx="320">
                  <c:v>-0.2107</c:v>
                </c:pt>
                <c:pt idx="321">
                  <c:v>-0.18609999999999999</c:v>
                </c:pt>
                <c:pt idx="322">
                  <c:v>-0.155</c:v>
                </c:pt>
                <c:pt idx="323">
                  <c:v>-0.1178</c:v>
                </c:pt>
                <c:pt idx="324">
                  <c:v>-7.5620000000000007E-2</c:v>
                </c:pt>
                <c:pt idx="325">
                  <c:v>-2.9479999999999999E-2</c:v>
                </c:pt>
                <c:pt idx="326">
                  <c:v>1.932E-2</c:v>
                </c:pt>
                <c:pt idx="327">
                  <c:v>6.9389999999999993E-2</c:v>
                </c:pt>
                <c:pt idx="328">
                  <c:v>0.1192</c:v>
                </c:pt>
                <c:pt idx="329">
                  <c:v>0.16739999999999999</c:v>
                </c:pt>
                <c:pt idx="330">
                  <c:v>0.2122</c:v>
                </c:pt>
                <c:pt idx="331">
                  <c:v>0.25240000000000001</c:v>
                </c:pt>
                <c:pt idx="332">
                  <c:v>0.28649999999999998</c:v>
                </c:pt>
                <c:pt idx="333">
                  <c:v>0.31340000000000001</c:v>
                </c:pt>
                <c:pt idx="334">
                  <c:v>0.33210000000000001</c:v>
                </c:pt>
                <c:pt idx="335">
                  <c:v>0.34189999999999998</c:v>
                </c:pt>
                <c:pt idx="336">
                  <c:v>0.3422</c:v>
                </c:pt>
                <c:pt idx="337">
                  <c:v>0.33300000000000002</c:v>
                </c:pt>
                <c:pt idx="338">
                  <c:v>0.31430000000000002</c:v>
                </c:pt>
                <c:pt idx="339">
                  <c:v>0.28660000000000002</c:v>
                </c:pt>
                <c:pt idx="340">
                  <c:v>0.25059999999999999</c:v>
                </c:pt>
                <c:pt idx="341">
                  <c:v>0.2072</c:v>
                </c:pt>
                <c:pt idx="342">
                  <c:v>0.15790000000000001</c:v>
                </c:pt>
                <c:pt idx="343">
                  <c:v>0.104</c:v>
                </c:pt>
                <c:pt idx="344">
                  <c:v>4.7140000000000001E-2</c:v>
                </c:pt>
                <c:pt idx="345">
                  <c:v>-1.0840000000000001E-2</c:v>
                </c:pt>
                <c:pt idx="346">
                  <c:v>-6.8180000000000004E-2</c:v>
                </c:pt>
                <c:pt idx="347">
                  <c:v>-0.1231</c:v>
                </c:pt>
                <c:pt idx="348">
                  <c:v>-0.17380000000000001</c:v>
                </c:pt>
                <c:pt idx="349">
                  <c:v>-0.21879999999999999</c:v>
                </c:pt>
                <c:pt idx="350">
                  <c:v>-0.25659999999999999</c:v>
                </c:pt>
                <c:pt idx="351">
                  <c:v>-0.28620000000000001</c:v>
                </c:pt>
                <c:pt idx="352">
                  <c:v>-0.30680000000000002</c:v>
                </c:pt>
                <c:pt idx="353">
                  <c:v>-0.31769999999999998</c:v>
                </c:pt>
                <c:pt idx="354">
                  <c:v>-0.31900000000000001</c:v>
                </c:pt>
                <c:pt idx="355">
                  <c:v>-0.311</c:v>
                </c:pt>
                <c:pt idx="356">
                  <c:v>-0.29420000000000002</c:v>
                </c:pt>
                <c:pt idx="357">
                  <c:v>-0.26979999999999998</c:v>
                </c:pt>
                <c:pt idx="358">
                  <c:v>-0.23930000000000001</c:v>
                </c:pt>
                <c:pt idx="359">
                  <c:v>-0.20430000000000001</c:v>
                </c:pt>
                <c:pt idx="360">
                  <c:v>-0.16700000000000001</c:v>
                </c:pt>
                <c:pt idx="361">
                  <c:v>-0.1295</c:v>
                </c:pt>
                <c:pt idx="362">
                  <c:v>-9.4259999999999997E-2</c:v>
                </c:pt>
                <c:pt idx="363">
                  <c:v>-6.3769999999999993E-2</c:v>
                </c:pt>
                <c:pt idx="364">
                  <c:v>-4.045E-2</c:v>
                </c:pt>
                <c:pt idx="365">
                  <c:v>-2.6669999999999999E-2</c:v>
                </c:pt>
                <c:pt idx="366">
                  <c:v>-2.4590000000000001E-2</c:v>
                </c:pt>
                <c:pt idx="367">
                  <c:v>-3.61E-2</c:v>
                </c:pt>
                <c:pt idx="368">
                  <c:v>-6.2759999999999996E-2</c:v>
                </c:pt>
                <c:pt idx="369">
                  <c:v>-0.1057</c:v>
                </c:pt>
                <c:pt idx="370">
                  <c:v>-0.16569999999999999</c:v>
                </c:pt>
                <c:pt idx="371">
                  <c:v>-0.24279999999999999</c:v>
                </c:pt>
                <c:pt idx="372">
                  <c:v>-0.33679999999999999</c:v>
                </c:pt>
                <c:pt idx="373">
                  <c:v>-0.44669999999999999</c:v>
                </c:pt>
                <c:pt idx="374">
                  <c:v>-0.57120000000000004</c:v>
                </c:pt>
                <c:pt idx="375">
                  <c:v>-0.70840000000000003</c:v>
                </c:pt>
                <c:pt idx="376">
                  <c:v>-0.85599999999999998</c:v>
                </c:pt>
                <c:pt idx="377">
                  <c:v>-1.0109999999999999</c:v>
                </c:pt>
                <c:pt idx="378">
                  <c:v>-1.171</c:v>
                </c:pt>
                <c:pt idx="379">
                  <c:v>-1.333</c:v>
                </c:pt>
                <c:pt idx="380">
                  <c:v>-1.492</c:v>
                </c:pt>
                <c:pt idx="381">
                  <c:v>-1.647</c:v>
                </c:pt>
                <c:pt idx="382">
                  <c:v>-1.794</c:v>
                </c:pt>
                <c:pt idx="383">
                  <c:v>-1.93</c:v>
                </c:pt>
                <c:pt idx="384">
                  <c:v>-2.0529999999999999</c:v>
                </c:pt>
                <c:pt idx="385">
                  <c:v>-2.161</c:v>
                </c:pt>
                <c:pt idx="386">
                  <c:v>-2.2519999999999998</c:v>
                </c:pt>
                <c:pt idx="387">
                  <c:v>-2.327</c:v>
                </c:pt>
                <c:pt idx="388">
                  <c:v>-2.3849999999999998</c:v>
                </c:pt>
                <c:pt idx="389">
                  <c:v>-2.427</c:v>
                </c:pt>
                <c:pt idx="390">
                  <c:v>-2.4550000000000001</c:v>
                </c:pt>
                <c:pt idx="391">
                  <c:v>-2.4710000000000001</c:v>
                </c:pt>
                <c:pt idx="392">
                  <c:v>-2.48</c:v>
                </c:pt>
                <c:pt idx="393">
                  <c:v>-2.4849999999999999</c:v>
                </c:pt>
                <c:pt idx="394">
                  <c:v>-2.4900000000000002</c:v>
                </c:pt>
                <c:pt idx="395">
                  <c:v>-2.5019999999999998</c:v>
                </c:pt>
                <c:pt idx="396">
                  <c:v>-2.5259999999999998</c:v>
                </c:pt>
                <c:pt idx="397">
                  <c:v>-2.5670000000000002</c:v>
                </c:pt>
                <c:pt idx="398">
                  <c:v>-2.6309999999999998</c:v>
                </c:pt>
                <c:pt idx="399">
                  <c:v>-2.7240000000000002</c:v>
                </c:pt>
                <c:pt idx="400">
                  <c:v>-2.8530000000000002</c:v>
                </c:pt>
                <c:pt idx="401">
                  <c:v>-3.02</c:v>
                </c:pt>
                <c:pt idx="402">
                  <c:v>-3.2309999999999999</c:v>
                </c:pt>
                <c:pt idx="403">
                  <c:v>-3.4889999999999999</c:v>
                </c:pt>
                <c:pt idx="404">
                  <c:v>-3.7959999999999998</c:v>
                </c:pt>
                <c:pt idx="405">
                  <c:v>-4.1529999999999996</c:v>
                </c:pt>
                <c:pt idx="406">
                  <c:v>-4.5599999999999996</c:v>
                </c:pt>
                <c:pt idx="407">
                  <c:v>-5.0149999999999997</c:v>
                </c:pt>
                <c:pt idx="408">
                  <c:v>-5.5149999999999997</c:v>
                </c:pt>
                <c:pt idx="409">
                  <c:v>-6.056</c:v>
                </c:pt>
                <c:pt idx="410">
                  <c:v>-6.6319999999999997</c:v>
                </c:pt>
                <c:pt idx="411">
                  <c:v>-7.2359999999999998</c:v>
                </c:pt>
                <c:pt idx="412">
                  <c:v>-7.859</c:v>
                </c:pt>
                <c:pt idx="413">
                  <c:v>-8.4930000000000003</c:v>
                </c:pt>
                <c:pt idx="414">
                  <c:v>-9.1259999999999994</c:v>
                </c:pt>
                <c:pt idx="415">
                  <c:v>-9.7479999999999993</c:v>
                </c:pt>
                <c:pt idx="416">
                  <c:v>-10.35</c:v>
                </c:pt>
                <c:pt idx="417">
                  <c:v>-10.91</c:v>
                </c:pt>
                <c:pt idx="418">
                  <c:v>-11.44</c:v>
                </c:pt>
                <c:pt idx="419">
                  <c:v>-11.9</c:v>
                </c:pt>
                <c:pt idx="420">
                  <c:v>-12.3</c:v>
                </c:pt>
                <c:pt idx="421">
                  <c:v>-12.63</c:v>
                </c:pt>
                <c:pt idx="422">
                  <c:v>-12.88</c:v>
                </c:pt>
                <c:pt idx="423">
                  <c:v>-13.03</c:v>
                </c:pt>
                <c:pt idx="424">
                  <c:v>-13.1</c:v>
                </c:pt>
                <c:pt idx="425">
                  <c:v>-13.06</c:v>
                </c:pt>
                <c:pt idx="426">
                  <c:v>-12.94</c:v>
                </c:pt>
                <c:pt idx="427">
                  <c:v>-12.71</c:v>
                </c:pt>
                <c:pt idx="428">
                  <c:v>-12.4</c:v>
                </c:pt>
                <c:pt idx="429">
                  <c:v>-12</c:v>
                </c:pt>
                <c:pt idx="430">
                  <c:v>-11.52</c:v>
                </c:pt>
                <c:pt idx="431">
                  <c:v>-10.97</c:v>
                </c:pt>
                <c:pt idx="432">
                  <c:v>-10.36</c:v>
                </c:pt>
                <c:pt idx="433">
                  <c:v>-9.6969999999999992</c:v>
                </c:pt>
                <c:pt idx="434">
                  <c:v>-9</c:v>
                </c:pt>
                <c:pt idx="435">
                  <c:v>-8.2789999999999999</c:v>
                </c:pt>
                <c:pt idx="436">
                  <c:v>-7.5460000000000003</c:v>
                </c:pt>
                <c:pt idx="437">
                  <c:v>-6.8150000000000004</c:v>
                </c:pt>
                <c:pt idx="438">
                  <c:v>-6.0979999999999999</c:v>
                </c:pt>
                <c:pt idx="439">
                  <c:v>-5.4059999999999997</c:v>
                </c:pt>
                <c:pt idx="440">
                  <c:v>-4.7480000000000002</c:v>
                </c:pt>
                <c:pt idx="441">
                  <c:v>-4.1340000000000003</c:v>
                </c:pt>
                <c:pt idx="442">
                  <c:v>-3.569</c:v>
                </c:pt>
                <c:pt idx="443">
                  <c:v>-3.056</c:v>
                </c:pt>
                <c:pt idx="444">
                  <c:v>-2.5979999999999999</c:v>
                </c:pt>
                <c:pt idx="445">
                  <c:v>-2.194</c:v>
                </c:pt>
                <c:pt idx="446">
                  <c:v>-1.839</c:v>
                </c:pt>
                <c:pt idx="447">
                  <c:v>-1.5269999999999999</c:v>
                </c:pt>
                <c:pt idx="448">
                  <c:v>-1.2490000000000001</c:v>
                </c:pt>
                <c:pt idx="449">
                  <c:v>-0.99409999999999998</c:v>
                </c:pt>
                <c:pt idx="450">
                  <c:v>-0.74829999999999997</c:v>
                </c:pt>
                <c:pt idx="451">
                  <c:v>-0.49609999999999999</c:v>
                </c:pt>
                <c:pt idx="452">
                  <c:v>-0.22070000000000001</c:v>
                </c:pt>
                <c:pt idx="453">
                  <c:v>9.6170000000000005E-2</c:v>
                </c:pt>
                <c:pt idx="454">
                  <c:v>0.47310000000000002</c:v>
                </c:pt>
                <c:pt idx="455">
                  <c:v>0.92900000000000005</c:v>
                </c:pt>
                <c:pt idx="456">
                  <c:v>1.482</c:v>
                </c:pt>
                <c:pt idx="457">
                  <c:v>2.15</c:v>
                </c:pt>
                <c:pt idx="458">
                  <c:v>2.948</c:v>
                </c:pt>
                <c:pt idx="459">
                  <c:v>3.891</c:v>
                </c:pt>
                <c:pt idx="460">
                  <c:v>4.9889999999999999</c:v>
                </c:pt>
                <c:pt idx="461">
                  <c:v>6.2510000000000003</c:v>
                </c:pt>
                <c:pt idx="462">
                  <c:v>7.6820000000000004</c:v>
                </c:pt>
                <c:pt idx="463">
                  <c:v>9.282</c:v>
                </c:pt>
                <c:pt idx="464">
                  <c:v>11.05</c:v>
                </c:pt>
                <c:pt idx="465">
                  <c:v>12.97</c:v>
                </c:pt>
                <c:pt idx="466">
                  <c:v>15.05</c:v>
                </c:pt>
                <c:pt idx="467">
                  <c:v>17.25</c:v>
                </c:pt>
                <c:pt idx="468">
                  <c:v>19.57</c:v>
                </c:pt>
                <c:pt idx="469">
                  <c:v>21.98</c:v>
                </c:pt>
                <c:pt idx="470">
                  <c:v>24.45</c:v>
                </c:pt>
                <c:pt idx="471">
                  <c:v>26.95</c:v>
                </c:pt>
                <c:pt idx="472">
                  <c:v>29.45</c:v>
                </c:pt>
                <c:pt idx="473">
                  <c:v>31.92</c:v>
                </c:pt>
                <c:pt idx="474">
                  <c:v>34.31</c:v>
                </c:pt>
                <c:pt idx="475">
                  <c:v>36.590000000000003</c:v>
                </c:pt>
                <c:pt idx="476">
                  <c:v>38.729999999999997</c:v>
                </c:pt>
                <c:pt idx="477">
                  <c:v>40.69</c:v>
                </c:pt>
                <c:pt idx="478">
                  <c:v>42.43</c:v>
                </c:pt>
                <c:pt idx="479">
                  <c:v>43.91</c:v>
                </c:pt>
                <c:pt idx="480">
                  <c:v>45.12</c:v>
                </c:pt>
                <c:pt idx="481">
                  <c:v>46.03</c:v>
                </c:pt>
                <c:pt idx="482">
                  <c:v>46.61</c:v>
                </c:pt>
                <c:pt idx="483">
                  <c:v>46.85</c:v>
                </c:pt>
                <c:pt idx="484">
                  <c:v>46.73</c:v>
                </c:pt>
                <c:pt idx="485">
                  <c:v>46.25</c:v>
                </c:pt>
                <c:pt idx="486">
                  <c:v>45.41</c:v>
                </c:pt>
                <c:pt idx="487">
                  <c:v>44.22</c:v>
                </c:pt>
                <c:pt idx="488">
                  <c:v>42.68</c:v>
                </c:pt>
                <c:pt idx="489">
                  <c:v>40.81</c:v>
                </c:pt>
                <c:pt idx="490">
                  <c:v>38.630000000000003</c:v>
                </c:pt>
                <c:pt idx="491">
                  <c:v>36.17</c:v>
                </c:pt>
                <c:pt idx="492">
                  <c:v>33.46</c:v>
                </c:pt>
                <c:pt idx="493">
                  <c:v>30.53</c:v>
                </c:pt>
                <c:pt idx="494">
                  <c:v>27.43</c:v>
                </c:pt>
                <c:pt idx="495">
                  <c:v>24.2</c:v>
                </c:pt>
                <c:pt idx="496">
                  <c:v>20.87</c:v>
                </c:pt>
                <c:pt idx="497">
                  <c:v>17.489999999999998</c:v>
                </c:pt>
                <c:pt idx="498">
                  <c:v>14.11</c:v>
                </c:pt>
                <c:pt idx="499">
                  <c:v>10.77</c:v>
                </c:pt>
                <c:pt idx="500">
                  <c:v>7.5069999999999997</c:v>
                </c:pt>
                <c:pt idx="501">
                  <c:v>4.367</c:v>
                </c:pt>
                <c:pt idx="502">
                  <c:v>1.387</c:v>
                </c:pt>
                <c:pt idx="503">
                  <c:v>-1.401</c:v>
                </c:pt>
                <c:pt idx="504">
                  <c:v>-3.9660000000000002</c:v>
                </c:pt>
                <c:pt idx="505">
                  <c:v>-6.282</c:v>
                </c:pt>
                <c:pt idx="506">
                  <c:v>-8.3290000000000006</c:v>
                </c:pt>
                <c:pt idx="507">
                  <c:v>-10.09</c:v>
                </c:pt>
                <c:pt idx="508">
                  <c:v>-11.56</c:v>
                </c:pt>
                <c:pt idx="509">
                  <c:v>-12.72</c:v>
                </c:pt>
                <c:pt idx="510">
                  <c:v>-13.59</c:v>
                </c:pt>
                <c:pt idx="511">
                  <c:v>-14.16</c:v>
                </c:pt>
                <c:pt idx="512">
                  <c:v>-14.44</c:v>
                </c:pt>
                <c:pt idx="513">
                  <c:v>-14.45</c:v>
                </c:pt>
                <c:pt idx="514">
                  <c:v>-14.21</c:v>
                </c:pt>
                <c:pt idx="515">
                  <c:v>-13.74</c:v>
                </c:pt>
                <c:pt idx="516">
                  <c:v>-13.06</c:v>
                </c:pt>
                <c:pt idx="517">
                  <c:v>-12.2</c:v>
                </c:pt>
                <c:pt idx="518">
                  <c:v>-11.19</c:v>
                </c:pt>
                <c:pt idx="519">
                  <c:v>-10.06</c:v>
                </c:pt>
                <c:pt idx="520">
                  <c:v>-8.8320000000000007</c:v>
                </c:pt>
                <c:pt idx="521">
                  <c:v>-7.548</c:v>
                </c:pt>
                <c:pt idx="522">
                  <c:v>-6.2329999999999997</c:v>
                </c:pt>
                <c:pt idx="523">
                  <c:v>-4.9139999999999997</c:v>
                </c:pt>
                <c:pt idx="524">
                  <c:v>-3.6190000000000002</c:v>
                </c:pt>
                <c:pt idx="525">
                  <c:v>-2.37</c:v>
                </c:pt>
                <c:pt idx="526">
                  <c:v>-1.1890000000000001</c:v>
                </c:pt>
                <c:pt idx="527">
                  <c:v>-9.5229999999999995E-2</c:v>
                </c:pt>
                <c:pt idx="528">
                  <c:v>0.89610000000000001</c:v>
                </c:pt>
                <c:pt idx="529">
                  <c:v>1.7729999999999999</c:v>
                </c:pt>
                <c:pt idx="530">
                  <c:v>2.5259999999999998</c:v>
                </c:pt>
                <c:pt idx="531">
                  <c:v>3.149</c:v>
                </c:pt>
                <c:pt idx="532">
                  <c:v>3.64</c:v>
                </c:pt>
                <c:pt idx="533">
                  <c:v>3.9990000000000001</c:v>
                </c:pt>
                <c:pt idx="534">
                  <c:v>4.2290000000000001</c:v>
                </c:pt>
                <c:pt idx="535">
                  <c:v>4.3360000000000003</c:v>
                </c:pt>
                <c:pt idx="536">
                  <c:v>4.3259999999999996</c:v>
                </c:pt>
                <c:pt idx="537">
                  <c:v>4.21</c:v>
                </c:pt>
                <c:pt idx="538">
                  <c:v>3.9980000000000002</c:v>
                </c:pt>
                <c:pt idx="539">
                  <c:v>3.702</c:v>
                </c:pt>
                <c:pt idx="540">
                  <c:v>3.335</c:v>
                </c:pt>
                <c:pt idx="541">
                  <c:v>2.9089999999999998</c:v>
                </c:pt>
                <c:pt idx="542">
                  <c:v>2.4369999999999998</c:v>
                </c:pt>
                <c:pt idx="543">
                  <c:v>1.9319999999999999</c:v>
                </c:pt>
                <c:pt idx="544">
                  <c:v>1.405</c:v>
                </c:pt>
                <c:pt idx="545">
                  <c:v>0.86770000000000003</c:v>
                </c:pt>
                <c:pt idx="546">
                  <c:v>0.3291</c:v>
                </c:pt>
                <c:pt idx="547">
                  <c:v>-0.20200000000000001</c:v>
                </c:pt>
                <c:pt idx="548">
                  <c:v>-0.71830000000000005</c:v>
                </c:pt>
                <c:pt idx="549">
                  <c:v>-1.214</c:v>
                </c:pt>
                <c:pt idx="550">
                  <c:v>-1.6850000000000001</c:v>
                </c:pt>
                <c:pt idx="551">
                  <c:v>-2.1280000000000001</c:v>
                </c:pt>
                <c:pt idx="552">
                  <c:v>-2.5419999999999998</c:v>
                </c:pt>
                <c:pt idx="553">
                  <c:v>-2.9260000000000002</c:v>
                </c:pt>
                <c:pt idx="554">
                  <c:v>-3.2810000000000001</c:v>
                </c:pt>
                <c:pt idx="555">
                  <c:v>-3.6080000000000001</c:v>
                </c:pt>
                <c:pt idx="556">
                  <c:v>-3.91</c:v>
                </c:pt>
                <c:pt idx="557">
                  <c:v>-4.1900000000000004</c:v>
                </c:pt>
                <c:pt idx="558">
                  <c:v>-4.4509999999999996</c:v>
                </c:pt>
                <c:pt idx="559">
                  <c:v>-4.6970000000000001</c:v>
                </c:pt>
                <c:pt idx="560">
                  <c:v>-4.931</c:v>
                </c:pt>
                <c:pt idx="561">
                  <c:v>-5.1559999999999997</c:v>
                </c:pt>
                <c:pt idx="562">
                  <c:v>-5.375</c:v>
                </c:pt>
                <c:pt idx="563">
                  <c:v>-5.5919999999999996</c:v>
                </c:pt>
                <c:pt idx="564">
                  <c:v>-5.8079999999999998</c:v>
                </c:pt>
                <c:pt idx="565">
                  <c:v>-6.024</c:v>
                </c:pt>
                <c:pt idx="566">
                  <c:v>-6.242</c:v>
                </c:pt>
                <c:pt idx="567">
                  <c:v>-6.4619999999999997</c:v>
                </c:pt>
                <c:pt idx="568">
                  <c:v>-6.6840000000000002</c:v>
                </c:pt>
                <c:pt idx="569">
                  <c:v>-6.9050000000000002</c:v>
                </c:pt>
                <c:pt idx="570">
                  <c:v>-7.1260000000000003</c:v>
                </c:pt>
                <c:pt idx="571">
                  <c:v>-7.343</c:v>
                </c:pt>
                <c:pt idx="572">
                  <c:v>-7.5549999999999997</c:v>
                </c:pt>
                <c:pt idx="573">
                  <c:v>-7.7590000000000003</c:v>
                </c:pt>
                <c:pt idx="574">
                  <c:v>-7.9530000000000003</c:v>
                </c:pt>
                <c:pt idx="575">
                  <c:v>-8.1329999999999991</c:v>
                </c:pt>
                <c:pt idx="576">
                  <c:v>-8.2970000000000006</c:v>
                </c:pt>
                <c:pt idx="577">
                  <c:v>-8.4429999999999996</c:v>
                </c:pt>
                <c:pt idx="578">
                  <c:v>-8.5679999999999996</c:v>
                </c:pt>
                <c:pt idx="579">
                  <c:v>-8.6720000000000006</c:v>
                </c:pt>
                <c:pt idx="580">
                  <c:v>-8.7530000000000001</c:v>
                </c:pt>
                <c:pt idx="581">
                  <c:v>-8.81</c:v>
                </c:pt>
                <c:pt idx="582">
                  <c:v>-8.843</c:v>
                </c:pt>
                <c:pt idx="583">
                  <c:v>-8.8529999999999998</c:v>
                </c:pt>
                <c:pt idx="584">
                  <c:v>-8.8409999999999993</c:v>
                </c:pt>
                <c:pt idx="585">
                  <c:v>-8.8089999999999993</c:v>
                </c:pt>
                <c:pt idx="586">
                  <c:v>-8.7579999999999991</c:v>
                </c:pt>
                <c:pt idx="587">
                  <c:v>-8.6920000000000002</c:v>
                </c:pt>
                <c:pt idx="588">
                  <c:v>-8.6129999999999995</c:v>
                </c:pt>
                <c:pt idx="589">
                  <c:v>-8.5239999999999991</c:v>
                </c:pt>
                <c:pt idx="590">
                  <c:v>-8.4280000000000008</c:v>
                </c:pt>
                <c:pt idx="591">
                  <c:v>-8.33</c:v>
                </c:pt>
                <c:pt idx="592">
                  <c:v>-8.2319999999999993</c:v>
                </c:pt>
                <c:pt idx="593">
                  <c:v>-8.1379999999999999</c:v>
                </c:pt>
                <c:pt idx="594">
                  <c:v>-8.0489999999999995</c:v>
                </c:pt>
                <c:pt idx="595">
                  <c:v>-7.97</c:v>
                </c:pt>
                <c:pt idx="596">
                  <c:v>-7.9009999999999998</c:v>
                </c:pt>
                <c:pt idx="597">
                  <c:v>-7.8440000000000003</c:v>
                </c:pt>
                <c:pt idx="598">
                  <c:v>-7.8010000000000002</c:v>
                </c:pt>
                <c:pt idx="599">
                  <c:v>-7.7720000000000002</c:v>
                </c:pt>
                <c:pt idx="600">
                  <c:v>-7.7569999999999997</c:v>
                </c:pt>
                <c:pt idx="601">
                  <c:v>-7.7539999999999996</c:v>
                </c:pt>
                <c:pt idx="602">
                  <c:v>-7.7629999999999999</c:v>
                </c:pt>
                <c:pt idx="603">
                  <c:v>-7.782</c:v>
                </c:pt>
                <c:pt idx="604">
                  <c:v>-7.8079999999999998</c:v>
                </c:pt>
                <c:pt idx="605">
                  <c:v>-7.84</c:v>
                </c:pt>
                <c:pt idx="606">
                  <c:v>-7.8719999999999999</c:v>
                </c:pt>
                <c:pt idx="607">
                  <c:v>-7.9039999999999999</c:v>
                </c:pt>
                <c:pt idx="608">
                  <c:v>-7.93</c:v>
                </c:pt>
                <c:pt idx="609">
                  <c:v>-7.9480000000000004</c:v>
                </c:pt>
                <c:pt idx="610">
                  <c:v>-7.9550000000000001</c:v>
                </c:pt>
                <c:pt idx="611">
                  <c:v>-7.9459999999999997</c:v>
                </c:pt>
                <c:pt idx="612">
                  <c:v>-7.9189999999999996</c:v>
                </c:pt>
                <c:pt idx="613">
                  <c:v>-7.8719999999999999</c:v>
                </c:pt>
                <c:pt idx="614">
                  <c:v>-7.8019999999999996</c:v>
                </c:pt>
                <c:pt idx="615">
                  <c:v>-7.7069999999999999</c:v>
                </c:pt>
                <c:pt idx="616">
                  <c:v>-7.5860000000000003</c:v>
                </c:pt>
                <c:pt idx="617">
                  <c:v>-7.4390000000000001</c:v>
                </c:pt>
                <c:pt idx="618">
                  <c:v>-7.2649999999999997</c:v>
                </c:pt>
                <c:pt idx="619">
                  <c:v>-7.0640000000000001</c:v>
                </c:pt>
                <c:pt idx="620">
                  <c:v>-6.8380000000000001</c:v>
                </c:pt>
                <c:pt idx="621">
                  <c:v>-6.5869999999999997</c:v>
                </c:pt>
                <c:pt idx="622">
                  <c:v>-6.3150000000000004</c:v>
                </c:pt>
                <c:pt idx="623">
                  <c:v>-6.0220000000000002</c:v>
                </c:pt>
                <c:pt idx="624">
                  <c:v>-5.7119999999999997</c:v>
                </c:pt>
                <c:pt idx="625">
                  <c:v>-5.3879999999999999</c:v>
                </c:pt>
                <c:pt idx="626">
                  <c:v>-5.0519999999999996</c:v>
                </c:pt>
                <c:pt idx="627">
                  <c:v>-4.7080000000000002</c:v>
                </c:pt>
                <c:pt idx="628">
                  <c:v>-4.3600000000000003</c:v>
                </c:pt>
                <c:pt idx="629">
                  <c:v>-4.01</c:v>
                </c:pt>
                <c:pt idx="630">
                  <c:v>-3.6619999999999999</c:v>
                </c:pt>
                <c:pt idx="631">
                  <c:v>-3.319</c:v>
                </c:pt>
                <c:pt idx="632">
                  <c:v>-2.9830000000000001</c:v>
                </c:pt>
                <c:pt idx="633">
                  <c:v>-2.6579999999999999</c:v>
                </c:pt>
                <c:pt idx="634">
                  <c:v>-2.3450000000000002</c:v>
                </c:pt>
                <c:pt idx="635">
                  <c:v>-2.0459999999999998</c:v>
                </c:pt>
                <c:pt idx="636">
                  <c:v>-1.762</c:v>
                </c:pt>
                <c:pt idx="637">
                  <c:v>-1.4950000000000001</c:v>
                </c:pt>
                <c:pt idx="638">
                  <c:v>-1.246</c:v>
                </c:pt>
                <c:pt idx="639">
                  <c:v>-1.014</c:v>
                </c:pt>
                <c:pt idx="640">
                  <c:v>-0.80020000000000002</c:v>
                </c:pt>
                <c:pt idx="641">
                  <c:v>-0.60370000000000001</c:v>
                </c:pt>
                <c:pt idx="642">
                  <c:v>-0.42399999999999999</c:v>
                </c:pt>
                <c:pt idx="643">
                  <c:v>-0.26040000000000002</c:v>
                </c:pt>
                <c:pt idx="644">
                  <c:v>-0.1118</c:v>
                </c:pt>
                <c:pt idx="645">
                  <c:v>2.291E-2</c:v>
                </c:pt>
                <c:pt idx="646">
                  <c:v>0.14499999999999999</c:v>
                </c:pt>
                <c:pt idx="647">
                  <c:v>0.25559999999999999</c:v>
                </c:pt>
                <c:pt idx="648">
                  <c:v>0.35630000000000001</c:v>
                </c:pt>
                <c:pt idx="649">
                  <c:v>0.4481</c:v>
                </c:pt>
                <c:pt idx="650">
                  <c:v>0.53239999999999998</c:v>
                </c:pt>
                <c:pt idx="651">
                  <c:v>0.61009999999999998</c:v>
                </c:pt>
                <c:pt idx="652">
                  <c:v>0.68240000000000001</c:v>
                </c:pt>
                <c:pt idx="653">
                  <c:v>0.75</c:v>
                </c:pt>
                <c:pt idx="654">
                  <c:v>0.81379999999999997</c:v>
                </c:pt>
                <c:pt idx="655">
                  <c:v>0.87419999999999998</c:v>
                </c:pt>
                <c:pt idx="656">
                  <c:v>0.93179999999999996</c:v>
                </c:pt>
                <c:pt idx="657">
                  <c:v>0.98680000000000001</c:v>
                </c:pt>
                <c:pt idx="658">
                  <c:v>1.04</c:v>
                </c:pt>
                <c:pt idx="659">
                  <c:v>1.0900000000000001</c:v>
                </c:pt>
                <c:pt idx="660">
                  <c:v>1.1379999999999999</c:v>
                </c:pt>
                <c:pt idx="661">
                  <c:v>1.1850000000000001</c:v>
                </c:pt>
                <c:pt idx="662">
                  <c:v>1.228</c:v>
                </c:pt>
                <c:pt idx="663">
                  <c:v>1.27</c:v>
                </c:pt>
                <c:pt idx="664">
                  <c:v>1.31</c:v>
                </c:pt>
                <c:pt idx="665">
                  <c:v>1.347</c:v>
                </c:pt>
                <c:pt idx="666">
                  <c:v>1.3819999999999999</c:v>
                </c:pt>
                <c:pt idx="667">
                  <c:v>1.415</c:v>
                </c:pt>
                <c:pt idx="668">
                  <c:v>1.446</c:v>
                </c:pt>
                <c:pt idx="669">
                  <c:v>1.4750000000000001</c:v>
                </c:pt>
                <c:pt idx="670">
                  <c:v>1.5029999999999999</c:v>
                </c:pt>
                <c:pt idx="671">
                  <c:v>1.53</c:v>
                </c:pt>
                <c:pt idx="672">
                  <c:v>1.556</c:v>
                </c:pt>
                <c:pt idx="673">
                  <c:v>1.5820000000000001</c:v>
                </c:pt>
                <c:pt idx="674">
                  <c:v>1.609</c:v>
                </c:pt>
                <c:pt idx="675">
                  <c:v>1.635</c:v>
                </c:pt>
                <c:pt idx="676">
                  <c:v>1.663</c:v>
                </c:pt>
                <c:pt idx="677">
                  <c:v>1.6919999999999999</c:v>
                </c:pt>
                <c:pt idx="678">
                  <c:v>1.7230000000000001</c:v>
                </c:pt>
                <c:pt idx="679">
                  <c:v>1.756</c:v>
                </c:pt>
                <c:pt idx="680">
                  <c:v>1.7909999999999999</c:v>
                </c:pt>
                <c:pt idx="681">
                  <c:v>1.827</c:v>
                </c:pt>
                <c:pt idx="682">
                  <c:v>1.8660000000000001</c:v>
                </c:pt>
                <c:pt idx="683">
                  <c:v>1.905</c:v>
                </c:pt>
                <c:pt idx="684">
                  <c:v>1.946</c:v>
                </c:pt>
                <c:pt idx="685">
                  <c:v>1.988</c:v>
                </c:pt>
                <c:pt idx="686">
                  <c:v>2.0299999999999998</c:v>
                </c:pt>
                <c:pt idx="687">
                  <c:v>2.0699999999999998</c:v>
                </c:pt>
                <c:pt idx="688">
                  <c:v>2.11</c:v>
                </c:pt>
                <c:pt idx="689">
                  <c:v>2.1469999999999998</c:v>
                </c:pt>
                <c:pt idx="690">
                  <c:v>2.1800000000000002</c:v>
                </c:pt>
                <c:pt idx="691">
                  <c:v>2.2090000000000001</c:v>
                </c:pt>
                <c:pt idx="692">
                  <c:v>2.234</c:v>
                </c:pt>
                <c:pt idx="693">
                  <c:v>2.2519999999999998</c:v>
                </c:pt>
                <c:pt idx="694">
                  <c:v>2.2629999999999999</c:v>
                </c:pt>
                <c:pt idx="695">
                  <c:v>2.2669999999999999</c:v>
                </c:pt>
                <c:pt idx="696">
                  <c:v>2.2639999999999998</c:v>
                </c:pt>
                <c:pt idx="697">
                  <c:v>2.2519999999999998</c:v>
                </c:pt>
                <c:pt idx="698">
                  <c:v>2.2309999999999999</c:v>
                </c:pt>
                <c:pt idx="699">
                  <c:v>2.202</c:v>
                </c:pt>
                <c:pt idx="700">
                  <c:v>2.165</c:v>
                </c:pt>
                <c:pt idx="701">
                  <c:v>2.12</c:v>
                </c:pt>
                <c:pt idx="702">
                  <c:v>2.0670000000000002</c:v>
                </c:pt>
                <c:pt idx="703">
                  <c:v>2.008</c:v>
                </c:pt>
                <c:pt idx="704">
                  <c:v>1.9430000000000001</c:v>
                </c:pt>
                <c:pt idx="705">
                  <c:v>1.873</c:v>
                </c:pt>
                <c:pt idx="706">
                  <c:v>1.7989999999999999</c:v>
                </c:pt>
                <c:pt idx="707">
                  <c:v>1.7230000000000001</c:v>
                </c:pt>
                <c:pt idx="708">
                  <c:v>1.6459999999999999</c:v>
                </c:pt>
                <c:pt idx="709">
                  <c:v>1.569</c:v>
                </c:pt>
                <c:pt idx="710">
                  <c:v>1.4930000000000001</c:v>
                </c:pt>
                <c:pt idx="711">
                  <c:v>1.42</c:v>
                </c:pt>
                <c:pt idx="712">
                  <c:v>1.3520000000000001</c:v>
                </c:pt>
                <c:pt idx="713">
                  <c:v>1.288</c:v>
                </c:pt>
                <c:pt idx="714">
                  <c:v>1.2310000000000001</c:v>
                </c:pt>
                <c:pt idx="715">
                  <c:v>1.181</c:v>
                </c:pt>
                <c:pt idx="716">
                  <c:v>1.1379999999999999</c:v>
                </c:pt>
                <c:pt idx="717">
                  <c:v>1.1040000000000001</c:v>
                </c:pt>
                <c:pt idx="718">
                  <c:v>1.0780000000000001</c:v>
                </c:pt>
                <c:pt idx="719">
                  <c:v>1.0609999999999999</c:v>
                </c:pt>
                <c:pt idx="720">
                  <c:v>1.0529999999999999</c:v>
                </c:pt>
                <c:pt idx="721">
                  <c:v>1.0529999999999999</c:v>
                </c:pt>
                <c:pt idx="722">
                  <c:v>1.0609999999999999</c:v>
                </c:pt>
                <c:pt idx="723">
                  <c:v>1.0760000000000001</c:v>
                </c:pt>
                <c:pt idx="724">
                  <c:v>1.0980000000000001</c:v>
                </c:pt>
                <c:pt idx="725">
                  <c:v>1.1259999999999999</c:v>
                </c:pt>
                <c:pt idx="726">
                  <c:v>1.1579999999999999</c:v>
                </c:pt>
                <c:pt idx="727">
                  <c:v>1.1950000000000001</c:v>
                </c:pt>
                <c:pt idx="728">
                  <c:v>1.2330000000000001</c:v>
                </c:pt>
                <c:pt idx="729">
                  <c:v>1.274</c:v>
                </c:pt>
                <c:pt idx="730">
                  <c:v>1.3149999999999999</c:v>
                </c:pt>
                <c:pt idx="731">
                  <c:v>1.355</c:v>
                </c:pt>
                <c:pt idx="732">
                  <c:v>1.393</c:v>
                </c:pt>
                <c:pt idx="733">
                  <c:v>1.429</c:v>
                </c:pt>
                <c:pt idx="734">
                  <c:v>1.462</c:v>
                </c:pt>
                <c:pt idx="735">
                  <c:v>1.4910000000000001</c:v>
                </c:pt>
                <c:pt idx="736">
                  <c:v>1.5149999999999999</c:v>
                </c:pt>
                <c:pt idx="737">
                  <c:v>1.534</c:v>
                </c:pt>
                <c:pt idx="738">
                  <c:v>1.548</c:v>
                </c:pt>
                <c:pt idx="739">
                  <c:v>1.5569999999999999</c:v>
                </c:pt>
                <c:pt idx="740">
                  <c:v>1.56</c:v>
                </c:pt>
                <c:pt idx="741">
                  <c:v>1.5580000000000001</c:v>
                </c:pt>
                <c:pt idx="742">
                  <c:v>1.5509999999999999</c:v>
                </c:pt>
                <c:pt idx="743">
                  <c:v>1.5389999999999999</c:v>
                </c:pt>
                <c:pt idx="744">
                  <c:v>1.522</c:v>
                </c:pt>
                <c:pt idx="745">
                  <c:v>1.5009999999999999</c:v>
                </c:pt>
                <c:pt idx="746">
                  <c:v>1.4770000000000001</c:v>
                </c:pt>
                <c:pt idx="747">
                  <c:v>1.45</c:v>
                </c:pt>
                <c:pt idx="748">
                  <c:v>1.42</c:v>
                </c:pt>
                <c:pt idx="749">
                  <c:v>1.3879999999999999</c:v>
                </c:pt>
                <c:pt idx="750">
                  <c:v>1.3540000000000001</c:v>
                </c:pt>
                <c:pt idx="751">
                  <c:v>1.32</c:v>
                </c:pt>
                <c:pt idx="752">
                  <c:v>1.284</c:v>
                </c:pt>
                <c:pt idx="753">
                  <c:v>1.248</c:v>
                </c:pt>
                <c:pt idx="754">
                  <c:v>1.2110000000000001</c:v>
                </c:pt>
                <c:pt idx="755">
                  <c:v>1.1739999999999999</c:v>
                </c:pt>
                <c:pt idx="756">
                  <c:v>1.1379999999999999</c:v>
                </c:pt>
                <c:pt idx="757">
                  <c:v>1.101</c:v>
                </c:pt>
                <c:pt idx="758">
                  <c:v>1.0640000000000001</c:v>
                </c:pt>
                <c:pt idx="759">
                  <c:v>1.028</c:v>
                </c:pt>
                <c:pt idx="760">
                  <c:v>0.99160000000000004</c:v>
                </c:pt>
                <c:pt idx="761">
                  <c:v>0.95520000000000005</c:v>
                </c:pt>
                <c:pt idx="762">
                  <c:v>0.91859999999999997</c:v>
                </c:pt>
                <c:pt idx="763">
                  <c:v>0.88190000000000002</c:v>
                </c:pt>
                <c:pt idx="764">
                  <c:v>0.8448</c:v>
                </c:pt>
                <c:pt idx="765">
                  <c:v>0.80740000000000001</c:v>
                </c:pt>
                <c:pt idx="766">
                  <c:v>0.76949999999999996</c:v>
                </c:pt>
                <c:pt idx="767">
                  <c:v>0.73129999999999995</c:v>
                </c:pt>
                <c:pt idx="768">
                  <c:v>0.69269999999999998</c:v>
                </c:pt>
                <c:pt idx="769">
                  <c:v>0.65380000000000005</c:v>
                </c:pt>
                <c:pt idx="770">
                  <c:v>0.6149</c:v>
                </c:pt>
                <c:pt idx="771">
                  <c:v>0.57589999999999997</c:v>
                </c:pt>
                <c:pt idx="772">
                  <c:v>0.53720000000000001</c:v>
                </c:pt>
                <c:pt idx="773">
                  <c:v>0.499</c:v>
                </c:pt>
                <c:pt idx="774">
                  <c:v>0.4617</c:v>
                </c:pt>
                <c:pt idx="775">
                  <c:v>0.4254</c:v>
                </c:pt>
                <c:pt idx="776">
                  <c:v>0.39040000000000002</c:v>
                </c:pt>
                <c:pt idx="777">
                  <c:v>0.35720000000000002</c:v>
                </c:pt>
                <c:pt idx="778">
                  <c:v>0.32600000000000001</c:v>
                </c:pt>
                <c:pt idx="779">
                  <c:v>0.29699999999999999</c:v>
                </c:pt>
                <c:pt idx="780">
                  <c:v>0.27050000000000002</c:v>
                </c:pt>
                <c:pt idx="781">
                  <c:v>0.2467</c:v>
                </c:pt>
                <c:pt idx="782">
                  <c:v>0.2258</c:v>
                </c:pt>
                <c:pt idx="783">
                  <c:v>0.20780000000000001</c:v>
                </c:pt>
                <c:pt idx="784">
                  <c:v>0.19270000000000001</c:v>
                </c:pt>
                <c:pt idx="785">
                  <c:v>0.18060000000000001</c:v>
                </c:pt>
                <c:pt idx="786">
                  <c:v>0.17130000000000001</c:v>
                </c:pt>
                <c:pt idx="787">
                  <c:v>0.1646</c:v>
                </c:pt>
                <c:pt idx="788">
                  <c:v>0.16039999999999999</c:v>
                </c:pt>
                <c:pt idx="789">
                  <c:v>0.15840000000000001</c:v>
                </c:pt>
                <c:pt idx="790">
                  <c:v>0.1583</c:v>
                </c:pt>
                <c:pt idx="791">
                  <c:v>0.15959999999999999</c:v>
                </c:pt>
                <c:pt idx="792">
                  <c:v>0.16209999999999999</c:v>
                </c:pt>
                <c:pt idx="793">
                  <c:v>0.1653</c:v>
                </c:pt>
                <c:pt idx="794">
                  <c:v>0.16889999999999999</c:v>
                </c:pt>
                <c:pt idx="795">
                  <c:v>0.1724</c:v>
                </c:pt>
                <c:pt idx="796">
                  <c:v>0.17560000000000001</c:v>
                </c:pt>
                <c:pt idx="797">
                  <c:v>0.17799999999999999</c:v>
                </c:pt>
                <c:pt idx="798">
                  <c:v>0.1794</c:v>
                </c:pt>
                <c:pt idx="799">
                  <c:v>0.17949999999999999</c:v>
                </c:pt>
                <c:pt idx="800">
                  <c:v>0.17829999999999999</c:v>
                </c:pt>
                <c:pt idx="801">
                  <c:v>0.17549999999999999</c:v>
                </c:pt>
                <c:pt idx="802">
                  <c:v>0.1711</c:v>
                </c:pt>
                <c:pt idx="803">
                  <c:v>0.1651</c:v>
                </c:pt>
                <c:pt idx="804">
                  <c:v>0.15770000000000001</c:v>
                </c:pt>
                <c:pt idx="805">
                  <c:v>0.1489</c:v>
                </c:pt>
                <c:pt idx="806">
                  <c:v>0.13900000000000001</c:v>
                </c:pt>
                <c:pt idx="807">
                  <c:v>0.12809999999999999</c:v>
                </c:pt>
                <c:pt idx="808">
                  <c:v>0.1166</c:v>
                </c:pt>
                <c:pt idx="809">
                  <c:v>0.10489999999999999</c:v>
                </c:pt>
                <c:pt idx="810">
                  <c:v>9.3119999999999994E-2</c:v>
                </c:pt>
                <c:pt idx="811">
                  <c:v>8.1720000000000001E-2</c:v>
                </c:pt>
                <c:pt idx="812">
                  <c:v>7.1010000000000004E-2</c:v>
                </c:pt>
                <c:pt idx="813">
                  <c:v>6.1280000000000001E-2</c:v>
                </c:pt>
                <c:pt idx="814">
                  <c:v>5.2839999999999998E-2</c:v>
                </c:pt>
                <c:pt idx="815">
                  <c:v>4.5909999999999999E-2</c:v>
                </c:pt>
                <c:pt idx="816">
                  <c:v>4.0710000000000003E-2</c:v>
                </c:pt>
                <c:pt idx="817">
                  <c:v>3.7379999999999997E-2</c:v>
                </c:pt>
                <c:pt idx="818">
                  <c:v>3.601E-2</c:v>
                </c:pt>
                <c:pt idx="819">
                  <c:v>3.6630000000000003E-2</c:v>
                </c:pt>
                <c:pt idx="820">
                  <c:v>3.9199999999999999E-2</c:v>
                </c:pt>
                <c:pt idx="821">
                  <c:v>4.3639999999999998E-2</c:v>
                </c:pt>
                <c:pt idx="822">
                  <c:v>4.9779999999999998E-2</c:v>
                </c:pt>
                <c:pt idx="823">
                  <c:v>5.7430000000000002E-2</c:v>
                </c:pt>
                <c:pt idx="824">
                  <c:v>6.6339999999999996E-2</c:v>
                </c:pt>
                <c:pt idx="825">
                  <c:v>7.621E-2</c:v>
                </c:pt>
                <c:pt idx="826">
                  <c:v>8.6739999999999998E-2</c:v>
                </c:pt>
                <c:pt idx="827">
                  <c:v>9.758E-2</c:v>
                </c:pt>
                <c:pt idx="828">
                  <c:v>0.1084</c:v>
                </c:pt>
                <c:pt idx="829">
                  <c:v>0.1188</c:v>
                </c:pt>
                <c:pt idx="830">
                  <c:v>0.12859999999999999</c:v>
                </c:pt>
                <c:pt idx="831">
                  <c:v>0.13730000000000001</c:v>
                </c:pt>
                <c:pt idx="832">
                  <c:v>0.14480000000000001</c:v>
                </c:pt>
                <c:pt idx="833">
                  <c:v>0.15079999999999999</c:v>
                </c:pt>
                <c:pt idx="834">
                  <c:v>0.155</c:v>
                </c:pt>
                <c:pt idx="835">
                  <c:v>0.15740000000000001</c:v>
                </c:pt>
                <c:pt idx="836">
                  <c:v>0.158</c:v>
                </c:pt>
                <c:pt idx="837">
                  <c:v>0.1565</c:v>
                </c:pt>
                <c:pt idx="838">
                  <c:v>0.1532</c:v>
                </c:pt>
                <c:pt idx="839">
                  <c:v>0.14799999999999999</c:v>
                </c:pt>
                <c:pt idx="840">
                  <c:v>0.14119999999999999</c:v>
                </c:pt>
                <c:pt idx="841">
                  <c:v>0.1328</c:v>
                </c:pt>
                <c:pt idx="842">
                  <c:v>0.1232</c:v>
                </c:pt>
                <c:pt idx="843">
                  <c:v>0.1125</c:v>
                </c:pt>
                <c:pt idx="844">
                  <c:v>0.10100000000000001</c:v>
                </c:pt>
                <c:pt idx="845">
                  <c:v>8.906E-2</c:v>
                </c:pt>
                <c:pt idx="846">
                  <c:v>7.6899999999999996E-2</c:v>
                </c:pt>
                <c:pt idx="847">
                  <c:v>6.4820000000000003E-2</c:v>
                </c:pt>
                <c:pt idx="848">
                  <c:v>5.3089999999999998E-2</c:v>
                </c:pt>
                <c:pt idx="849">
                  <c:v>4.1950000000000001E-2</c:v>
                </c:pt>
                <c:pt idx="850">
                  <c:v>3.1640000000000001E-2</c:v>
                </c:pt>
                <c:pt idx="851">
                  <c:v>2.232E-2</c:v>
                </c:pt>
                <c:pt idx="852">
                  <c:v>1.4160000000000001E-2</c:v>
                </c:pt>
                <c:pt idx="853">
                  <c:v>7.2509999999999996E-3</c:v>
                </c:pt>
                <c:pt idx="854">
                  <c:v>1.671E-3</c:v>
                </c:pt>
                <c:pt idx="855">
                  <c:v>-2.5639999999999999E-3</c:v>
                </c:pt>
                <c:pt idx="856">
                  <c:v>-5.4710000000000002E-3</c:v>
                </c:pt>
                <c:pt idx="857">
                  <c:v>-7.1089999999999999E-3</c:v>
                </c:pt>
                <c:pt idx="858">
                  <c:v>-7.5690000000000002E-3</c:v>
                </c:pt>
                <c:pt idx="859">
                  <c:v>-6.9719999999999999E-3</c:v>
                </c:pt>
                <c:pt idx="860">
                  <c:v>-5.4640000000000001E-3</c:v>
                </c:pt>
                <c:pt idx="861">
                  <c:v>-3.2070000000000002E-3</c:v>
                </c:pt>
                <c:pt idx="862">
                  <c:v>-3.7270000000000001E-4</c:v>
                </c:pt>
                <c:pt idx="863">
                  <c:v>2.8609999999999998E-3</c:v>
                </c:pt>
                <c:pt idx="864">
                  <c:v>6.3229999999999996E-3</c:v>
                </c:pt>
                <c:pt idx="865">
                  <c:v>9.8469999999999999E-3</c:v>
                </c:pt>
                <c:pt idx="866">
                  <c:v>1.329E-2</c:v>
                </c:pt>
                <c:pt idx="867">
                  <c:v>1.651E-2</c:v>
                </c:pt>
                <c:pt idx="868">
                  <c:v>1.941E-2</c:v>
                </c:pt>
                <c:pt idx="869">
                  <c:v>2.1919999999999999E-2</c:v>
                </c:pt>
                <c:pt idx="870">
                  <c:v>2.3980000000000001E-2</c:v>
                </c:pt>
                <c:pt idx="871">
                  <c:v>2.5559999999999999E-2</c:v>
                </c:pt>
                <c:pt idx="872">
                  <c:v>2.6679999999999999E-2</c:v>
                </c:pt>
                <c:pt idx="873">
                  <c:v>2.7359999999999999E-2</c:v>
                </c:pt>
                <c:pt idx="874">
                  <c:v>2.7660000000000001E-2</c:v>
                </c:pt>
                <c:pt idx="875">
                  <c:v>2.7660000000000001E-2</c:v>
                </c:pt>
                <c:pt idx="876">
                  <c:v>2.7439999999999999E-2</c:v>
                </c:pt>
                <c:pt idx="877">
                  <c:v>2.7089999999999999E-2</c:v>
                </c:pt>
                <c:pt idx="878">
                  <c:v>2.673E-2</c:v>
                </c:pt>
                <c:pt idx="879">
                  <c:v>2.6450000000000001E-2</c:v>
                </c:pt>
                <c:pt idx="880">
                  <c:v>2.6349999999999998E-2</c:v>
                </c:pt>
                <c:pt idx="881">
                  <c:v>2.6509999999999999E-2</c:v>
                </c:pt>
                <c:pt idx="882">
                  <c:v>2.7E-2</c:v>
                </c:pt>
                <c:pt idx="883">
                  <c:v>2.7859999999999999E-2</c:v>
                </c:pt>
                <c:pt idx="884">
                  <c:v>2.9139999999999999E-2</c:v>
                </c:pt>
                <c:pt idx="885">
                  <c:v>3.082E-2</c:v>
                </c:pt>
                <c:pt idx="886">
                  <c:v>3.2890000000000003E-2</c:v>
                </c:pt>
                <c:pt idx="887">
                  <c:v>3.5290000000000002E-2</c:v>
                </c:pt>
                <c:pt idx="888">
                  <c:v>3.7960000000000001E-2</c:v>
                </c:pt>
                <c:pt idx="889">
                  <c:v>4.0809999999999999E-2</c:v>
                </c:pt>
                <c:pt idx="890">
                  <c:v>4.3729999999999998E-2</c:v>
                </c:pt>
                <c:pt idx="891">
                  <c:v>4.6589999999999999E-2</c:v>
                </c:pt>
                <c:pt idx="892">
                  <c:v>4.9259999999999998E-2</c:v>
                </c:pt>
                <c:pt idx="893">
                  <c:v>5.1610000000000003E-2</c:v>
                </c:pt>
                <c:pt idx="894">
                  <c:v>5.3490000000000003E-2</c:v>
                </c:pt>
                <c:pt idx="895">
                  <c:v>5.4789999999999998E-2</c:v>
                </c:pt>
                <c:pt idx="896">
                  <c:v>5.5379999999999999E-2</c:v>
                </c:pt>
                <c:pt idx="897">
                  <c:v>5.5160000000000001E-2</c:v>
                </c:pt>
                <c:pt idx="898">
                  <c:v>5.4059999999999997E-2</c:v>
                </c:pt>
                <c:pt idx="899">
                  <c:v>5.203E-2</c:v>
                </c:pt>
                <c:pt idx="900">
                  <c:v>4.904E-2</c:v>
                </c:pt>
                <c:pt idx="901">
                  <c:v>4.5100000000000001E-2</c:v>
                </c:pt>
                <c:pt idx="902">
                  <c:v>4.0239999999999998E-2</c:v>
                </c:pt>
                <c:pt idx="903">
                  <c:v>3.4549999999999997E-2</c:v>
                </c:pt>
                <c:pt idx="904">
                  <c:v>2.8119999999999999E-2</c:v>
                </c:pt>
                <c:pt idx="905">
                  <c:v>2.1080000000000002E-2</c:v>
                </c:pt>
                <c:pt idx="906">
                  <c:v>1.358E-2</c:v>
                </c:pt>
                <c:pt idx="907">
                  <c:v>5.7920000000000003E-3</c:v>
                </c:pt>
                <c:pt idx="908">
                  <c:v>-2.0929999999999998E-3</c:v>
                </c:pt>
                <c:pt idx="909">
                  <c:v>-9.8779999999999996E-3</c:v>
                </c:pt>
                <c:pt idx="910">
                  <c:v>-1.736E-2</c:v>
                </c:pt>
                <c:pt idx="911">
                  <c:v>-2.435E-2</c:v>
                </c:pt>
                <c:pt idx="912">
                  <c:v>-3.0640000000000001E-2</c:v>
                </c:pt>
                <c:pt idx="913">
                  <c:v>-3.6069999999999998E-2</c:v>
                </c:pt>
                <c:pt idx="914">
                  <c:v>-4.0480000000000002E-2</c:v>
                </c:pt>
                <c:pt idx="915">
                  <c:v>-4.3749999999999997E-2</c:v>
                </c:pt>
                <c:pt idx="916">
                  <c:v>-4.5760000000000002E-2</c:v>
                </c:pt>
                <c:pt idx="917">
                  <c:v>-4.6460000000000001E-2</c:v>
                </c:pt>
                <c:pt idx="918">
                  <c:v>-4.582E-2</c:v>
                </c:pt>
                <c:pt idx="919">
                  <c:v>-4.3839999999999997E-2</c:v>
                </c:pt>
                <c:pt idx="920">
                  <c:v>-4.0570000000000002E-2</c:v>
                </c:pt>
                <c:pt idx="921">
                  <c:v>-3.6080000000000001E-2</c:v>
                </c:pt>
                <c:pt idx="922">
                  <c:v>-3.048E-2</c:v>
                </c:pt>
                <c:pt idx="923">
                  <c:v>-2.392E-2</c:v>
                </c:pt>
                <c:pt idx="924">
                  <c:v>-1.6559999999999998E-2</c:v>
                </c:pt>
                <c:pt idx="925">
                  <c:v>-8.5909999999999997E-3</c:v>
                </c:pt>
                <c:pt idx="926">
                  <c:v>-2.2159999999999999E-4</c:v>
                </c:pt>
                <c:pt idx="927">
                  <c:v>8.3359999999999997E-3</c:v>
                </c:pt>
                <c:pt idx="928">
                  <c:v>1.687E-2</c:v>
                </c:pt>
                <c:pt idx="929">
                  <c:v>2.5149999999999999E-2</c:v>
                </c:pt>
                <c:pt idx="930">
                  <c:v>3.2989999999999998E-2</c:v>
                </c:pt>
                <c:pt idx="931">
                  <c:v>4.018E-2</c:v>
                </c:pt>
                <c:pt idx="932">
                  <c:v>4.657E-2</c:v>
                </c:pt>
                <c:pt idx="933">
                  <c:v>5.1999999999999998E-2</c:v>
                </c:pt>
                <c:pt idx="934">
                  <c:v>5.636E-2</c:v>
                </c:pt>
                <c:pt idx="935">
                  <c:v>5.9560000000000002E-2</c:v>
                </c:pt>
                <c:pt idx="936">
                  <c:v>6.1550000000000001E-2</c:v>
                </c:pt>
                <c:pt idx="937">
                  <c:v>6.232E-2</c:v>
                </c:pt>
                <c:pt idx="938">
                  <c:v>6.1879999999999998E-2</c:v>
                </c:pt>
                <c:pt idx="939">
                  <c:v>6.028E-2</c:v>
                </c:pt>
                <c:pt idx="940">
                  <c:v>5.7590000000000002E-2</c:v>
                </c:pt>
                <c:pt idx="941">
                  <c:v>5.3929999999999999E-2</c:v>
                </c:pt>
                <c:pt idx="942">
                  <c:v>4.9430000000000002E-2</c:v>
                </c:pt>
                <c:pt idx="943">
                  <c:v>4.4229999999999998E-2</c:v>
                </c:pt>
                <c:pt idx="944">
                  <c:v>3.85E-2</c:v>
                </c:pt>
                <c:pt idx="945">
                  <c:v>3.2399999999999998E-2</c:v>
                </c:pt>
                <c:pt idx="946">
                  <c:v>2.6120000000000001E-2</c:v>
                </c:pt>
                <c:pt idx="947">
                  <c:v>1.9820000000000001E-2</c:v>
                </c:pt>
                <c:pt idx="948">
                  <c:v>1.367E-2</c:v>
                </c:pt>
                <c:pt idx="949">
                  <c:v>7.8200000000000006E-3</c:v>
                </c:pt>
                <c:pt idx="950">
                  <c:v>2.4090000000000001E-3</c:v>
                </c:pt>
                <c:pt idx="951">
                  <c:v>-2.447E-3</c:v>
                </c:pt>
                <c:pt idx="952">
                  <c:v>-6.6530000000000001E-3</c:v>
                </c:pt>
                <c:pt idx="953">
                  <c:v>-1.014E-2</c:v>
                </c:pt>
                <c:pt idx="954">
                  <c:v>-1.286E-2</c:v>
                </c:pt>
                <c:pt idx="955">
                  <c:v>-1.4789999999999999E-2</c:v>
                </c:pt>
                <c:pt idx="956">
                  <c:v>-1.593E-2</c:v>
                </c:pt>
                <c:pt idx="957">
                  <c:v>-1.6320000000000001E-2</c:v>
                </c:pt>
                <c:pt idx="958">
                  <c:v>-1.6E-2</c:v>
                </c:pt>
                <c:pt idx="959">
                  <c:v>-1.504E-2</c:v>
                </c:pt>
                <c:pt idx="960">
                  <c:v>-1.3509999999999999E-2</c:v>
                </c:pt>
                <c:pt idx="961">
                  <c:v>-1.1509999999999999E-2</c:v>
                </c:pt>
                <c:pt idx="962">
                  <c:v>-9.1369999999999993E-3</c:v>
                </c:pt>
                <c:pt idx="963">
                  <c:v>-6.4900000000000001E-3</c:v>
                </c:pt>
                <c:pt idx="964">
                  <c:v>-3.6719999999999999E-3</c:v>
                </c:pt>
                <c:pt idx="965">
                  <c:v>-7.7689999999999996E-4</c:v>
                </c:pt>
                <c:pt idx="966">
                  <c:v>2.1050000000000001E-3</c:v>
                </c:pt>
                <c:pt idx="967">
                  <c:v>4.8960000000000002E-3</c:v>
                </c:pt>
                <c:pt idx="968">
                  <c:v>7.5300000000000002E-3</c:v>
                </c:pt>
                <c:pt idx="969">
                  <c:v>9.9570000000000006E-3</c:v>
                </c:pt>
                <c:pt idx="970">
                  <c:v>1.214E-2</c:v>
                </c:pt>
                <c:pt idx="971">
                  <c:v>1.406E-2</c:v>
                </c:pt>
                <c:pt idx="972">
                  <c:v>1.5709999999999998E-2</c:v>
                </c:pt>
                <c:pt idx="973">
                  <c:v>1.7100000000000001E-2</c:v>
                </c:pt>
                <c:pt idx="974">
                  <c:v>1.8249999999999999E-2</c:v>
                </c:pt>
                <c:pt idx="975">
                  <c:v>1.9189999999999999E-2</c:v>
                </c:pt>
                <c:pt idx="976">
                  <c:v>1.9959999999999999E-2</c:v>
                </c:pt>
                <c:pt idx="977">
                  <c:v>2.061E-2</c:v>
                </c:pt>
                <c:pt idx="978">
                  <c:v>2.1190000000000001E-2</c:v>
                </c:pt>
                <c:pt idx="979">
                  <c:v>2.1729999999999999E-2</c:v>
                </c:pt>
                <c:pt idx="980">
                  <c:v>2.2290000000000001E-2</c:v>
                </c:pt>
                <c:pt idx="981">
                  <c:v>2.29E-2</c:v>
                </c:pt>
                <c:pt idx="982">
                  <c:v>2.359E-2</c:v>
                </c:pt>
                <c:pt idx="983">
                  <c:v>2.4369999999999999E-2</c:v>
                </c:pt>
                <c:pt idx="984">
                  <c:v>2.5250000000000002E-2</c:v>
                </c:pt>
                <c:pt idx="985">
                  <c:v>2.622E-2</c:v>
                </c:pt>
                <c:pt idx="986">
                  <c:v>2.7269999999999999E-2</c:v>
                </c:pt>
                <c:pt idx="987">
                  <c:v>2.835E-2</c:v>
                </c:pt>
                <c:pt idx="988">
                  <c:v>2.9430000000000001E-2</c:v>
                </c:pt>
                <c:pt idx="989">
                  <c:v>3.0460000000000001E-2</c:v>
                </c:pt>
                <c:pt idx="990">
                  <c:v>3.1359999999999999E-2</c:v>
                </c:pt>
                <c:pt idx="991">
                  <c:v>3.2079999999999997E-2</c:v>
                </c:pt>
                <c:pt idx="992">
                  <c:v>3.2539999999999999E-2</c:v>
                </c:pt>
                <c:pt idx="993">
                  <c:v>3.2669999999999998E-2</c:v>
                </c:pt>
                <c:pt idx="994">
                  <c:v>3.2419999999999997E-2</c:v>
                </c:pt>
                <c:pt idx="995">
                  <c:v>3.1710000000000002E-2</c:v>
                </c:pt>
                <c:pt idx="996">
                  <c:v>3.0499999999999999E-2</c:v>
                </c:pt>
                <c:pt idx="997">
                  <c:v>2.8760000000000001E-2</c:v>
                </c:pt>
                <c:pt idx="998">
                  <c:v>2.647E-2</c:v>
                </c:pt>
                <c:pt idx="999">
                  <c:v>2.3619999999999999E-2</c:v>
                </c:pt>
                <c:pt idx="1000">
                  <c:v>2.0219999999999998E-2</c:v>
                </c:pt>
                <c:pt idx="1001">
                  <c:v>1.6310000000000002E-2</c:v>
                </c:pt>
                <c:pt idx="1002">
                  <c:v>1.1950000000000001E-2</c:v>
                </c:pt>
                <c:pt idx="1003">
                  <c:v>7.1980000000000004E-3</c:v>
                </c:pt>
                <c:pt idx="1004">
                  <c:v>2.1489999999999999E-3</c:v>
                </c:pt>
                <c:pt idx="1005">
                  <c:v>-3.0950000000000001E-3</c:v>
                </c:pt>
                <c:pt idx="1006">
                  <c:v>-8.4200000000000004E-3</c:v>
                </c:pt>
                <c:pt idx="1007">
                  <c:v>-1.37E-2</c:v>
                </c:pt>
                <c:pt idx="1008">
                  <c:v>-1.881E-2</c:v>
                </c:pt>
                <c:pt idx="1009">
                  <c:v>-2.3609999999999999E-2</c:v>
                </c:pt>
                <c:pt idx="1010">
                  <c:v>-2.7969999999999998E-2</c:v>
                </c:pt>
                <c:pt idx="1011">
                  <c:v>-3.1780000000000003E-2</c:v>
                </c:pt>
                <c:pt idx="1012">
                  <c:v>-3.4909999999999997E-2</c:v>
                </c:pt>
                <c:pt idx="1013">
                  <c:v>-3.7280000000000001E-2</c:v>
                </c:pt>
                <c:pt idx="1014">
                  <c:v>-3.8789999999999998E-2</c:v>
                </c:pt>
                <c:pt idx="1015">
                  <c:v>-3.9379999999999998E-2</c:v>
                </c:pt>
                <c:pt idx="1016">
                  <c:v>-3.9019999999999999E-2</c:v>
                </c:pt>
                <c:pt idx="1017">
                  <c:v>-3.7690000000000001E-2</c:v>
                </c:pt>
                <c:pt idx="1018">
                  <c:v>-3.5409999999999997E-2</c:v>
                </c:pt>
                <c:pt idx="1019">
                  <c:v>-3.2210000000000003E-2</c:v>
                </c:pt>
                <c:pt idx="1020">
                  <c:v>-2.8150000000000001E-2</c:v>
                </c:pt>
                <c:pt idx="1021">
                  <c:v>-2.332E-2</c:v>
                </c:pt>
                <c:pt idx="1022">
                  <c:v>-1.7819999999999999E-2</c:v>
                </c:pt>
                <c:pt idx="1023">
                  <c:v>-1.1780000000000001E-2</c:v>
                </c:pt>
                <c:pt idx="1024">
                  <c:v>-5.3489999999999996E-3</c:v>
                </c:pt>
                <c:pt idx="1025">
                  <c:v>1.3309999999999999E-3</c:v>
                </c:pt>
                <c:pt idx="1026">
                  <c:v>8.0949999999999998E-3</c:v>
                </c:pt>
                <c:pt idx="1027">
                  <c:v>1.478E-2</c:v>
                </c:pt>
                <c:pt idx="1028">
                  <c:v>2.1229999999999999E-2</c:v>
                </c:pt>
                <c:pt idx="1029">
                  <c:v>2.7279999999999999E-2</c:v>
                </c:pt>
                <c:pt idx="1030">
                  <c:v>3.279E-2</c:v>
                </c:pt>
                <c:pt idx="1031">
                  <c:v>3.7629999999999997E-2</c:v>
                </c:pt>
                <c:pt idx="1032">
                  <c:v>4.1680000000000002E-2</c:v>
                </c:pt>
                <c:pt idx="1033">
                  <c:v>4.487E-2</c:v>
                </c:pt>
                <c:pt idx="1034">
                  <c:v>4.7109999999999999E-2</c:v>
                </c:pt>
                <c:pt idx="1035">
                  <c:v>4.8370000000000003E-2</c:v>
                </c:pt>
                <c:pt idx="1036">
                  <c:v>4.8640000000000003E-2</c:v>
                </c:pt>
                <c:pt idx="1037">
                  <c:v>4.7910000000000001E-2</c:v>
                </c:pt>
                <c:pt idx="1038">
                  <c:v>4.6240000000000003E-2</c:v>
                </c:pt>
                <c:pt idx="1039">
                  <c:v>4.369E-2</c:v>
                </c:pt>
                <c:pt idx="1040">
                  <c:v>4.0329999999999998E-2</c:v>
                </c:pt>
                <c:pt idx="1041">
                  <c:v>3.6269999999999997E-2</c:v>
                </c:pt>
                <c:pt idx="1042">
                  <c:v>3.1640000000000001E-2</c:v>
                </c:pt>
                <c:pt idx="1043">
                  <c:v>2.656E-2</c:v>
                </c:pt>
                <c:pt idx="1044">
                  <c:v>2.1180000000000001E-2</c:v>
                </c:pt>
                <c:pt idx="1045">
                  <c:v>1.5640000000000001E-2</c:v>
                </c:pt>
                <c:pt idx="1046">
                  <c:v>1.008E-2</c:v>
                </c:pt>
                <c:pt idx="1047">
                  <c:v>4.6649999999999999E-3</c:v>
                </c:pt>
                <c:pt idx="1048">
                  <c:v>-4.8870000000000001E-4</c:v>
                </c:pt>
                <c:pt idx="1049">
                  <c:v>-5.254E-3</c:v>
                </c:pt>
                <c:pt idx="1050">
                  <c:v>-9.5219999999999992E-3</c:v>
                </c:pt>
                <c:pt idx="1051">
                  <c:v>-1.32E-2</c:v>
                </c:pt>
                <c:pt idx="1052">
                  <c:v>-1.6230000000000001E-2</c:v>
                </c:pt>
                <c:pt idx="1053">
                  <c:v>-1.8540000000000001E-2</c:v>
                </c:pt>
                <c:pt idx="1054">
                  <c:v>-2.0129999999999999E-2</c:v>
                </c:pt>
                <c:pt idx="1055">
                  <c:v>-2.0969999999999999E-2</c:v>
                </c:pt>
                <c:pt idx="1056">
                  <c:v>-2.1080000000000002E-2</c:v>
                </c:pt>
                <c:pt idx="1057">
                  <c:v>-2.051E-2</c:v>
                </c:pt>
                <c:pt idx="1058">
                  <c:v>-1.9300000000000001E-2</c:v>
                </c:pt>
                <c:pt idx="1059">
                  <c:v>-1.753E-2</c:v>
                </c:pt>
                <c:pt idx="1060">
                  <c:v>-1.5270000000000001E-2</c:v>
                </c:pt>
                <c:pt idx="1061">
                  <c:v>-1.2619999999999999E-2</c:v>
                </c:pt>
                <c:pt idx="1062">
                  <c:v>-9.6880000000000004E-3</c:v>
                </c:pt>
                <c:pt idx="1063">
                  <c:v>-6.5640000000000004E-3</c:v>
                </c:pt>
                <c:pt idx="1064">
                  <c:v>-3.356E-3</c:v>
                </c:pt>
                <c:pt idx="1065">
                  <c:v>-1.641E-4</c:v>
                </c:pt>
                <c:pt idx="1066">
                  <c:v>2.9190000000000002E-3</c:v>
                </c:pt>
                <c:pt idx="1067">
                  <c:v>5.8079999999999998E-3</c:v>
                </c:pt>
                <c:pt idx="1068">
                  <c:v>8.4290000000000007E-3</c:v>
                </c:pt>
                <c:pt idx="1069">
                  <c:v>1.072E-2</c:v>
                </c:pt>
                <c:pt idx="1070">
                  <c:v>1.264E-2</c:v>
                </c:pt>
                <c:pt idx="1071">
                  <c:v>1.4160000000000001E-2</c:v>
                </c:pt>
                <c:pt idx="1072">
                  <c:v>1.5259999999999999E-2</c:v>
                </c:pt>
                <c:pt idx="1073">
                  <c:v>1.593E-2</c:v>
                </c:pt>
                <c:pt idx="1074">
                  <c:v>1.6199999999999999E-2</c:v>
                </c:pt>
                <c:pt idx="1075">
                  <c:v>1.6080000000000001E-2</c:v>
                </c:pt>
                <c:pt idx="1076">
                  <c:v>1.562E-2</c:v>
                </c:pt>
                <c:pt idx="1077">
                  <c:v>1.487E-2</c:v>
                </c:pt>
                <c:pt idx="1078">
                  <c:v>1.3860000000000001E-2</c:v>
                </c:pt>
                <c:pt idx="1079">
                  <c:v>1.268E-2</c:v>
                </c:pt>
                <c:pt idx="1080">
                  <c:v>1.136E-2</c:v>
                </c:pt>
                <c:pt idx="1081">
                  <c:v>9.9769999999999998E-3</c:v>
                </c:pt>
                <c:pt idx="1082">
                  <c:v>8.5830000000000004E-3</c:v>
                </c:pt>
                <c:pt idx="1083">
                  <c:v>7.2300000000000003E-3</c:v>
                </c:pt>
                <c:pt idx="1084">
                  <c:v>5.9630000000000004E-3</c:v>
                </c:pt>
                <c:pt idx="1085">
                  <c:v>4.8199999999999996E-3</c:v>
                </c:pt>
                <c:pt idx="1086">
                  <c:v>3.8279999999999998E-3</c:v>
                </c:pt>
                <c:pt idx="1087">
                  <c:v>3.006E-3</c:v>
                </c:pt>
                <c:pt idx="1088">
                  <c:v>2.3630000000000001E-3</c:v>
                </c:pt>
                <c:pt idx="1089">
                  <c:v>1.8959999999999999E-3</c:v>
                </c:pt>
                <c:pt idx="1090">
                  <c:v>1.596E-3</c:v>
                </c:pt>
                <c:pt idx="1091">
                  <c:v>1.4430000000000001E-3</c:v>
                </c:pt>
                <c:pt idx="1092">
                  <c:v>1.4120000000000001E-3</c:v>
                </c:pt>
                <c:pt idx="1093">
                  <c:v>1.4710000000000001E-3</c:v>
                </c:pt>
                <c:pt idx="1094">
                  <c:v>1.586E-3</c:v>
                </c:pt>
                <c:pt idx="1095">
                  <c:v>1.7179999999999999E-3</c:v>
                </c:pt>
                <c:pt idx="1096">
                  <c:v>1.833E-3</c:v>
                </c:pt>
                <c:pt idx="1097">
                  <c:v>1.8959999999999999E-3</c:v>
                </c:pt>
                <c:pt idx="1098">
                  <c:v>1.874E-3</c:v>
                </c:pt>
                <c:pt idx="1099">
                  <c:v>1.7440000000000001E-3</c:v>
                </c:pt>
                <c:pt idx="1100">
                  <c:v>1.4859999999999999E-3</c:v>
                </c:pt>
                <c:pt idx="1101">
                  <c:v>1.0889999999999999E-3</c:v>
                </c:pt>
                <c:pt idx="1102">
                  <c:v>5.5119999999999995E-4</c:v>
                </c:pt>
                <c:pt idx="1103">
                  <c:v>-1.2229999999999999E-4</c:v>
                </c:pt>
                <c:pt idx="1104">
                  <c:v>-9.1640000000000005E-4</c:v>
                </c:pt>
                <c:pt idx="1105">
                  <c:v>-1.8079999999999999E-3</c:v>
                </c:pt>
                <c:pt idx="1106">
                  <c:v>-2.7669999999999999E-3</c:v>
                </c:pt>
                <c:pt idx="1107">
                  <c:v>-3.7559999999999998E-3</c:v>
                </c:pt>
                <c:pt idx="1108">
                  <c:v>-4.7330000000000002E-3</c:v>
                </c:pt>
                <c:pt idx="1109">
                  <c:v>-5.6550000000000003E-3</c:v>
                </c:pt>
                <c:pt idx="1110">
                  <c:v>-6.4729999999999996E-3</c:v>
                </c:pt>
                <c:pt idx="1111">
                  <c:v>-7.143E-3</c:v>
                </c:pt>
                <c:pt idx="1112">
                  <c:v>-7.62E-3</c:v>
                </c:pt>
                <c:pt idx="1113">
                  <c:v>-7.8659999999999997E-3</c:v>
                </c:pt>
                <c:pt idx="1114">
                  <c:v>-7.8480000000000008E-3</c:v>
                </c:pt>
                <c:pt idx="1115">
                  <c:v>-7.5399999999999998E-3</c:v>
                </c:pt>
                <c:pt idx="1116">
                  <c:v>-6.9249999999999997E-3</c:v>
                </c:pt>
                <c:pt idx="1117">
                  <c:v>-5.9969999999999997E-3</c:v>
                </c:pt>
                <c:pt idx="1118">
                  <c:v>-4.7600000000000003E-3</c:v>
                </c:pt>
                <c:pt idx="1119">
                  <c:v>-3.2290000000000001E-3</c:v>
                </c:pt>
                <c:pt idx="1120">
                  <c:v>-1.4300000000000001E-3</c:v>
                </c:pt>
                <c:pt idx="1121">
                  <c:v>6.0179999999999999E-4</c:v>
                </c:pt>
                <c:pt idx="1122">
                  <c:v>2.8210000000000002E-3</c:v>
                </c:pt>
                <c:pt idx="1123">
                  <c:v>5.1729999999999996E-3</c:v>
                </c:pt>
                <c:pt idx="1124">
                  <c:v>7.5989999999999999E-3</c:v>
                </c:pt>
                <c:pt idx="1125">
                  <c:v>1.0030000000000001E-2</c:v>
                </c:pt>
                <c:pt idx="1126">
                  <c:v>1.2409999999999999E-2</c:v>
                </c:pt>
                <c:pt idx="1127">
                  <c:v>1.4659999999999999E-2</c:v>
                </c:pt>
                <c:pt idx="1128">
                  <c:v>1.6719999999999999E-2</c:v>
                </c:pt>
                <c:pt idx="1129">
                  <c:v>1.8519999999999998E-2</c:v>
                </c:pt>
                <c:pt idx="1130">
                  <c:v>2.001E-2</c:v>
                </c:pt>
                <c:pt idx="1131">
                  <c:v>2.1139999999999999E-2</c:v>
                </c:pt>
                <c:pt idx="1132">
                  <c:v>2.1870000000000001E-2</c:v>
                </c:pt>
                <c:pt idx="1133">
                  <c:v>2.2179999999999998E-2</c:v>
                </c:pt>
                <c:pt idx="1134">
                  <c:v>2.2040000000000001E-2</c:v>
                </c:pt>
                <c:pt idx="1135">
                  <c:v>2.145E-2</c:v>
                </c:pt>
                <c:pt idx="1136">
                  <c:v>2.043E-2</c:v>
                </c:pt>
                <c:pt idx="1137">
                  <c:v>1.899E-2</c:v>
                </c:pt>
                <c:pt idx="1138">
                  <c:v>1.7170000000000001E-2</c:v>
                </c:pt>
                <c:pt idx="1139">
                  <c:v>1.502E-2</c:v>
                </c:pt>
                <c:pt idx="1140">
                  <c:v>1.2579999999999999E-2</c:v>
                </c:pt>
                <c:pt idx="1141">
                  <c:v>9.9260000000000008E-3</c:v>
                </c:pt>
                <c:pt idx="1142">
                  <c:v>7.1240000000000001E-3</c:v>
                </c:pt>
                <c:pt idx="1143">
                  <c:v>4.2459999999999998E-3</c:v>
                </c:pt>
                <c:pt idx="1144">
                  <c:v>1.369E-3</c:v>
                </c:pt>
                <c:pt idx="1145">
                  <c:v>-1.433E-3</c:v>
                </c:pt>
                <c:pt idx="1146">
                  <c:v>-4.0879999999999996E-3</c:v>
                </c:pt>
                <c:pt idx="1147">
                  <c:v>-6.5290000000000001E-3</c:v>
                </c:pt>
                <c:pt idx="1148">
                  <c:v>-8.6960000000000006E-3</c:v>
                </c:pt>
                <c:pt idx="1149">
                  <c:v>-1.0540000000000001E-2</c:v>
                </c:pt>
                <c:pt idx="1150">
                  <c:v>-1.201E-2</c:v>
                </c:pt>
                <c:pt idx="1151">
                  <c:v>-1.3089999999999999E-2</c:v>
                </c:pt>
                <c:pt idx="1152">
                  <c:v>-1.376E-2</c:v>
                </c:pt>
                <c:pt idx="1153">
                  <c:v>-1.401E-2</c:v>
                </c:pt>
                <c:pt idx="1154">
                  <c:v>-1.3849999999999999E-2</c:v>
                </c:pt>
                <c:pt idx="1155">
                  <c:v>-1.3299999999999999E-2</c:v>
                </c:pt>
                <c:pt idx="1156">
                  <c:v>-1.239E-2</c:v>
                </c:pt>
                <c:pt idx="1157">
                  <c:v>-1.116E-2</c:v>
                </c:pt>
                <c:pt idx="1158">
                  <c:v>-9.6579999999999999E-3</c:v>
                </c:pt>
                <c:pt idx="1159">
                  <c:v>-7.9430000000000004E-3</c:v>
                </c:pt>
                <c:pt idx="1160">
                  <c:v>-6.0740000000000004E-3</c:v>
                </c:pt>
                <c:pt idx="1161">
                  <c:v>-4.1139999999999996E-3</c:v>
                </c:pt>
                <c:pt idx="1162">
                  <c:v>-2.1280000000000001E-3</c:v>
                </c:pt>
                <c:pt idx="1163">
                  <c:v>-1.7660000000000001E-4</c:v>
                </c:pt>
                <c:pt idx="1164">
                  <c:v>1.681E-3</c:v>
                </c:pt>
                <c:pt idx="1165">
                  <c:v>3.392E-3</c:v>
                </c:pt>
                <c:pt idx="1166">
                  <c:v>4.9100000000000003E-3</c:v>
                </c:pt>
                <c:pt idx="1167">
                  <c:v>6.1980000000000004E-3</c:v>
                </c:pt>
                <c:pt idx="1168">
                  <c:v>7.2269999999999999E-3</c:v>
                </c:pt>
                <c:pt idx="1169">
                  <c:v>7.9810000000000002E-3</c:v>
                </c:pt>
                <c:pt idx="1170">
                  <c:v>8.4510000000000002E-3</c:v>
                </c:pt>
                <c:pt idx="1171">
                  <c:v>8.6409999999999994E-3</c:v>
                </c:pt>
                <c:pt idx="1172">
                  <c:v>8.5649999999999997E-3</c:v>
                </c:pt>
                <c:pt idx="1173">
                  <c:v>8.2450000000000006E-3</c:v>
                </c:pt>
                <c:pt idx="1174">
                  <c:v>7.7130000000000002E-3</c:v>
                </c:pt>
                <c:pt idx="1175">
                  <c:v>7.0049999999999999E-3</c:v>
                </c:pt>
                <c:pt idx="1176">
                  <c:v>6.1659999999999996E-3</c:v>
                </c:pt>
                <c:pt idx="1177">
                  <c:v>5.2430000000000003E-3</c:v>
                </c:pt>
                <c:pt idx="1178">
                  <c:v>4.2820000000000002E-3</c:v>
                </c:pt>
                <c:pt idx="1179">
                  <c:v>3.3349999999999999E-3</c:v>
                </c:pt>
                <c:pt idx="1180">
                  <c:v>2.4450000000000001E-3</c:v>
                </c:pt>
                <c:pt idx="1181">
                  <c:v>1.6570000000000001E-3</c:v>
                </c:pt>
                <c:pt idx="1182">
                  <c:v>1.008E-3</c:v>
                </c:pt>
                <c:pt idx="1183">
                  <c:v>5.285E-4</c:v>
                </c:pt>
                <c:pt idx="1184">
                  <c:v>2.4110000000000001E-4</c:v>
                </c:pt>
                <c:pt idx="1185">
                  <c:v>1.605E-4</c:v>
                </c:pt>
                <c:pt idx="1186">
                  <c:v>2.9189999999999999E-4</c:v>
                </c:pt>
                <c:pt idx="1187">
                  <c:v>6.3139999999999995E-4</c:v>
                </c:pt>
                <c:pt idx="1188">
                  <c:v>1.1659999999999999E-3</c:v>
                </c:pt>
                <c:pt idx="1189">
                  <c:v>1.874E-3</c:v>
                </c:pt>
                <c:pt idx="1190">
                  <c:v>2.7269999999999998E-3</c:v>
                </c:pt>
                <c:pt idx="1191">
                  <c:v>3.689E-3</c:v>
                </c:pt>
                <c:pt idx="1192">
                  <c:v>4.7200000000000002E-3</c:v>
                </c:pt>
                <c:pt idx="1193">
                  <c:v>5.7739999999999996E-3</c:v>
                </c:pt>
                <c:pt idx="1194">
                  <c:v>6.8069999999999997E-3</c:v>
                </c:pt>
                <c:pt idx="1195">
                  <c:v>7.7720000000000003E-3</c:v>
                </c:pt>
                <c:pt idx="1196">
                  <c:v>8.6239999999999997E-3</c:v>
                </c:pt>
                <c:pt idx="1197">
                  <c:v>9.3229999999999997E-3</c:v>
                </c:pt>
                <c:pt idx="1198">
                  <c:v>9.8320000000000005E-3</c:v>
                </c:pt>
                <c:pt idx="1199">
                  <c:v>1.0120000000000001E-2</c:v>
                </c:pt>
                <c:pt idx="1200">
                  <c:v>1.017E-2</c:v>
                </c:pt>
                <c:pt idx="1201">
                  <c:v>9.9570000000000006E-3</c:v>
                </c:pt>
                <c:pt idx="1202">
                  <c:v>9.4859999999999996E-3</c:v>
                </c:pt>
                <c:pt idx="1203">
                  <c:v>8.7589999999999994E-3</c:v>
                </c:pt>
                <c:pt idx="1204">
                  <c:v>7.79E-3</c:v>
                </c:pt>
                <c:pt idx="1205">
                  <c:v>6.6010000000000001E-3</c:v>
                </c:pt>
                <c:pt idx="1206">
                  <c:v>5.2240000000000003E-3</c:v>
                </c:pt>
                <c:pt idx="1207">
                  <c:v>3.6970000000000002E-3</c:v>
                </c:pt>
                <c:pt idx="1208">
                  <c:v>2.065E-3</c:v>
                </c:pt>
                <c:pt idx="1209">
                  <c:v>3.7760000000000002E-4</c:v>
                </c:pt>
                <c:pt idx="1210">
                  <c:v>-1.3129999999999999E-3</c:v>
                </c:pt>
                <c:pt idx="1211">
                  <c:v>-2.9529999999999999E-3</c:v>
                </c:pt>
                <c:pt idx="1212">
                  <c:v>-4.4900000000000001E-3</c:v>
                </c:pt>
                <c:pt idx="1213">
                  <c:v>-5.8729999999999997E-3</c:v>
                </c:pt>
                <c:pt idx="1214">
                  <c:v>-7.0540000000000004E-3</c:v>
                </c:pt>
                <c:pt idx="1215">
                  <c:v>-7.9920000000000008E-3</c:v>
                </c:pt>
                <c:pt idx="1216">
                  <c:v>-8.6540000000000002E-3</c:v>
                </c:pt>
                <c:pt idx="1217">
                  <c:v>-9.0130000000000002E-3</c:v>
                </c:pt>
                <c:pt idx="1218">
                  <c:v>-9.0519999999999993E-3</c:v>
                </c:pt>
                <c:pt idx="1219">
                  <c:v>-8.7650000000000002E-3</c:v>
                </c:pt>
                <c:pt idx="1220">
                  <c:v>-8.1530000000000005E-3</c:v>
                </c:pt>
                <c:pt idx="1221">
                  <c:v>-7.2290000000000002E-3</c:v>
                </c:pt>
                <c:pt idx="1222">
                  <c:v>-6.0169999999999998E-3</c:v>
                </c:pt>
                <c:pt idx="1223">
                  <c:v>-4.548E-3</c:v>
                </c:pt>
                <c:pt idx="1224">
                  <c:v>-2.8609999999999998E-3</c:v>
                </c:pt>
                <c:pt idx="1225">
                  <c:v>-1.003E-3</c:v>
                </c:pt>
                <c:pt idx="1226">
                  <c:v>9.7360000000000003E-4</c:v>
                </c:pt>
                <c:pt idx="1227">
                  <c:v>3.0140000000000002E-3</c:v>
                </c:pt>
                <c:pt idx="1228">
                  <c:v>5.0600000000000003E-3</c:v>
                </c:pt>
                <c:pt idx="1229">
                  <c:v>7.0520000000000001E-3</c:v>
                </c:pt>
                <c:pt idx="1230">
                  <c:v>8.9350000000000002E-3</c:v>
                </c:pt>
                <c:pt idx="1231">
                  <c:v>1.065E-2</c:v>
                </c:pt>
                <c:pt idx="1232">
                  <c:v>1.2160000000000001E-2</c:v>
                </c:pt>
                <c:pt idx="1233">
                  <c:v>1.341E-2</c:v>
                </c:pt>
                <c:pt idx="1234">
                  <c:v>1.436E-2</c:v>
                </c:pt>
                <c:pt idx="1235">
                  <c:v>1.4999999999999999E-2</c:v>
                </c:pt>
                <c:pt idx="1236">
                  <c:v>1.5299999999999999E-2</c:v>
                </c:pt>
                <c:pt idx="1237">
                  <c:v>1.525E-2</c:v>
                </c:pt>
                <c:pt idx="1238">
                  <c:v>1.485E-2</c:v>
                </c:pt>
                <c:pt idx="1239">
                  <c:v>1.4120000000000001E-2</c:v>
                </c:pt>
                <c:pt idx="1240">
                  <c:v>1.307E-2</c:v>
                </c:pt>
                <c:pt idx="1241">
                  <c:v>1.174E-2</c:v>
                </c:pt>
                <c:pt idx="1242">
                  <c:v>1.0149999999999999E-2</c:v>
                </c:pt>
                <c:pt idx="1243">
                  <c:v>8.3510000000000008E-3</c:v>
                </c:pt>
                <c:pt idx="1244">
                  <c:v>6.3870000000000003E-3</c:v>
                </c:pt>
                <c:pt idx="1245">
                  <c:v>4.3070000000000001E-3</c:v>
                </c:pt>
                <c:pt idx="1246">
                  <c:v>2.163E-3</c:v>
                </c:pt>
                <c:pt idx="1247">
                  <c:v>9.02E-6</c:v>
                </c:pt>
                <c:pt idx="1248">
                  <c:v>-2.1050000000000001E-3</c:v>
                </c:pt>
                <c:pt idx="1249">
                  <c:v>-4.1310000000000001E-3</c:v>
                </c:pt>
                <c:pt idx="1250">
                  <c:v>-6.0229999999999997E-3</c:v>
                </c:pt>
                <c:pt idx="1251">
                  <c:v>-7.7429999999999999E-3</c:v>
                </c:pt>
                <c:pt idx="1252">
                  <c:v>-9.2549999999999993E-3</c:v>
                </c:pt>
                <c:pt idx="1253">
                  <c:v>-1.0529999999999999E-2</c:v>
                </c:pt>
                <c:pt idx="1254">
                  <c:v>-1.1560000000000001E-2</c:v>
                </c:pt>
                <c:pt idx="1255">
                  <c:v>-1.2319999999999999E-2</c:v>
                </c:pt>
                <c:pt idx="1256">
                  <c:v>-1.2800000000000001E-2</c:v>
                </c:pt>
                <c:pt idx="1257">
                  <c:v>-1.302E-2</c:v>
                </c:pt>
                <c:pt idx="1258">
                  <c:v>-1.298E-2</c:v>
                </c:pt>
                <c:pt idx="1259">
                  <c:v>-1.2699999999999999E-2</c:v>
                </c:pt>
                <c:pt idx="1260">
                  <c:v>-1.2189999999999999E-2</c:v>
                </c:pt>
                <c:pt idx="1261">
                  <c:v>-1.1480000000000001E-2</c:v>
                </c:pt>
                <c:pt idx="1262">
                  <c:v>-1.06E-2</c:v>
                </c:pt>
                <c:pt idx="1263">
                  <c:v>-9.5829999999999995E-3</c:v>
                </c:pt>
                <c:pt idx="1264">
                  <c:v>-8.456E-3</c:v>
                </c:pt>
                <c:pt idx="1265">
                  <c:v>-7.254E-3</c:v>
                </c:pt>
                <c:pt idx="1266">
                  <c:v>-6.0060000000000001E-3</c:v>
                </c:pt>
                <c:pt idx="1267">
                  <c:v>-4.7410000000000004E-3</c:v>
                </c:pt>
                <c:pt idx="1268">
                  <c:v>-3.4870000000000001E-3</c:v>
                </c:pt>
                <c:pt idx="1269">
                  <c:v>-2.2650000000000001E-3</c:v>
                </c:pt>
                <c:pt idx="1270">
                  <c:v>-1.0950000000000001E-3</c:v>
                </c:pt>
                <c:pt idx="1271">
                  <c:v>7.5159999999999997E-6</c:v>
                </c:pt>
                <c:pt idx="1272">
                  <c:v>1.0319999999999999E-3</c:v>
                </c:pt>
                <c:pt idx="1273">
                  <c:v>1.9719999999999998E-3</c:v>
                </c:pt>
                <c:pt idx="1274">
                  <c:v>2.8240000000000001E-3</c:v>
                </c:pt>
                <c:pt idx="1275">
                  <c:v>3.5899999999999999E-3</c:v>
                </c:pt>
                <c:pt idx="1276">
                  <c:v>4.2709999999999996E-3</c:v>
                </c:pt>
                <c:pt idx="1277">
                  <c:v>4.875E-3</c:v>
                </c:pt>
                <c:pt idx="1278">
                  <c:v>5.4099999999999999E-3</c:v>
                </c:pt>
                <c:pt idx="1279">
                  <c:v>5.8820000000000001E-3</c:v>
                </c:pt>
                <c:pt idx="1280">
                  <c:v>6.3020000000000003E-3</c:v>
                </c:pt>
                <c:pt idx="1281">
                  <c:v>6.6769999999999998E-3</c:v>
                </c:pt>
                <c:pt idx="1282">
                  <c:v>7.0140000000000003E-3</c:v>
                </c:pt>
                <c:pt idx="1283">
                  <c:v>7.3179999999999999E-3</c:v>
                </c:pt>
                <c:pt idx="1284">
                  <c:v>7.5909999999999997E-3</c:v>
                </c:pt>
                <c:pt idx="1285">
                  <c:v>7.835E-3</c:v>
                </c:pt>
                <c:pt idx="1286">
                  <c:v>8.0470000000000003E-3</c:v>
                </c:pt>
                <c:pt idx="1287">
                  <c:v>8.2209999999999991E-3</c:v>
                </c:pt>
                <c:pt idx="1288">
                  <c:v>8.3490000000000005E-3</c:v>
                </c:pt>
                <c:pt idx="1289">
                  <c:v>8.4220000000000007E-3</c:v>
                </c:pt>
                <c:pt idx="1290">
                  <c:v>8.4270000000000005E-3</c:v>
                </c:pt>
                <c:pt idx="1291">
                  <c:v>8.352E-3</c:v>
                </c:pt>
                <c:pt idx="1292">
                  <c:v>8.1810000000000008E-3</c:v>
                </c:pt>
                <c:pt idx="1293">
                  <c:v>7.901E-3</c:v>
                </c:pt>
                <c:pt idx="1294">
                  <c:v>7.4999999999999997E-3</c:v>
                </c:pt>
                <c:pt idx="1295">
                  <c:v>6.9649999999999998E-3</c:v>
                </c:pt>
                <c:pt idx="1296">
                  <c:v>6.2870000000000001E-3</c:v>
                </c:pt>
                <c:pt idx="1297">
                  <c:v>5.4609999999999997E-3</c:v>
                </c:pt>
                <c:pt idx="1298">
                  <c:v>4.4850000000000003E-3</c:v>
                </c:pt>
                <c:pt idx="1299">
                  <c:v>3.362E-3</c:v>
                </c:pt>
                <c:pt idx="1300">
                  <c:v>2.0969999999999999E-3</c:v>
                </c:pt>
                <c:pt idx="1301">
                  <c:v>7.0359999999999997E-4</c:v>
                </c:pt>
                <c:pt idx="1302">
                  <c:v>-8.0170000000000003E-4</c:v>
                </c:pt>
                <c:pt idx="1303">
                  <c:v>-2.3969999999999998E-3</c:v>
                </c:pt>
                <c:pt idx="1304">
                  <c:v>-4.0559999999999997E-3</c:v>
                </c:pt>
                <c:pt idx="1305">
                  <c:v>-5.7470000000000004E-3</c:v>
                </c:pt>
                <c:pt idx="1306">
                  <c:v>-7.4380000000000002E-3</c:v>
                </c:pt>
                <c:pt idx="1307">
                  <c:v>-9.0910000000000001E-3</c:v>
                </c:pt>
                <c:pt idx="1308">
                  <c:v>-1.0670000000000001E-2</c:v>
                </c:pt>
                <c:pt idx="1309">
                  <c:v>-1.213E-2</c:v>
                </c:pt>
                <c:pt idx="1310">
                  <c:v>-1.3440000000000001E-2</c:v>
                </c:pt>
                <c:pt idx="1311">
                  <c:v>-1.456E-2</c:v>
                </c:pt>
                <c:pt idx="1312">
                  <c:v>-1.545E-2</c:v>
                </c:pt>
                <c:pt idx="1313">
                  <c:v>-1.609E-2</c:v>
                </c:pt>
                <c:pt idx="1314">
                  <c:v>-1.644E-2</c:v>
                </c:pt>
                <c:pt idx="1315">
                  <c:v>-1.6500000000000001E-2</c:v>
                </c:pt>
                <c:pt idx="1316">
                  <c:v>-1.6240000000000001E-2</c:v>
                </c:pt>
                <c:pt idx="1317">
                  <c:v>-1.567E-2</c:v>
                </c:pt>
                <c:pt idx="1318">
                  <c:v>-1.477E-2</c:v>
                </c:pt>
                <c:pt idx="1319">
                  <c:v>-1.3559999999999999E-2</c:v>
                </c:pt>
                <c:pt idx="1320">
                  <c:v>-1.206E-2</c:v>
                </c:pt>
                <c:pt idx="1321">
                  <c:v>-1.03E-2</c:v>
                </c:pt>
                <c:pt idx="1322">
                  <c:v>-8.2869999999999992E-3</c:v>
                </c:pt>
                <c:pt idx="1323">
                  <c:v>-6.0780000000000001E-3</c:v>
                </c:pt>
                <c:pt idx="1324">
                  <c:v>-3.7100000000000002E-3</c:v>
                </c:pt>
                <c:pt idx="1325">
                  <c:v>-1.2310000000000001E-3</c:v>
                </c:pt>
                <c:pt idx="1326">
                  <c:v>1.31E-3</c:v>
                </c:pt>
                <c:pt idx="1327">
                  <c:v>3.859E-3</c:v>
                </c:pt>
                <c:pt idx="1328">
                  <c:v>6.3629999999999997E-3</c:v>
                </c:pt>
                <c:pt idx="1329">
                  <c:v>8.77E-3</c:v>
                </c:pt>
                <c:pt idx="1330">
                  <c:v>1.103E-2</c:v>
                </c:pt>
                <c:pt idx="1331">
                  <c:v>1.3089999999999999E-2</c:v>
                </c:pt>
                <c:pt idx="1332">
                  <c:v>1.4919999999999999E-2</c:v>
                </c:pt>
                <c:pt idx="1333">
                  <c:v>1.6469999999999999E-2</c:v>
                </c:pt>
                <c:pt idx="1334">
                  <c:v>1.771E-2</c:v>
                </c:pt>
                <c:pt idx="1335">
                  <c:v>1.8620000000000001E-2</c:v>
                </c:pt>
                <c:pt idx="1336">
                  <c:v>1.9179999999999999E-2</c:v>
                </c:pt>
                <c:pt idx="1337">
                  <c:v>1.9380000000000001E-2</c:v>
                </c:pt>
                <c:pt idx="1338">
                  <c:v>1.9230000000000001E-2</c:v>
                </c:pt>
                <c:pt idx="1339">
                  <c:v>1.873E-2</c:v>
                </c:pt>
                <c:pt idx="1340">
                  <c:v>1.7899999999999999E-2</c:v>
                </c:pt>
                <c:pt idx="1341">
                  <c:v>1.6750000000000001E-2</c:v>
                </c:pt>
                <c:pt idx="1342">
                  <c:v>1.533E-2</c:v>
                </c:pt>
                <c:pt idx="1343">
                  <c:v>1.366E-2</c:v>
                </c:pt>
                <c:pt idx="1344">
                  <c:v>1.179E-2</c:v>
                </c:pt>
                <c:pt idx="1345">
                  <c:v>9.7520000000000003E-3</c:v>
                </c:pt>
                <c:pt idx="1346">
                  <c:v>7.6E-3</c:v>
                </c:pt>
                <c:pt idx="1347">
                  <c:v>5.3800000000000002E-3</c:v>
                </c:pt>
                <c:pt idx="1348">
                  <c:v>3.1380000000000002E-3</c:v>
                </c:pt>
                <c:pt idx="1349">
                  <c:v>9.2199999999999997E-4</c:v>
                </c:pt>
                <c:pt idx="1350">
                  <c:v>-1.225E-3</c:v>
                </c:pt>
                <c:pt idx="1351">
                  <c:v>-3.261E-3</c:v>
                </c:pt>
                <c:pt idx="1352">
                  <c:v>-5.1489999999999999E-3</c:v>
                </c:pt>
                <c:pt idx="1353">
                  <c:v>-6.8570000000000002E-3</c:v>
                </c:pt>
                <c:pt idx="1354">
                  <c:v>-8.3580000000000008E-3</c:v>
                </c:pt>
                <c:pt idx="1355">
                  <c:v>-9.6319999999999999E-3</c:v>
                </c:pt>
                <c:pt idx="1356">
                  <c:v>-1.0659999999999999E-2</c:v>
                </c:pt>
                <c:pt idx="1357">
                  <c:v>-1.1440000000000001E-2</c:v>
                </c:pt>
                <c:pt idx="1358">
                  <c:v>-1.196E-2</c:v>
                </c:pt>
                <c:pt idx="1359">
                  <c:v>-1.223E-2</c:v>
                </c:pt>
                <c:pt idx="1360">
                  <c:v>-1.226E-2</c:v>
                </c:pt>
                <c:pt idx="1361">
                  <c:v>-1.205E-2</c:v>
                </c:pt>
                <c:pt idx="1362">
                  <c:v>-1.163E-2</c:v>
                </c:pt>
                <c:pt idx="1363">
                  <c:v>-1.1010000000000001E-2</c:v>
                </c:pt>
                <c:pt idx="1364">
                  <c:v>-1.023E-2</c:v>
                </c:pt>
                <c:pt idx="1365">
                  <c:v>-9.2929999999999992E-3</c:v>
                </c:pt>
                <c:pt idx="1366">
                  <c:v>-8.2410000000000001E-3</c:v>
                </c:pt>
                <c:pt idx="1367">
                  <c:v>-7.0959999999999999E-3</c:v>
                </c:pt>
                <c:pt idx="1368">
                  <c:v>-5.8859999999999997E-3</c:v>
                </c:pt>
                <c:pt idx="1369">
                  <c:v>-4.6350000000000002E-3</c:v>
                </c:pt>
                <c:pt idx="1370">
                  <c:v>-3.3679999999999999E-3</c:v>
                </c:pt>
                <c:pt idx="1371">
                  <c:v>-2.1069999999999999E-3</c:v>
                </c:pt>
                <c:pt idx="1372">
                  <c:v>-8.7339999999999998E-4</c:v>
                </c:pt>
                <c:pt idx="1373">
                  <c:v>3.166E-4</c:v>
                </c:pt>
                <c:pt idx="1374">
                  <c:v>1.4480000000000001E-3</c:v>
                </c:pt>
                <c:pt idx="1375">
                  <c:v>2.5079999999999998E-3</c:v>
                </c:pt>
                <c:pt idx="1376">
                  <c:v>3.4870000000000001E-3</c:v>
                </c:pt>
                <c:pt idx="1377">
                  <c:v>4.3790000000000001E-3</c:v>
                </c:pt>
                <c:pt idx="1378">
                  <c:v>5.1789999999999996E-3</c:v>
                </c:pt>
                <c:pt idx="1379">
                  <c:v>5.8840000000000003E-3</c:v>
                </c:pt>
                <c:pt idx="1380">
                  <c:v>6.4939999999999998E-3</c:v>
                </c:pt>
                <c:pt idx="1381">
                  <c:v>7.0080000000000003E-3</c:v>
                </c:pt>
                <c:pt idx="1382">
                  <c:v>7.4279999999999997E-3</c:v>
                </c:pt>
                <c:pt idx="1383">
                  <c:v>7.757E-3</c:v>
                </c:pt>
                <c:pt idx="1384">
                  <c:v>7.9959999999999996E-3</c:v>
                </c:pt>
                <c:pt idx="1385">
                  <c:v>8.149E-3</c:v>
                </c:pt>
                <c:pt idx="1386">
                  <c:v>8.2170000000000003E-3</c:v>
                </c:pt>
                <c:pt idx="1387">
                  <c:v>8.2039999999999995E-3</c:v>
                </c:pt>
                <c:pt idx="1388">
                  <c:v>8.1099999999999992E-3</c:v>
                </c:pt>
                <c:pt idx="1389">
                  <c:v>7.9369999999999996E-3</c:v>
                </c:pt>
                <c:pt idx="1390">
                  <c:v>7.6870000000000003E-3</c:v>
                </c:pt>
                <c:pt idx="1391">
                  <c:v>7.3590000000000001E-3</c:v>
                </c:pt>
                <c:pt idx="1392">
                  <c:v>6.9550000000000002E-3</c:v>
                </c:pt>
                <c:pt idx="1393">
                  <c:v>6.4749999999999999E-3</c:v>
                </c:pt>
                <c:pt idx="1394">
                  <c:v>5.9199999999999999E-3</c:v>
                </c:pt>
                <c:pt idx="1395">
                  <c:v>5.2919999999999998E-3</c:v>
                </c:pt>
                <c:pt idx="1396">
                  <c:v>4.5929999999999999E-3</c:v>
                </c:pt>
                <c:pt idx="1397">
                  <c:v>3.826E-3</c:v>
                </c:pt>
                <c:pt idx="1398">
                  <c:v>2.9979999999999998E-3</c:v>
                </c:pt>
                <c:pt idx="1399">
                  <c:v>2.1129999999999999E-3</c:v>
                </c:pt>
                <c:pt idx="1400">
                  <c:v>1.181E-3</c:v>
                </c:pt>
                <c:pt idx="1401">
                  <c:v>2.1120000000000001E-4</c:v>
                </c:pt>
                <c:pt idx="1402">
                  <c:v>-7.8479999999999999E-4</c:v>
                </c:pt>
                <c:pt idx="1403">
                  <c:v>-1.7930000000000001E-3</c:v>
                </c:pt>
                <c:pt idx="1404">
                  <c:v>-2.7989999999999998E-3</c:v>
                </c:pt>
                <c:pt idx="1405">
                  <c:v>-3.7850000000000002E-3</c:v>
                </c:pt>
                <c:pt idx="1406">
                  <c:v>-4.7349999999999996E-3</c:v>
                </c:pt>
                <c:pt idx="1407">
                  <c:v>-5.6280000000000002E-3</c:v>
                </c:pt>
                <c:pt idx="1408">
                  <c:v>-6.4469999999999996E-3</c:v>
                </c:pt>
                <c:pt idx="1409">
                  <c:v>-7.1729999999999997E-3</c:v>
                </c:pt>
                <c:pt idx="1410">
                  <c:v>-7.7869999999999997E-3</c:v>
                </c:pt>
                <c:pt idx="1411">
                  <c:v>-8.2730000000000008E-3</c:v>
                </c:pt>
                <c:pt idx="1412">
                  <c:v>-8.6140000000000001E-3</c:v>
                </c:pt>
                <c:pt idx="1413">
                  <c:v>-8.7969999999999993E-3</c:v>
                </c:pt>
                <c:pt idx="1414">
                  <c:v>-8.8120000000000004E-3</c:v>
                </c:pt>
                <c:pt idx="1415">
                  <c:v>-8.6510000000000007E-3</c:v>
                </c:pt>
                <c:pt idx="1416">
                  <c:v>-8.3099999999999997E-3</c:v>
                </c:pt>
                <c:pt idx="1417">
                  <c:v>-7.7879999999999998E-3</c:v>
                </c:pt>
                <c:pt idx="1418">
                  <c:v>-7.0879999999999997E-3</c:v>
                </c:pt>
                <c:pt idx="1419">
                  <c:v>-6.2179999999999996E-3</c:v>
                </c:pt>
                <c:pt idx="1420">
                  <c:v>-5.189E-3</c:v>
                </c:pt>
                <c:pt idx="1421">
                  <c:v>-4.0169999999999997E-3</c:v>
                </c:pt>
                <c:pt idx="1422">
                  <c:v>-2.7209999999999999E-3</c:v>
                </c:pt>
                <c:pt idx="1423">
                  <c:v>-1.3240000000000001E-3</c:v>
                </c:pt>
                <c:pt idx="1424">
                  <c:v>1.4980000000000001E-4</c:v>
                </c:pt>
                <c:pt idx="1425">
                  <c:v>1.671E-3</c:v>
                </c:pt>
                <c:pt idx="1426">
                  <c:v>3.2109999999999999E-3</c:v>
                </c:pt>
                <c:pt idx="1427">
                  <c:v>4.738E-3</c:v>
                </c:pt>
                <c:pt idx="1428">
                  <c:v>6.2199999999999998E-3</c:v>
                </c:pt>
                <c:pt idx="1429">
                  <c:v>7.626E-3</c:v>
                </c:pt>
                <c:pt idx="1430">
                  <c:v>8.9259999999999999E-3</c:v>
                </c:pt>
                <c:pt idx="1431">
                  <c:v>1.009E-2</c:v>
                </c:pt>
                <c:pt idx="1432">
                  <c:v>1.1089999999999999E-2</c:v>
                </c:pt>
                <c:pt idx="1433">
                  <c:v>1.191E-2</c:v>
                </c:pt>
                <c:pt idx="1434">
                  <c:v>1.252E-2</c:v>
                </c:pt>
                <c:pt idx="1435">
                  <c:v>1.291E-2</c:v>
                </c:pt>
                <c:pt idx="1436">
                  <c:v>1.306E-2</c:v>
                </c:pt>
                <c:pt idx="1437">
                  <c:v>1.298E-2</c:v>
                </c:pt>
                <c:pt idx="1438">
                  <c:v>1.265E-2</c:v>
                </c:pt>
                <c:pt idx="1439">
                  <c:v>1.209E-2</c:v>
                </c:pt>
                <c:pt idx="1440">
                  <c:v>1.129E-2</c:v>
                </c:pt>
                <c:pt idx="1441">
                  <c:v>1.0279999999999999E-2</c:v>
                </c:pt>
                <c:pt idx="1442">
                  <c:v>9.0749999999999997E-3</c:v>
                </c:pt>
                <c:pt idx="1443">
                  <c:v>7.6899999999999998E-3</c:v>
                </c:pt>
                <c:pt idx="1444">
                  <c:v>6.1549999999999999E-3</c:v>
                </c:pt>
                <c:pt idx="1445">
                  <c:v>4.4970000000000001E-3</c:v>
                </c:pt>
                <c:pt idx="1446">
                  <c:v>2.7499999999999998E-3</c:v>
                </c:pt>
                <c:pt idx="1447">
                  <c:v>9.4479999999999998E-4</c:v>
                </c:pt>
                <c:pt idx="1448">
                  <c:v>-8.8290000000000005E-4</c:v>
                </c:pt>
                <c:pt idx="1449">
                  <c:v>-2.699E-3</c:v>
                </c:pt>
                <c:pt idx="1450">
                  <c:v>-4.4679999999999997E-3</c:v>
                </c:pt>
                <c:pt idx="1451">
                  <c:v>-6.1590000000000004E-3</c:v>
                </c:pt>
                <c:pt idx="1452">
                  <c:v>-7.7380000000000001E-3</c:v>
                </c:pt>
                <c:pt idx="1453">
                  <c:v>-9.1780000000000004E-3</c:v>
                </c:pt>
                <c:pt idx="1454">
                  <c:v>-1.0449999999999999E-2</c:v>
                </c:pt>
                <c:pt idx="1455">
                  <c:v>-1.154E-2</c:v>
                </c:pt>
                <c:pt idx="1456">
                  <c:v>-1.242E-2</c:v>
                </c:pt>
                <c:pt idx="1457">
                  <c:v>-1.308E-2</c:v>
                </c:pt>
                <c:pt idx="1458">
                  <c:v>-1.35E-2</c:v>
                </c:pt>
                <c:pt idx="1459">
                  <c:v>-1.3690000000000001E-2</c:v>
                </c:pt>
                <c:pt idx="1460">
                  <c:v>-1.3650000000000001E-2</c:v>
                </c:pt>
                <c:pt idx="1461">
                  <c:v>-1.337E-2</c:v>
                </c:pt>
                <c:pt idx="1462">
                  <c:v>-1.2869999999999999E-2</c:v>
                </c:pt>
                <c:pt idx="1463">
                  <c:v>-1.2160000000000001E-2</c:v>
                </c:pt>
                <c:pt idx="1464">
                  <c:v>-1.125E-2</c:v>
                </c:pt>
                <c:pt idx="1465">
                  <c:v>-1.0160000000000001E-2</c:v>
                </c:pt>
                <c:pt idx="1466">
                  <c:v>-8.9239999999999996E-3</c:v>
                </c:pt>
                <c:pt idx="1467">
                  <c:v>-7.5550000000000001E-3</c:v>
                </c:pt>
                <c:pt idx="1468">
                  <c:v>-6.0829999999999999E-3</c:v>
                </c:pt>
                <c:pt idx="1469">
                  <c:v>-4.5360000000000001E-3</c:v>
                </c:pt>
                <c:pt idx="1470">
                  <c:v>-2.9429999999999999E-3</c:v>
                </c:pt>
                <c:pt idx="1471">
                  <c:v>-1.3309999999999999E-3</c:v>
                </c:pt>
                <c:pt idx="1472">
                  <c:v>2.7080000000000002E-4</c:v>
                </c:pt>
                <c:pt idx="1473">
                  <c:v>1.836E-3</c:v>
                </c:pt>
                <c:pt idx="1474">
                  <c:v>3.3379999999999998E-3</c:v>
                </c:pt>
                <c:pt idx="1475">
                  <c:v>4.7530000000000003E-3</c:v>
                </c:pt>
                <c:pt idx="1476">
                  <c:v>6.0600000000000003E-3</c:v>
                </c:pt>
                <c:pt idx="1477">
                  <c:v>7.2389999999999998E-3</c:v>
                </c:pt>
                <c:pt idx="1478">
                  <c:v>8.2749999999999994E-3</c:v>
                </c:pt>
                <c:pt idx="1479">
                  <c:v>9.1529999999999997E-3</c:v>
                </c:pt>
                <c:pt idx="1480">
                  <c:v>9.8639999999999995E-3</c:v>
                </c:pt>
                <c:pt idx="1481">
                  <c:v>1.04E-2</c:v>
                </c:pt>
                <c:pt idx="1482">
                  <c:v>1.076E-2</c:v>
                </c:pt>
                <c:pt idx="1483">
                  <c:v>1.093E-2</c:v>
                </c:pt>
                <c:pt idx="1484">
                  <c:v>1.093E-2</c:v>
                </c:pt>
                <c:pt idx="1485">
                  <c:v>1.076E-2</c:v>
                </c:pt>
                <c:pt idx="1486">
                  <c:v>1.042E-2</c:v>
                </c:pt>
                <c:pt idx="1487">
                  <c:v>9.9179999999999997E-3</c:v>
                </c:pt>
                <c:pt idx="1488">
                  <c:v>9.2750000000000003E-3</c:v>
                </c:pt>
                <c:pt idx="1489">
                  <c:v>8.5009999999999999E-3</c:v>
                </c:pt>
                <c:pt idx="1490">
                  <c:v>7.6099999999999996E-3</c:v>
                </c:pt>
                <c:pt idx="1491">
                  <c:v>6.6189999999999999E-3</c:v>
                </c:pt>
                <c:pt idx="1492">
                  <c:v>5.5440000000000003E-3</c:v>
                </c:pt>
                <c:pt idx="1493">
                  <c:v>4.4019999999999997E-3</c:v>
                </c:pt>
                <c:pt idx="1494">
                  <c:v>3.2130000000000001E-3</c:v>
                </c:pt>
                <c:pt idx="1495">
                  <c:v>1.993E-3</c:v>
                </c:pt>
                <c:pt idx="1496">
                  <c:v>7.6110000000000001E-4</c:v>
                </c:pt>
                <c:pt idx="1497">
                  <c:v>-4.6650000000000001E-4</c:v>
                </c:pt>
                <c:pt idx="1498">
                  <c:v>-1.673E-3</c:v>
                </c:pt>
                <c:pt idx="1499">
                  <c:v>-2.8419999999999999E-3</c:v>
                </c:pt>
                <c:pt idx="1500">
                  <c:v>-3.9589999999999998E-3</c:v>
                </c:pt>
                <c:pt idx="1501">
                  <c:v>-5.0099999999999997E-3</c:v>
                </c:pt>
                <c:pt idx="1502">
                  <c:v>-5.9829999999999996E-3</c:v>
                </c:pt>
                <c:pt idx="1503">
                  <c:v>-6.8649999999999996E-3</c:v>
                </c:pt>
                <c:pt idx="1504">
                  <c:v>-7.6480000000000003E-3</c:v>
                </c:pt>
                <c:pt idx="1505">
                  <c:v>-8.3219999999999995E-3</c:v>
                </c:pt>
                <c:pt idx="1506">
                  <c:v>-8.8789999999999997E-3</c:v>
                </c:pt>
                <c:pt idx="1507">
                  <c:v>-9.3150000000000004E-3</c:v>
                </c:pt>
                <c:pt idx="1508">
                  <c:v>-9.6240000000000006E-3</c:v>
                </c:pt>
                <c:pt idx="1509">
                  <c:v>-9.8029999999999992E-3</c:v>
                </c:pt>
                <c:pt idx="1510">
                  <c:v>-9.8499999999999994E-3</c:v>
                </c:pt>
                <c:pt idx="1511">
                  <c:v>-9.7649999999999994E-3</c:v>
                </c:pt>
                <c:pt idx="1512">
                  <c:v>-9.5490000000000002E-3</c:v>
                </c:pt>
                <c:pt idx="1513">
                  <c:v>-9.2040000000000004E-3</c:v>
                </c:pt>
                <c:pt idx="1514">
                  <c:v>-8.7349999999999997E-3</c:v>
                </c:pt>
                <c:pt idx="1515">
                  <c:v>-8.1449999999999995E-3</c:v>
                </c:pt>
                <c:pt idx="1516">
                  <c:v>-7.4419999999999998E-3</c:v>
                </c:pt>
                <c:pt idx="1517">
                  <c:v>-6.633E-3</c:v>
                </c:pt>
                <c:pt idx="1518">
                  <c:v>-5.7270000000000003E-3</c:v>
                </c:pt>
                <c:pt idx="1519">
                  <c:v>-4.7340000000000004E-3</c:v>
                </c:pt>
                <c:pt idx="1520">
                  <c:v>-3.6670000000000001E-3</c:v>
                </c:pt>
                <c:pt idx="1521">
                  <c:v>-2.5370000000000002E-3</c:v>
                </c:pt>
                <c:pt idx="1522">
                  <c:v>-1.358E-3</c:v>
                </c:pt>
                <c:pt idx="1523">
                  <c:v>-1.4530000000000001E-4</c:v>
                </c:pt>
                <c:pt idx="1524">
                  <c:v>1.085E-3</c:v>
                </c:pt>
                <c:pt idx="1525">
                  <c:v>2.3180000000000002E-3</c:v>
                </c:pt>
                <c:pt idx="1526">
                  <c:v>3.5349999999999999E-3</c:v>
                </c:pt>
                <c:pt idx="1527">
                  <c:v>4.7200000000000002E-3</c:v>
                </c:pt>
                <c:pt idx="1528">
                  <c:v>5.8539999999999998E-3</c:v>
                </c:pt>
                <c:pt idx="1529">
                  <c:v>6.9199999999999999E-3</c:v>
                </c:pt>
                <c:pt idx="1530">
                  <c:v>7.9000000000000008E-3</c:v>
                </c:pt>
                <c:pt idx="1531">
                  <c:v>8.7790000000000003E-3</c:v>
                </c:pt>
                <c:pt idx="1532">
                  <c:v>9.5390000000000006E-3</c:v>
                </c:pt>
                <c:pt idx="1533">
                  <c:v>1.017E-2</c:v>
                </c:pt>
                <c:pt idx="1534">
                  <c:v>1.065E-2</c:v>
                </c:pt>
                <c:pt idx="1535">
                  <c:v>1.0970000000000001E-2</c:v>
                </c:pt>
                <c:pt idx="1536">
                  <c:v>1.1129999999999999E-2</c:v>
                </c:pt>
                <c:pt idx="1537">
                  <c:v>1.111E-2</c:v>
                </c:pt>
                <c:pt idx="1538">
                  <c:v>1.091E-2</c:v>
                </c:pt>
                <c:pt idx="1539">
                  <c:v>1.0540000000000001E-2</c:v>
                </c:pt>
                <c:pt idx="1540">
                  <c:v>9.9810000000000003E-3</c:v>
                </c:pt>
                <c:pt idx="1541">
                  <c:v>9.2519999999999998E-3</c:v>
                </c:pt>
                <c:pt idx="1542">
                  <c:v>8.3569999999999998E-3</c:v>
                </c:pt>
                <c:pt idx="1543">
                  <c:v>7.306E-3</c:v>
                </c:pt>
                <c:pt idx="1544">
                  <c:v>6.1149999999999998E-3</c:v>
                </c:pt>
                <c:pt idx="1545">
                  <c:v>4.8009999999999997E-3</c:v>
                </c:pt>
                <c:pt idx="1546">
                  <c:v>3.3839999999999999E-3</c:v>
                </c:pt>
                <c:pt idx="1547">
                  <c:v>1.887E-3</c:v>
                </c:pt>
                <c:pt idx="1548">
                  <c:v>3.344E-4</c:v>
                </c:pt>
                <c:pt idx="1549">
                  <c:v>-1.2459999999999999E-3</c:v>
                </c:pt>
                <c:pt idx="1550">
                  <c:v>-2.8249999999999998E-3</c:v>
                </c:pt>
                <c:pt idx="1551">
                  <c:v>-4.3750000000000004E-3</c:v>
                </c:pt>
                <c:pt idx="1552">
                  <c:v>-5.8650000000000004E-3</c:v>
                </c:pt>
                <c:pt idx="1553">
                  <c:v>-7.267E-3</c:v>
                </c:pt>
                <c:pt idx="1554">
                  <c:v>-8.5520000000000006E-3</c:v>
                </c:pt>
                <c:pt idx="1555">
                  <c:v>-9.6930000000000002E-3</c:v>
                </c:pt>
                <c:pt idx="1556">
                  <c:v>-1.0670000000000001E-2</c:v>
                </c:pt>
                <c:pt idx="1557">
                  <c:v>-1.145E-2</c:v>
                </c:pt>
                <c:pt idx="1558">
                  <c:v>-1.2019999999999999E-2</c:v>
                </c:pt>
                <c:pt idx="1559">
                  <c:v>-1.2370000000000001E-2</c:v>
                </c:pt>
                <c:pt idx="1560">
                  <c:v>-1.2489999999999999E-2</c:v>
                </c:pt>
                <c:pt idx="1561">
                  <c:v>-1.2370000000000001E-2</c:v>
                </c:pt>
                <c:pt idx="1562">
                  <c:v>-1.2E-2</c:v>
                </c:pt>
                <c:pt idx="1563">
                  <c:v>-1.14E-2</c:v>
                </c:pt>
                <c:pt idx="1564">
                  <c:v>-1.057E-2</c:v>
                </c:pt>
                <c:pt idx="1565">
                  <c:v>-9.5219999999999992E-3</c:v>
                </c:pt>
                <c:pt idx="1566">
                  <c:v>-8.2769999999999996E-3</c:v>
                </c:pt>
                <c:pt idx="1567">
                  <c:v>-6.8580000000000004E-3</c:v>
                </c:pt>
                <c:pt idx="1568">
                  <c:v>-5.2909999999999997E-3</c:v>
                </c:pt>
                <c:pt idx="1569">
                  <c:v>-3.604E-3</c:v>
                </c:pt>
                <c:pt idx="1570">
                  <c:v>-1.8320000000000001E-3</c:v>
                </c:pt>
                <c:pt idx="1571">
                  <c:v>-8.8060000000000001E-6</c:v>
                </c:pt>
                <c:pt idx="1572">
                  <c:v>1.83E-3</c:v>
                </c:pt>
                <c:pt idx="1573">
                  <c:v>3.6470000000000001E-3</c:v>
                </c:pt>
                <c:pt idx="1574">
                  <c:v>5.4070000000000003E-3</c:v>
                </c:pt>
                <c:pt idx="1575">
                  <c:v>7.0740000000000004E-3</c:v>
                </c:pt>
                <c:pt idx="1576">
                  <c:v>8.6140000000000001E-3</c:v>
                </c:pt>
                <c:pt idx="1577">
                  <c:v>9.9979999999999999E-3</c:v>
                </c:pt>
                <c:pt idx="1578">
                  <c:v>1.12E-2</c:v>
                </c:pt>
                <c:pt idx="1579">
                  <c:v>1.2189999999999999E-2</c:v>
                </c:pt>
                <c:pt idx="1580">
                  <c:v>1.2959999999999999E-2</c:v>
                </c:pt>
                <c:pt idx="1581">
                  <c:v>1.3480000000000001E-2</c:v>
                </c:pt>
                <c:pt idx="1582">
                  <c:v>1.376E-2</c:v>
                </c:pt>
                <c:pt idx="1583">
                  <c:v>1.3780000000000001E-2</c:v>
                </c:pt>
                <c:pt idx="1584">
                  <c:v>1.355E-2</c:v>
                </c:pt>
                <c:pt idx="1585">
                  <c:v>1.308E-2</c:v>
                </c:pt>
                <c:pt idx="1586">
                  <c:v>1.238E-2</c:v>
                </c:pt>
                <c:pt idx="1587">
                  <c:v>1.1469999999999999E-2</c:v>
                </c:pt>
                <c:pt idx="1588">
                  <c:v>1.0370000000000001E-2</c:v>
                </c:pt>
                <c:pt idx="1589">
                  <c:v>9.0980000000000002E-3</c:v>
                </c:pt>
                <c:pt idx="1590">
                  <c:v>7.6899999999999998E-3</c:v>
                </c:pt>
                <c:pt idx="1591">
                  <c:v>6.1760000000000001E-3</c:v>
                </c:pt>
                <c:pt idx="1592">
                  <c:v>4.5869999999999999E-3</c:v>
                </c:pt>
                <c:pt idx="1593">
                  <c:v>2.957E-3</c:v>
                </c:pt>
                <c:pt idx="1594">
                  <c:v>1.3179999999999999E-3</c:v>
                </c:pt>
                <c:pt idx="1595">
                  <c:v>-2.9740000000000002E-4</c:v>
                </c:pt>
                <c:pt idx="1596">
                  <c:v>-1.8580000000000001E-3</c:v>
                </c:pt>
                <c:pt idx="1597">
                  <c:v>-3.336E-3</c:v>
                </c:pt>
                <c:pt idx="1598">
                  <c:v>-4.705E-3</c:v>
                </c:pt>
                <c:pt idx="1599">
                  <c:v>-5.9439999999999996E-3</c:v>
                </c:pt>
                <c:pt idx="1600">
                  <c:v>-7.0330000000000002E-3</c:v>
                </c:pt>
                <c:pt idx="1601">
                  <c:v>-7.9579999999999998E-3</c:v>
                </c:pt>
                <c:pt idx="1602">
                  <c:v>-8.7089999999999997E-3</c:v>
                </c:pt>
                <c:pt idx="1603">
                  <c:v>-9.2790000000000008E-3</c:v>
                </c:pt>
                <c:pt idx="1604">
                  <c:v>-9.6670000000000002E-3</c:v>
                </c:pt>
                <c:pt idx="1605">
                  <c:v>-9.8750000000000001E-3</c:v>
                </c:pt>
                <c:pt idx="1606">
                  <c:v>-9.9069999999999991E-3</c:v>
                </c:pt>
                <c:pt idx="1607">
                  <c:v>-9.7739999999999997E-3</c:v>
                </c:pt>
                <c:pt idx="1608">
                  <c:v>-9.4859999999999996E-3</c:v>
                </c:pt>
                <c:pt idx="1609">
                  <c:v>-9.0589999999999993E-3</c:v>
                </c:pt>
                <c:pt idx="1610">
                  <c:v>-8.5070000000000007E-3</c:v>
                </c:pt>
                <c:pt idx="1611">
                  <c:v>-7.8469999999999998E-3</c:v>
                </c:pt>
                <c:pt idx="1612">
                  <c:v>-7.097E-3</c:v>
                </c:pt>
                <c:pt idx="1613">
                  <c:v>-6.2760000000000003E-3</c:v>
                </c:pt>
                <c:pt idx="1614">
                  <c:v>-5.398E-3</c:v>
                </c:pt>
                <c:pt idx="1615">
                  <c:v>-4.483E-3</c:v>
                </c:pt>
                <c:pt idx="1616">
                  <c:v>-3.5430000000000001E-3</c:v>
                </c:pt>
                <c:pt idx="1617">
                  <c:v>-2.5929999999999998E-3</c:v>
                </c:pt>
                <c:pt idx="1618">
                  <c:v>-1.6440000000000001E-3</c:v>
                </c:pt>
                <c:pt idx="1619">
                  <c:v>-7.0719999999999995E-4</c:v>
                </c:pt>
                <c:pt idx="1620">
                  <c:v>2.109E-4</c:v>
                </c:pt>
                <c:pt idx="1621">
                  <c:v>1.1039999999999999E-3</c:v>
                </c:pt>
                <c:pt idx="1622">
                  <c:v>1.9659999999999999E-3</c:v>
                </c:pt>
                <c:pt idx="1623">
                  <c:v>2.7959999999999999E-3</c:v>
                </c:pt>
                <c:pt idx="1624">
                  <c:v>3.591E-3</c:v>
                </c:pt>
                <c:pt idx="1625">
                  <c:v>4.3499999999999997E-3</c:v>
                </c:pt>
                <c:pt idx="1626">
                  <c:v>5.0720000000000001E-3</c:v>
                </c:pt>
                <c:pt idx="1627">
                  <c:v>5.757E-3</c:v>
                </c:pt>
                <c:pt idx="1628">
                  <c:v>6.4029999999999998E-3</c:v>
                </c:pt>
                <c:pt idx="1629">
                  <c:v>7.0099999999999997E-3</c:v>
                </c:pt>
                <c:pt idx="1630">
                  <c:v>7.5750000000000001E-3</c:v>
                </c:pt>
                <c:pt idx="1631">
                  <c:v>8.0929999999999995E-3</c:v>
                </c:pt>
                <c:pt idx="1632">
                  <c:v>8.5609999999999992E-3</c:v>
                </c:pt>
                <c:pt idx="1633">
                  <c:v>8.9730000000000001E-3</c:v>
                </c:pt>
                <c:pt idx="1634">
                  <c:v>9.3200000000000002E-3</c:v>
                </c:pt>
                <c:pt idx="1635">
                  <c:v>9.5940000000000001E-3</c:v>
                </c:pt>
                <c:pt idx="1636">
                  <c:v>9.7859999999999996E-3</c:v>
                </c:pt>
                <c:pt idx="1637">
                  <c:v>9.8849999999999997E-3</c:v>
                </c:pt>
                <c:pt idx="1638">
                  <c:v>9.8809999999999992E-3</c:v>
                </c:pt>
                <c:pt idx="1639">
                  <c:v>9.7640000000000001E-3</c:v>
                </c:pt>
                <c:pt idx="1640">
                  <c:v>9.5230000000000002E-3</c:v>
                </c:pt>
                <c:pt idx="1641">
                  <c:v>9.1509999999999994E-3</c:v>
                </c:pt>
                <c:pt idx="1642">
                  <c:v>8.6409999999999994E-3</c:v>
                </c:pt>
                <c:pt idx="1643">
                  <c:v>7.9889999999999996E-3</c:v>
                </c:pt>
                <c:pt idx="1644">
                  <c:v>7.1919999999999996E-3</c:v>
                </c:pt>
                <c:pt idx="1645">
                  <c:v>6.2519999999999997E-3</c:v>
                </c:pt>
                <c:pt idx="1646">
                  <c:v>5.1749999999999999E-3</c:v>
                </c:pt>
                <c:pt idx="1647">
                  <c:v>3.9699999999999996E-3</c:v>
                </c:pt>
                <c:pt idx="1648">
                  <c:v>2.6480000000000002E-3</c:v>
                </c:pt>
                <c:pt idx="1649">
                  <c:v>1.2279999999999999E-3</c:v>
                </c:pt>
                <c:pt idx="1650">
                  <c:v>-2.7149999999999999E-4</c:v>
                </c:pt>
                <c:pt idx="1651">
                  <c:v>-1.825E-3</c:v>
                </c:pt>
                <c:pt idx="1652">
                  <c:v>-3.4060000000000002E-3</c:v>
                </c:pt>
                <c:pt idx="1653">
                  <c:v>-4.9849999999999998E-3</c:v>
                </c:pt>
                <c:pt idx="1654">
                  <c:v>-6.5290000000000001E-3</c:v>
                </c:pt>
                <c:pt idx="1655">
                  <c:v>-8.0059999999999992E-3</c:v>
                </c:pt>
                <c:pt idx="1656">
                  <c:v>-9.3819999999999997E-3</c:v>
                </c:pt>
                <c:pt idx="1657">
                  <c:v>-1.0630000000000001E-2</c:v>
                </c:pt>
                <c:pt idx="1658">
                  <c:v>-1.17E-2</c:v>
                </c:pt>
                <c:pt idx="1659">
                  <c:v>-1.259E-2</c:v>
                </c:pt>
                <c:pt idx="1660">
                  <c:v>-1.3259999999999999E-2</c:v>
                </c:pt>
                <c:pt idx="1661">
                  <c:v>-1.3679999999999999E-2</c:v>
                </c:pt>
                <c:pt idx="1662">
                  <c:v>-1.3849999999999999E-2</c:v>
                </c:pt>
                <c:pt idx="1663">
                  <c:v>-1.375E-2</c:v>
                </c:pt>
                <c:pt idx="1664">
                  <c:v>-1.3390000000000001E-2</c:v>
                </c:pt>
                <c:pt idx="1665">
                  <c:v>-1.2749999999999999E-2</c:v>
                </c:pt>
                <c:pt idx="1666">
                  <c:v>-1.1849999999999999E-2</c:v>
                </c:pt>
                <c:pt idx="1667">
                  <c:v>-1.0710000000000001E-2</c:v>
                </c:pt>
                <c:pt idx="1668">
                  <c:v>-9.3380000000000008E-3</c:v>
                </c:pt>
                <c:pt idx="1669">
                  <c:v>-7.7749999999999998E-3</c:v>
                </c:pt>
                <c:pt idx="1670">
                  <c:v>-6.0489999999999997E-3</c:v>
                </c:pt>
                <c:pt idx="1671">
                  <c:v>-4.1980000000000003E-3</c:v>
                </c:pt>
                <c:pt idx="1672">
                  <c:v>-2.2650000000000001E-3</c:v>
                </c:pt>
                <c:pt idx="1673">
                  <c:v>-2.9389999999999999E-4</c:v>
                </c:pt>
                <c:pt idx="1674">
                  <c:v>1.67E-3</c:v>
                </c:pt>
                <c:pt idx="1675">
                  <c:v>3.5790000000000001E-3</c:v>
                </c:pt>
                <c:pt idx="1676">
                  <c:v>5.3880000000000004E-3</c:v>
                </c:pt>
                <c:pt idx="1677">
                  <c:v>7.0549999999999996E-3</c:v>
                </c:pt>
                <c:pt idx="1678">
                  <c:v>8.5380000000000005E-3</c:v>
                </c:pt>
                <c:pt idx="1679">
                  <c:v>9.8029999999999992E-3</c:v>
                </c:pt>
                <c:pt idx="1680">
                  <c:v>1.082E-2</c:v>
                </c:pt>
                <c:pt idx="1681">
                  <c:v>1.1560000000000001E-2</c:v>
                </c:pt>
                <c:pt idx="1682">
                  <c:v>1.201E-2</c:v>
                </c:pt>
                <c:pt idx="1683">
                  <c:v>1.217E-2</c:v>
                </c:pt>
                <c:pt idx="1684">
                  <c:v>1.2019999999999999E-2</c:v>
                </c:pt>
                <c:pt idx="1685">
                  <c:v>1.158E-2</c:v>
                </c:pt>
                <c:pt idx="1686">
                  <c:v>1.085E-2</c:v>
                </c:pt>
                <c:pt idx="1687">
                  <c:v>9.8700000000000003E-3</c:v>
                </c:pt>
                <c:pt idx="1688">
                  <c:v>8.6529999999999992E-3</c:v>
                </c:pt>
                <c:pt idx="1689">
                  <c:v>7.2360000000000002E-3</c:v>
                </c:pt>
                <c:pt idx="1690">
                  <c:v>5.6569999999999997E-3</c:v>
                </c:pt>
                <c:pt idx="1691">
                  <c:v>3.9569999999999996E-3</c:v>
                </c:pt>
                <c:pt idx="1692">
                  <c:v>2.1800000000000001E-3</c:v>
                </c:pt>
                <c:pt idx="1693">
                  <c:v>3.723E-4</c:v>
                </c:pt>
                <c:pt idx="1694">
                  <c:v>-1.4220000000000001E-3</c:v>
                </c:pt>
                <c:pt idx="1695">
                  <c:v>-3.1589999999999999E-3</c:v>
                </c:pt>
                <c:pt idx="1696">
                  <c:v>-4.797E-3</c:v>
                </c:pt>
                <c:pt idx="1697">
                  <c:v>-6.3E-3</c:v>
                </c:pt>
                <c:pt idx="1698">
                  <c:v>-7.6340000000000002E-3</c:v>
                </c:pt>
                <c:pt idx="1699">
                  <c:v>-8.7729999999999995E-3</c:v>
                </c:pt>
                <c:pt idx="1700">
                  <c:v>-9.6950000000000005E-3</c:v>
                </c:pt>
                <c:pt idx="1701">
                  <c:v>-1.039E-2</c:v>
                </c:pt>
                <c:pt idx="1702">
                  <c:v>-1.0840000000000001E-2</c:v>
                </c:pt>
                <c:pt idx="1703">
                  <c:v>-1.1050000000000001E-2</c:v>
                </c:pt>
                <c:pt idx="1704">
                  <c:v>-1.1039999999999999E-2</c:v>
                </c:pt>
                <c:pt idx="1705">
                  <c:v>-1.0800000000000001E-2</c:v>
                </c:pt>
                <c:pt idx="1706">
                  <c:v>-1.0359999999999999E-2</c:v>
                </c:pt>
                <c:pt idx="1707">
                  <c:v>-9.7350000000000006E-3</c:v>
                </c:pt>
                <c:pt idx="1708">
                  <c:v>-8.9589999999999999E-3</c:v>
                </c:pt>
                <c:pt idx="1709">
                  <c:v>-8.0590000000000002E-3</c:v>
                </c:pt>
                <c:pt idx="1710">
                  <c:v>-7.0650000000000001E-3</c:v>
                </c:pt>
                <c:pt idx="1711">
                  <c:v>-6.0080000000000003E-3</c:v>
                </c:pt>
                <c:pt idx="1712">
                  <c:v>-4.9199999999999999E-3</c:v>
                </c:pt>
                <c:pt idx="1713">
                  <c:v>-3.8300000000000001E-3</c:v>
                </c:pt>
                <c:pt idx="1714">
                  <c:v>-2.7629999999999998E-3</c:v>
                </c:pt>
                <c:pt idx="1715">
                  <c:v>-1.745E-3</c:v>
                </c:pt>
                <c:pt idx="1716">
                  <c:v>-7.9299999999999998E-4</c:v>
                </c:pt>
                <c:pt idx="1717">
                  <c:v>7.6909999999999994E-5</c:v>
                </c:pt>
                <c:pt idx="1718">
                  <c:v>8.5530000000000003E-4</c:v>
                </c:pt>
                <c:pt idx="1719">
                  <c:v>1.537E-3</c:v>
                </c:pt>
                <c:pt idx="1720">
                  <c:v>2.1229999999999999E-3</c:v>
                </c:pt>
                <c:pt idx="1721">
                  <c:v>2.617E-3</c:v>
                </c:pt>
                <c:pt idx="1722">
                  <c:v>3.0279999999999999E-3</c:v>
                </c:pt>
                <c:pt idx="1723">
                  <c:v>3.3679999999999999E-3</c:v>
                </c:pt>
                <c:pt idx="1724">
                  <c:v>3.6519999999999999E-3</c:v>
                </c:pt>
                <c:pt idx="1725">
                  <c:v>3.8960000000000002E-3</c:v>
                </c:pt>
                <c:pt idx="1726">
                  <c:v>4.1180000000000001E-3</c:v>
                </c:pt>
                <c:pt idx="1727">
                  <c:v>4.3340000000000002E-3</c:v>
                </c:pt>
                <c:pt idx="1728">
                  <c:v>4.561E-3</c:v>
                </c:pt>
                <c:pt idx="1729">
                  <c:v>4.8129999999999996E-3</c:v>
                </c:pt>
                <c:pt idx="1730">
                  <c:v>5.1000000000000004E-3</c:v>
                </c:pt>
                <c:pt idx="1731">
                  <c:v>5.4289999999999998E-3</c:v>
                </c:pt>
                <c:pt idx="1732">
                  <c:v>5.8040000000000001E-3</c:v>
                </c:pt>
                <c:pt idx="1733">
                  <c:v>6.2230000000000002E-3</c:v>
                </c:pt>
                <c:pt idx="1734">
                  <c:v>6.679E-3</c:v>
                </c:pt>
                <c:pt idx="1735">
                  <c:v>7.1609999999999998E-3</c:v>
                </c:pt>
                <c:pt idx="1736">
                  <c:v>7.6540000000000002E-3</c:v>
                </c:pt>
                <c:pt idx="1737">
                  <c:v>8.1390000000000004E-3</c:v>
                </c:pt>
                <c:pt idx="1738">
                  <c:v>8.5909999999999997E-3</c:v>
                </c:pt>
                <c:pt idx="1739">
                  <c:v>8.9870000000000002E-3</c:v>
                </c:pt>
                <c:pt idx="1740">
                  <c:v>9.299E-3</c:v>
                </c:pt>
                <c:pt idx="1741">
                  <c:v>9.5010000000000008E-3</c:v>
                </c:pt>
                <c:pt idx="1742">
                  <c:v>9.5650000000000006E-3</c:v>
                </c:pt>
                <c:pt idx="1743">
                  <c:v>9.4680000000000007E-3</c:v>
                </c:pt>
                <c:pt idx="1744">
                  <c:v>9.1889999999999993E-3</c:v>
                </c:pt>
                <c:pt idx="1745">
                  <c:v>8.7100000000000007E-3</c:v>
                </c:pt>
                <c:pt idx="1746">
                  <c:v>8.0199999999999994E-3</c:v>
                </c:pt>
                <c:pt idx="1747">
                  <c:v>7.1139999999999997E-3</c:v>
                </c:pt>
                <c:pt idx="1748">
                  <c:v>5.9940000000000002E-3</c:v>
                </c:pt>
                <c:pt idx="1749">
                  <c:v>4.6680000000000003E-3</c:v>
                </c:pt>
                <c:pt idx="1750">
                  <c:v>3.153E-3</c:v>
                </c:pt>
                <c:pt idx="1751">
                  <c:v>1.472E-3</c:v>
                </c:pt>
                <c:pt idx="1752">
                  <c:v>-3.4390000000000001E-4</c:v>
                </c:pt>
                <c:pt idx="1753">
                  <c:v>-2.2569999999999999E-3</c:v>
                </c:pt>
                <c:pt idx="1754">
                  <c:v>-4.2240000000000003E-3</c:v>
                </c:pt>
                <c:pt idx="1755">
                  <c:v>-6.1980000000000004E-3</c:v>
                </c:pt>
                <c:pt idx="1756">
                  <c:v>-8.1290000000000008E-3</c:v>
                </c:pt>
                <c:pt idx="1757">
                  <c:v>-9.9620000000000004E-3</c:v>
                </c:pt>
                <c:pt idx="1758">
                  <c:v>-1.1650000000000001E-2</c:v>
                </c:pt>
                <c:pt idx="1759">
                  <c:v>-1.3129999999999999E-2</c:v>
                </c:pt>
                <c:pt idx="1760">
                  <c:v>-1.4370000000000001E-2</c:v>
                </c:pt>
                <c:pt idx="1761">
                  <c:v>-1.5310000000000001E-2</c:v>
                </c:pt>
                <c:pt idx="1762">
                  <c:v>-1.592E-2</c:v>
                </c:pt>
                <c:pt idx="1763">
                  <c:v>-1.618E-2</c:v>
                </c:pt>
                <c:pt idx="1764">
                  <c:v>-1.6060000000000001E-2</c:v>
                </c:pt>
                <c:pt idx="1765">
                  <c:v>-1.554E-2</c:v>
                </c:pt>
                <c:pt idx="1766">
                  <c:v>-1.464E-2</c:v>
                </c:pt>
                <c:pt idx="1767">
                  <c:v>-1.3350000000000001E-2</c:v>
                </c:pt>
                <c:pt idx="1768">
                  <c:v>-1.171E-2</c:v>
                </c:pt>
                <c:pt idx="1769">
                  <c:v>-9.7370000000000009E-3</c:v>
                </c:pt>
                <c:pt idx="1770">
                  <c:v>-7.4780000000000003E-3</c:v>
                </c:pt>
                <c:pt idx="1771">
                  <c:v>-4.9839999999999997E-3</c:v>
                </c:pt>
                <c:pt idx="1772">
                  <c:v>-2.3110000000000001E-3</c:v>
                </c:pt>
                <c:pt idx="1773">
                  <c:v>4.7689999999999999E-4</c:v>
                </c:pt>
                <c:pt idx="1774">
                  <c:v>3.3110000000000001E-3</c:v>
                </c:pt>
                <c:pt idx="1775">
                  <c:v>6.1209999999999997E-3</c:v>
                </c:pt>
                <c:pt idx="1776">
                  <c:v>8.8360000000000001E-3</c:v>
                </c:pt>
                <c:pt idx="1777">
                  <c:v>1.1390000000000001E-2</c:v>
                </c:pt>
                <c:pt idx="1778">
                  <c:v>1.371E-2</c:v>
                </c:pt>
                <c:pt idx="1779">
                  <c:v>1.5740000000000001E-2</c:v>
                </c:pt>
                <c:pt idx="1780">
                  <c:v>1.7430000000000001E-2</c:v>
                </c:pt>
                <c:pt idx="1781">
                  <c:v>1.873E-2</c:v>
                </c:pt>
                <c:pt idx="1782">
                  <c:v>1.9609999999999999E-2</c:v>
                </c:pt>
                <c:pt idx="1783">
                  <c:v>2.0049999999999998E-2</c:v>
                </c:pt>
                <c:pt idx="1784">
                  <c:v>2.0039999999999999E-2</c:v>
                </c:pt>
                <c:pt idx="1785">
                  <c:v>1.9570000000000001E-2</c:v>
                </c:pt>
                <c:pt idx="1786">
                  <c:v>1.8679999999999999E-2</c:v>
                </c:pt>
                <c:pt idx="1787">
                  <c:v>1.737E-2</c:v>
                </c:pt>
                <c:pt idx="1788">
                  <c:v>1.5679999999999999E-2</c:v>
                </c:pt>
                <c:pt idx="1789">
                  <c:v>1.367E-2</c:v>
                </c:pt>
                <c:pt idx="1790">
                  <c:v>1.1390000000000001E-2</c:v>
                </c:pt>
                <c:pt idx="1791">
                  <c:v>8.8999999999999999E-3</c:v>
                </c:pt>
                <c:pt idx="1792">
                  <c:v>6.2649999999999997E-3</c:v>
                </c:pt>
                <c:pt idx="1793">
                  <c:v>3.5560000000000001E-3</c:v>
                </c:pt>
                <c:pt idx="1794">
                  <c:v>8.4230000000000004E-4</c:v>
                </c:pt>
                <c:pt idx="1795">
                  <c:v>-1.8060000000000001E-3</c:v>
                </c:pt>
                <c:pt idx="1796">
                  <c:v>-4.3239999999999997E-3</c:v>
                </c:pt>
                <c:pt idx="1797">
                  <c:v>-6.6519999999999999E-3</c:v>
                </c:pt>
                <c:pt idx="1798">
                  <c:v>-8.7360000000000007E-3</c:v>
                </c:pt>
                <c:pt idx="1799">
                  <c:v>-1.0529999999999999E-2</c:v>
                </c:pt>
                <c:pt idx="1800">
                  <c:v>-1.201E-2</c:v>
                </c:pt>
                <c:pt idx="1801">
                  <c:v>-1.3129999999999999E-2</c:v>
                </c:pt>
                <c:pt idx="1802">
                  <c:v>-1.389E-2</c:v>
                </c:pt>
                <c:pt idx="1803">
                  <c:v>-1.4290000000000001E-2</c:v>
                </c:pt>
                <c:pt idx="1804">
                  <c:v>-1.4330000000000001E-2</c:v>
                </c:pt>
                <c:pt idx="1805">
                  <c:v>-1.4030000000000001E-2</c:v>
                </c:pt>
                <c:pt idx="1806">
                  <c:v>-1.3429999999999999E-2</c:v>
                </c:pt>
                <c:pt idx="1807">
                  <c:v>-1.2540000000000001E-2</c:v>
                </c:pt>
                <c:pt idx="1808">
                  <c:v>-1.1429999999999999E-2</c:v>
                </c:pt>
                <c:pt idx="1809">
                  <c:v>-1.0120000000000001E-2</c:v>
                </c:pt>
                <c:pt idx="1810">
                  <c:v>-8.6820000000000005E-3</c:v>
                </c:pt>
                <c:pt idx="1811">
                  <c:v>-7.1580000000000003E-3</c:v>
                </c:pt>
                <c:pt idx="1812">
                  <c:v>-5.5999999999999999E-3</c:v>
                </c:pt>
                <c:pt idx="1813">
                  <c:v>-4.0569999999999998E-3</c:v>
                </c:pt>
                <c:pt idx="1814">
                  <c:v>-2.5720000000000001E-3</c:v>
                </c:pt>
                <c:pt idx="1815">
                  <c:v>-1.186E-3</c:v>
                </c:pt>
                <c:pt idx="1816">
                  <c:v>7.0370000000000006E-5</c:v>
                </c:pt>
                <c:pt idx="1817">
                  <c:v>1.1709999999999999E-3</c:v>
                </c:pt>
                <c:pt idx="1818">
                  <c:v>2.101E-3</c:v>
                </c:pt>
                <c:pt idx="1819">
                  <c:v>2.8509999999999998E-3</c:v>
                </c:pt>
                <c:pt idx="1820">
                  <c:v>3.4229999999999998E-3</c:v>
                </c:pt>
                <c:pt idx="1821">
                  <c:v>3.8240000000000001E-3</c:v>
                </c:pt>
                <c:pt idx="1822">
                  <c:v>4.071E-3</c:v>
                </c:pt>
                <c:pt idx="1823">
                  <c:v>4.1869999999999997E-3</c:v>
                </c:pt>
                <c:pt idx="1824">
                  <c:v>4.1980000000000003E-3</c:v>
                </c:pt>
                <c:pt idx="1825">
                  <c:v>4.1370000000000001E-3</c:v>
                </c:pt>
                <c:pt idx="1826">
                  <c:v>4.0350000000000004E-3</c:v>
                </c:pt>
                <c:pt idx="1827">
                  <c:v>3.9280000000000001E-3</c:v>
                </c:pt>
                <c:pt idx="1828">
                  <c:v>3.846E-3</c:v>
                </c:pt>
                <c:pt idx="1829">
                  <c:v>3.8189999999999999E-3</c:v>
                </c:pt>
                <c:pt idx="1830">
                  <c:v>3.8730000000000001E-3</c:v>
                </c:pt>
                <c:pt idx="1831">
                  <c:v>4.0249999999999999E-3</c:v>
                </c:pt>
                <c:pt idx="1832">
                  <c:v>4.2900000000000004E-3</c:v>
                </c:pt>
                <c:pt idx="1833">
                  <c:v>4.6699999999999997E-3</c:v>
                </c:pt>
                <c:pt idx="1834">
                  <c:v>5.1640000000000002E-3</c:v>
                </c:pt>
                <c:pt idx="1835">
                  <c:v>5.7580000000000001E-3</c:v>
                </c:pt>
                <c:pt idx="1836">
                  <c:v>6.4339999999999996E-3</c:v>
                </c:pt>
                <c:pt idx="1837">
                  <c:v>7.1650000000000004E-3</c:v>
                </c:pt>
                <c:pt idx="1838">
                  <c:v>7.9170000000000004E-3</c:v>
                </c:pt>
                <c:pt idx="1839">
                  <c:v>8.6510000000000007E-3</c:v>
                </c:pt>
                <c:pt idx="1840">
                  <c:v>9.3259999999999992E-3</c:v>
                </c:pt>
                <c:pt idx="1841">
                  <c:v>9.8949999999999993E-3</c:v>
                </c:pt>
                <c:pt idx="1842">
                  <c:v>1.0319999999999999E-2</c:v>
                </c:pt>
                <c:pt idx="1843">
                  <c:v>1.0540000000000001E-2</c:v>
                </c:pt>
                <c:pt idx="1844">
                  <c:v>1.0540000000000001E-2</c:v>
                </c:pt>
                <c:pt idx="1845">
                  <c:v>1.027E-2</c:v>
                </c:pt>
                <c:pt idx="1846">
                  <c:v>9.7099999999999999E-3</c:v>
                </c:pt>
                <c:pt idx="1847">
                  <c:v>8.8380000000000004E-3</c:v>
                </c:pt>
                <c:pt idx="1848">
                  <c:v>7.6490000000000004E-3</c:v>
                </c:pt>
                <c:pt idx="1849">
                  <c:v>6.1450000000000003E-3</c:v>
                </c:pt>
                <c:pt idx="1850">
                  <c:v>4.3410000000000002E-3</c:v>
                </c:pt>
                <c:pt idx="1851">
                  <c:v>2.264E-3</c:v>
                </c:pt>
                <c:pt idx="1852">
                  <c:v>-4.9610000000000001E-5</c:v>
                </c:pt>
                <c:pt idx="1853">
                  <c:v>-2.5509999999999999E-3</c:v>
                </c:pt>
                <c:pt idx="1854">
                  <c:v>-5.1830000000000001E-3</c:v>
                </c:pt>
                <c:pt idx="1855">
                  <c:v>-7.8779999999999996E-3</c:v>
                </c:pt>
                <c:pt idx="1856">
                  <c:v>-1.057E-2</c:v>
                </c:pt>
                <c:pt idx="1857">
                  <c:v>-1.3169999999999999E-2</c:v>
                </c:pt>
                <c:pt idx="1858">
                  <c:v>-1.562E-2</c:v>
                </c:pt>
                <c:pt idx="1859">
                  <c:v>-1.7819999999999999E-2</c:v>
                </c:pt>
                <c:pt idx="1860">
                  <c:v>-1.9720000000000001E-2</c:v>
                </c:pt>
                <c:pt idx="1861">
                  <c:v>-2.1239999999999998E-2</c:v>
                </c:pt>
                <c:pt idx="1862">
                  <c:v>-2.232E-2</c:v>
                </c:pt>
                <c:pt idx="1863">
                  <c:v>-2.2919999999999999E-2</c:v>
                </c:pt>
                <c:pt idx="1864">
                  <c:v>-2.299E-2</c:v>
                </c:pt>
                <c:pt idx="1865">
                  <c:v>-2.2530000000000001E-2</c:v>
                </c:pt>
                <c:pt idx="1866">
                  <c:v>-2.1510000000000001E-2</c:v>
                </c:pt>
                <c:pt idx="1867">
                  <c:v>-1.9949999999999999E-2</c:v>
                </c:pt>
                <c:pt idx="1868">
                  <c:v>-1.788E-2</c:v>
                </c:pt>
                <c:pt idx="1869">
                  <c:v>-1.533E-2</c:v>
                </c:pt>
                <c:pt idx="1870">
                  <c:v>-1.2359999999999999E-2</c:v>
                </c:pt>
                <c:pt idx="1871">
                  <c:v>-9.0480000000000005E-3</c:v>
                </c:pt>
                <c:pt idx="1872">
                  <c:v>-5.4650000000000002E-3</c:v>
                </c:pt>
                <c:pt idx="1873">
                  <c:v>-1.7030000000000001E-3</c:v>
                </c:pt>
                <c:pt idx="1874">
                  <c:v>2.1380000000000001E-3</c:v>
                </c:pt>
                <c:pt idx="1875">
                  <c:v>5.9569999999999996E-3</c:v>
                </c:pt>
                <c:pt idx="1876">
                  <c:v>9.6509999999999999E-3</c:v>
                </c:pt>
                <c:pt idx="1877">
                  <c:v>1.312E-2</c:v>
                </c:pt>
                <c:pt idx="1878">
                  <c:v>1.627E-2</c:v>
                </c:pt>
                <c:pt idx="1879">
                  <c:v>1.9E-2</c:v>
                </c:pt>
                <c:pt idx="1880">
                  <c:v>2.1250000000000002E-2</c:v>
                </c:pt>
                <c:pt idx="1881">
                  <c:v>2.2950000000000002E-2</c:v>
                </c:pt>
                <c:pt idx="1882">
                  <c:v>2.4049999999999998E-2</c:v>
                </c:pt>
                <c:pt idx="1883">
                  <c:v>2.4510000000000001E-2</c:v>
                </c:pt>
                <c:pt idx="1884">
                  <c:v>2.4330000000000001E-2</c:v>
                </c:pt>
                <c:pt idx="1885">
                  <c:v>2.35E-2</c:v>
                </c:pt>
                <c:pt idx="1886">
                  <c:v>2.206E-2</c:v>
                </c:pt>
                <c:pt idx="1887">
                  <c:v>2.0029999999999999E-2</c:v>
                </c:pt>
                <c:pt idx="1888">
                  <c:v>1.7469999999999999E-2</c:v>
                </c:pt>
                <c:pt idx="1889">
                  <c:v>1.4460000000000001E-2</c:v>
                </c:pt>
                <c:pt idx="1890">
                  <c:v>1.108E-2</c:v>
                </c:pt>
                <c:pt idx="1891">
                  <c:v>7.4250000000000002E-3</c:v>
                </c:pt>
                <c:pt idx="1892">
                  <c:v>3.5899999999999999E-3</c:v>
                </c:pt>
                <c:pt idx="1893">
                  <c:v>-3.1829999999999998E-4</c:v>
                </c:pt>
                <c:pt idx="1894">
                  <c:v>-4.1939999999999998E-3</c:v>
                </c:pt>
                <c:pt idx="1895">
                  <c:v>-7.9340000000000001E-3</c:v>
                </c:pt>
                <c:pt idx="1896">
                  <c:v>-1.1440000000000001E-2</c:v>
                </c:pt>
                <c:pt idx="1897">
                  <c:v>-1.4630000000000001E-2</c:v>
                </c:pt>
                <c:pt idx="1898">
                  <c:v>-1.7409999999999998E-2</c:v>
                </c:pt>
                <c:pt idx="1899">
                  <c:v>-1.9740000000000001E-2</c:v>
                </c:pt>
                <c:pt idx="1900">
                  <c:v>-2.155E-2</c:v>
                </c:pt>
                <c:pt idx="1901">
                  <c:v>-2.281E-2</c:v>
                </c:pt>
                <c:pt idx="1902">
                  <c:v>-2.3519999999999999E-2</c:v>
                </c:pt>
                <c:pt idx="1903">
                  <c:v>-2.367E-2</c:v>
                </c:pt>
                <c:pt idx="1904">
                  <c:v>-2.3269999999999999E-2</c:v>
                </c:pt>
                <c:pt idx="1905">
                  <c:v>-2.2370000000000001E-2</c:v>
                </c:pt>
                <c:pt idx="1906">
                  <c:v>-2.102E-2</c:v>
                </c:pt>
                <c:pt idx="1907">
                  <c:v>-1.9259999999999999E-2</c:v>
                </c:pt>
                <c:pt idx="1908">
                  <c:v>-1.719E-2</c:v>
                </c:pt>
                <c:pt idx="1909">
                  <c:v>-1.487E-2</c:v>
                </c:pt>
                <c:pt idx="1910">
                  <c:v>-1.239E-2</c:v>
                </c:pt>
                <c:pt idx="1911">
                  <c:v>-9.8239999999999994E-3</c:v>
                </c:pt>
                <c:pt idx="1912">
                  <c:v>-7.2680000000000002E-3</c:v>
                </c:pt>
                <c:pt idx="1913">
                  <c:v>-4.7959999999999999E-3</c:v>
                </c:pt>
                <c:pt idx="1914">
                  <c:v>-2.4789999999999999E-3</c:v>
                </c:pt>
                <c:pt idx="1915">
                  <c:v>-3.7800000000000003E-4</c:v>
                </c:pt>
                <c:pt idx="1916">
                  <c:v>1.456E-3</c:v>
                </c:pt>
                <c:pt idx="1917">
                  <c:v>2.9849999999999998E-3</c:v>
                </c:pt>
                <c:pt idx="1918">
                  <c:v>4.1879999999999999E-3</c:v>
                </c:pt>
                <c:pt idx="1919">
                  <c:v>5.0540000000000003E-3</c:v>
                </c:pt>
                <c:pt idx="1920">
                  <c:v>5.5900000000000004E-3</c:v>
                </c:pt>
                <c:pt idx="1921">
                  <c:v>5.8149999999999999E-3</c:v>
                </c:pt>
                <c:pt idx="1922">
                  <c:v>5.7609999999999996E-3</c:v>
                </c:pt>
                <c:pt idx="1923">
                  <c:v>5.4720000000000003E-3</c:v>
                </c:pt>
                <c:pt idx="1924">
                  <c:v>4.999E-3</c:v>
                </c:pt>
                <c:pt idx="1925">
                  <c:v>4.4010000000000004E-3</c:v>
                </c:pt>
                <c:pt idx="1926">
                  <c:v>3.7390000000000001E-3</c:v>
                </c:pt>
                <c:pt idx="1927">
                  <c:v>3.0769999999999999E-3</c:v>
                </c:pt>
                <c:pt idx="1928">
                  <c:v>2.477E-3</c:v>
                </c:pt>
                <c:pt idx="1929">
                  <c:v>1.9940000000000001E-3</c:v>
                </c:pt>
                <c:pt idx="1930">
                  <c:v>1.6789999999999999E-3</c:v>
                </c:pt>
                <c:pt idx="1931">
                  <c:v>1.572E-3</c:v>
                </c:pt>
                <c:pt idx="1932">
                  <c:v>1.6999999999999999E-3</c:v>
                </c:pt>
                <c:pt idx="1933">
                  <c:v>2.0799999999999998E-3</c:v>
                </c:pt>
                <c:pt idx="1934">
                  <c:v>2.7139999999999998E-3</c:v>
                </c:pt>
                <c:pt idx="1935">
                  <c:v>3.5890000000000002E-3</c:v>
                </c:pt>
                <c:pt idx="1936">
                  <c:v>4.679E-3</c:v>
                </c:pt>
                <c:pt idx="1937">
                  <c:v>5.9449999999999998E-3</c:v>
                </c:pt>
                <c:pt idx="1938">
                  <c:v>7.3350000000000004E-3</c:v>
                </c:pt>
                <c:pt idx="1939">
                  <c:v>8.7880000000000007E-3</c:v>
                </c:pt>
                <c:pt idx="1940">
                  <c:v>1.023E-2</c:v>
                </c:pt>
                <c:pt idx="1941">
                  <c:v>1.1599999999999999E-2</c:v>
                </c:pt>
                <c:pt idx="1942">
                  <c:v>1.281E-2</c:v>
                </c:pt>
                <c:pt idx="1943">
                  <c:v>1.3780000000000001E-2</c:v>
                </c:pt>
                <c:pt idx="1944">
                  <c:v>1.4460000000000001E-2</c:v>
                </c:pt>
                <c:pt idx="1945">
                  <c:v>1.4760000000000001E-2</c:v>
                </c:pt>
                <c:pt idx="1946">
                  <c:v>1.465E-2</c:v>
                </c:pt>
                <c:pt idx="1947">
                  <c:v>1.4069999999999999E-2</c:v>
                </c:pt>
                <c:pt idx="1948">
                  <c:v>1.2999999999999999E-2</c:v>
                </c:pt>
                <c:pt idx="1949">
                  <c:v>1.1440000000000001E-2</c:v>
                </c:pt>
                <c:pt idx="1950">
                  <c:v>9.3950000000000006E-3</c:v>
                </c:pt>
                <c:pt idx="1951">
                  <c:v>6.8890000000000002E-3</c:v>
                </c:pt>
                <c:pt idx="1952">
                  <c:v>3.9699999999999996E-3</c:v>
                </c:pt>
                <c:pt idx="1953">
                  <c:v>7.0120000000000002E-4</c:v>
                </c:pt>
                <c:pt idx="1954">
                  <c:v>-2.836E-3</c:v>
                </c:pt>
                <c:pt idx="1955">
                  <c:v>-6.5500000000000003E-3</c:v>
                </c:pt>
                <c:pt idx="1956">
                  <c:v>-1.0330000000000001E-2</c:v>
                </c:pt>
                <c:pt idx="1957">
                  <c:v>-1.4080000000000001E-2</c:v>
                </c:pt>
                <c:pt idx="1958">
                  <c:v>-1.7659999999999999E-2</c:v>
                </c:pt>
                <c:pt idx="1959">
                  <c:v>-2.0959999999999999E-2</c:v>
                </c:pt>
                <c:pt idx="1960">
                  <c:v>-2.3879999999999998E-2</c:v>
                </c:pt>
                <c:pt idx="1961">
                  <c:v>-2.6290000000000001E-2</c:v>
                </c:pt>
                <c:pt idx="1962">
                  <c:v>-2.811E-2</c:v>
                </c:pt>
                <c:pt idx="1963">
                  <c:v>-2.9250000000000002E-2</c:v>
                </c:pt>
                <c:pt idx="1964">
                  <c:v>-2.964E-2</c:v>
                </c:pt>
                <c:pt idx="1965">
                  <c:v>-2.9260000000000001E-2</c:v>
                </c:pt>
                <c:pt idx="1966">
                  <c:v>-2.8070000000000001E-2</c:v>
                </c:pt>
                <c:pt idx="1967">
                  <c:v>-2.6079999999999999E-2</c:v>
                </c:pt>
                <c:pt idx="1968">
                  <c:v>-2.3310000000000001E-2</c:v>
                </c:pt>
                <c:pt idx="1969">
                  <c:v>-1.9820000000000001E-2</c:v>
                </c:pt>
                <c:pt idx="1970">
                  <c:v>-1.5689999999999999E-2</c:v>
                </c:pt>
                <c:pt idx="1971">
                  <c:v>-1.1010000000000001E-2</c:v>
                </c:pt>
                <c:pt idx="1972">
                  <c:v>-5.8900000000000003E-3</c:v>
                </c:pt>
                <c:pt idx="1973">
                  <c:v>-4.6989999999999998E-4</c:v>
                </c:pt>
                <c:pt idx="1974">
                  <c:v>5.11E-3</c:v>
                </c:pt>
                <c:pt idx="1975">
                  <c:v>1.0699999999999999E-2</c:v>
                </c:pt>
                <c:pt idx="1976">
                  <c:v>1.6140000000000002E-2</c:v>
                </c:pt>
                <c:pt idx="1977">
                  <c:v>2.129E-2</c:v>
                </c:pt>
                <c:pt idx="1978">
                  <c:v>2.5999999999999999E-2</c:v>
                </c:pt>
                <c:pt idx="1979">
                  <c:v>3.0130000000000001E-2</c:v>
                </c:pt>
                <c:pt idx="1980">
                  <c:v>3.356E-2</c:v>
                </c:pt>
                <c:pt idx="1981">
                  <c:v>3.6200000000000003E-2</c:v>
                </c:pt>
                <c:pt idx="1982">
                  <c:v>3.7969999999999997E-2</c:v>
                </c:pt>
                <c:pt idx="1983">
                  <c:v>3.8800000000000001E-2</c:v>
                </c:pt>
                <c:pt idx="1984">
                  <c:v>3.8679999999999999E-2</c:v>
                </c:pt>
                <c:pt idx="1985">
                  <c:v>3.7609999999999998E-2</c:v>
                </c:pt>
                <c:pt idx="1986">
                  <c:v>3.5619999999999999E-2</c:v>
                </c:pt>
                <c:pt idx="1987">
                  <c:v>3.2759999999999997E-2</c:v>
                </c:pt>
                <c:pt idx="1988">
                  <c:v>2.912E-2</c:v>
                </c:pt>
                <c:pt idx="1989">
                  <c:v>2.479E-2</c:v>
                </c:pt>
                <c:pt idx="1990">
                  <c:v>1.9910000000000001E-2</c:v>
                </c:pt>
                <c:pt idx="1991">
                  <c:v>1.461E-2</c:v>
                </c:pt>
                <c:pt idx="1992">
                  <c:v>9.044E-3</c:v>
                </c:pt>
                <c:pt idx="1993">
                  <c:v>3.369E-3</c:v>
                </c:pt>
                <c:pt idx="1994">
                  <c:v>-2.2550000000000001E-3</c:v>
                </c:pt>
                <c:pt idx="1995">
                  <c:v>-7.6740000000000003E-3</c:v>
                </c:pt>
                <c:pt idx="1996">
                  <c:v>-1.274E-2</c:v>
                </c:pt>
                <c:pt idx="1997">
                  <c:v>-1.7309999999999999E-2</c:v>
                </c:pt>
                <c:pt idx="1998">
                  <c:v>-2.128E-2</c:v>
                </c:pt>
                <c:pt idx="1999">
                  <c:v>-2.4549999999999999E-2</c:v>
                </c:pt>
                <c:pt idx="2000">
                  <c:v>-2.7040000000000002E-2</c:v>
                </c:pt>
                <c:pt idx="2001">
                  <c:v>-2.87E-2</c:v>
                </c:pt>
                <c:pt idx="2002">
                  <c:v>-2.9510000000000002E-2</c:v>
                </c:pt>
                <c:pt idx="2003">
                  <c:v>-2.947E-2</c:v>
                </c:pt>
                <c:pt idx="2004">
                  <c:v>-2.862E-2</c:v>
                </c:pt>
                <c:pt idx="2005">
                  <c:v>-2.7019999999999999E-2</c:v>
                </c:pt>
                <c:pt idx="2006">
                  <c:v>-2.4729999999999999E-2</c:v>
                </c:pt>
                <c:pt idx="2007">
                  <c:v>-2.1860000000000001E-2</c:v>
                </c:pt>
                <c:pt idx="2008">
                  <c:v>-1.8530000000000001E-2</c:v>
                </c:pt>
                <c:pt idx="2009">
                  <c:v>-1.4840000000000001E-2</c:v>
                </c:pt>
                <c:pt idx="2010">
                  <c:v>-1.095E-2</c:v>
                </c:pt>
                <c:pt idx="2011">
                  <c:v>-6.9719999999999999E-3</c:v>
                </c:pt>
                <c:pt idx="2012">
                  <c:v>-3.0469999999999998E-3</c:v>
                </c:pt>
                <c:pt idx="2013">
                  <c:v>7.0259999999999995E-4</c:v>
                </c:pt>
                <c:pt idx="2014">
                  <c:v>4.1650000000000003E-3</c:v>
                </c:pt>
                <c:pt idx="2015">
                  <c:v>7.2420000000000002E-3</c:v>
                </c:pt>
                <c:pt idx="2016">
                  <c:v>9.8560000000000002E-3</c:v>
                </c:pt>
                <c:pt idx="2017">
                  <c:v>1.1950000000000001E-2</c:v>
                </c:pt>
                <c:pt idx="2018">
                  <c:v>1.349E-2</c:v>
                </c:pt>
                <c:pt idx="2019">
                  <c:v>1.4460000000000001E-2</c:v>
                </c:pt>
                <c:pt idx="2020">
                  <c:v>1.487E-2</c:v>
                </c:pt>
                <c:pt idx="2021">
                  <c:v>1.4760000000000001E-2</c:v>
                </c:pt>
                <c:pt idx="2022">
                  <c:v>1.4189999999999999E-2</c:v>
                </c:pt>
                <c:pt idx="2023">
                  <c:v>1.3220000000000001E-2</c:v>
                </c:pt>
                <c:pt idx="2024">
                  <c:v>1.1950000000000001E-2</c:v>
                </c:pt>
                <c:pt idx="2025">
                  <c:v>1.047E-2</c:v>
                </c:pt>
                <c:pt idx="2026">
                  <c:v>8.8900000000000003E-3</c:v>
                </c:pt>
                <c:pt idx="2027">
                  <c:v>7.3150000000000003E-3</c:v>
                </c:pt>
                <c:pt idx="2028">
                  <c:v>5.8500000000000002E-3</c:v>
                </c:pt>
                <c:pt idx="2029">
                  <c:v>4.5919999999999997E-3</c:v>
                </c:pt>
                <c:pt idx="2030">
                  <c:v>3.6289999999999998E-3</c:v>
                </c:pt>
                <c:pt idx="2031">
                  <c:v>3.0300000000000001E-3</c:v>
                </c:pt>
                <c:pt idx="2032">
                  <c:v>2.8500000000000001E-3</c:v>
                </c:pt>
                <c:pt idx="2033">
                  <c:v>3.1199999999999999E-3</c:v>
                </c:pt>
                <c:pt idx="2034">
                  <c:v>3.849E-3</c:v>
                </c:pt>
                <c:pt idx="2035">
                  <c:v>5.0229999999999997E-3</c:v>
                </c:pt>
                <c:pt idx="2036">
                  <c:v>6.6059999999999999E-3</c:v>
                </c:pt>
                <c:pt idx="2037">
                  <c:v>8.5360000000000002E-3</c:v>
                </c:pt>
                <c:pt idx="2038">
                  <c:v>1.073E-2</c:v>
                </c:pt>
                <c:pt idx="2039">
                  <c:v>1.3100000000000001E-2</c:v>
                </c:pt>
                <c:pt idx="2040">
                  <c:v>1.553E-2</c:v>
                </c:pt>
                <c:pt idx="2041">
                  <c:v>1.7899999999999999E-2</c:v>
                </c:pt>
                <c:pt idx="2042">
                  <c:v>2.0080000000000001E-2</c:v>
                </c:pt>
                <c:pt idx="2043">
                  <c:v>2.1950000000000001E-2</c:v>
                </c:pt>
                <c:pt idx="2044">
                  <c:v>2.3390000000000001E-2</c:v>
                </c:pt>
                <c:pt idx="2045">
                  <c:v>2.4279999999999999E-2</c:v>
                </c:pt>
                <c:pt idx="2046">
                  <c:v>2.4539999999999999E-2</c:v>
                </c:pt>
                <c:pt idx="2047">
                  <c:v>2.4080000000000001E-2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0A-4BC5-8493-F50ADD43E8C7}"/>
            </c:ext>
          </c:extLst>
        </c:ser>
        <c:ser>
          <c:idx val="1"/>
          <c:order val="1"/>
          <c:tx>
            <c:strRef>
              <c:f>wave!$F$1</c:f>
              <c:strCache>
                <c:ptCount val="1"/>
                <c:pt idx="0">
                  <c:v>grflt12sx1-v13nmr64TWr3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wave!$F$2:$F$2049</c:f>
              <c:numCache>
                <c:formatCode>General</c:formatCode>
                <c:ptCount val="2048"/>
                <c:pt idx="0">
                  <c:v>-5.2690000000000001E-2</c:v>
                </c:pt>
                <c:pt idx="1">
                  <c:v>-5.4089999999999999E-2</c:v>
                </c:pt>
                <c:pt idx="2">
                  <c:v>-5.602E-2</c:v>
                </c:pt>
                <c:pt idx="3">
                  <c:v>-5.8459999999999998E-2</c:v>
                </c:pt>
                <c:pt idx="4">
                  <c:v>-6.1370000000000001E-2</c:v>
                </c:pt>
                <c:pt idx="5">
                  <c:v>-6.4680000000000001E-2</c:v>
                </c:pt>
                <c:pt idx="6">
                  <c:v>-6.8320000000000006E-2</c:v>
                </c:pt>
                <c:pt idx="7">
                  <c:v>-7.2179999999999994E-2</c:v>
                </c:pt>
                <c:pt idx="8">
                  <c:v>-7.6170000000000002E-2</c:v>
                </c:pt>
                <c:pt idx="9">
                  <c:v>-8.0149999999999999E-2</c:v>
                </c:pt>
                <c:pt idx="10">
                  <c:v>-8.4010000000000001E-2</c:v>
                </c:pt>
                <c:pt idx="11">
                  <c:v>-8.763E-2</c:v>
                </c:pt>
                <c:pt idx="12">
                  <c:v>-9.0870000000000006E-2</c:v>
                </c:pt>
                <c:pt idx="13">
                  <c:v>-9.3619999999999995E-2</c:v>
                </c:pt>
                <c:pt idx="14">
                  <c:v>-9.5769999999999994E-2</c:v>
                </c:pt>
                <c:pt idx="15">
                  <c:v>-9.7239999999999993E-2</c:v>
                </c:pt>
                <c:pt idx="16">
                  <c:v>-9.7960000000000005E-2</c:v>
                </c:pt>
                <c:pt idx="17">
                  <c:v>-9.7869999999999999E-2</c:v>
                </c:pt>
                <c:pt idx="18">
                  <c:v>-9.6939999999999998E-2</c:v>
                </c:pt>
                <c:pt idx="19">
                  <c:v>-9.5189999999999997E-2</c:v>
                </c:pt>
                <c:pt idx="20">
                  <c:v>-9.2619999999999994E-2</c:v>
                </c:pt>
                <c:pt idx="21">
                  <c:v>-8.9289999999999994E-2</c:v>
                </c:pt>
                <c:pt idx="22">
                  <c:v>-8.5279999999999995E-2</c:v>
                </c:pt>
                <c:pt idx="23">
                  <c:v>-8.0689999999999998E-2</c:v>
                </c:pt>
                <c:pt idx="24">
                  <c:v>-7.5630000000000003E-2</c:v>
                </c:pt>
                <c:pt idx="25">
                  <c:v>-7.0250000000000007E-2</c:v>
                </c:pt>
                <c:pt idx="26">
                  <c:v>-6.4680000000000001E-2</c:v>
                </c:pt>
                <c:pt idx="27">
                  <c:v>-5.91E-2</c:v>
                </c:pt>
                <c:pt idx="28">
                  <c:v>-5.3659999999999999E-2</c:v>
                </c:pt>
                <c:pt idx="29">
                  <c:v>-4.8520000000000001E-2</c:v>
                </c:pt>
                <c:pt idx="30">
                  <c:v>-4.3839999999999997E-2</c:v>
                </c:pt>
                <c:pt idx="31">
                  <c:v>-3.9759999999999997E-2</c:v>
                </c:pt>
                <c:pt idx="32">
                  <c:v>-3.6400000000000002E-2</c:v>
                </c:pt>
                <c:pt idx="33">
                  <c:v>-3.3869999999999997E-2</c:v>
                </c:pt>
                <c:pt idx="34">
                  <c:v>-3.2259999999999997E-2</c:v>
                </c:pt>
                <c:pt idx="35">
                  <c:v>-3.1620000000000002E-2</c:v>
                </c:pt>
                <c:pt idx="36">
                  <c:v>-3.1969999999999998E-2</c:v>
                </c:pt>
                <c:pt idx="37">
                  <c:v>-3.3320000000000002E-2</c:v>
                </c:pt>
                <c:pt idx="38">
                  <c:v>-3.5630000000000002E-2</c:v>
                </c:pt>
                <c:pt idx="39">
                  <c:v>-3.884E-2</c:v>
                </c:pt>
                <c:pt idx="40">
                  <c:v>-4.2860000000000002E-2</c:v>
                </c:pt>
                <c:pt idx="41">
                  <c:v>-4.7570000000000001E-2</c:v>
                </c:pt>
                <c:pt idx="42">
                  <c:v>-5.2850000000000001E-2</c:v>
                </c:pt>
                <c:pt idx="43">
                  <c:v>-5.8549999999999998E-2</c:v>
                </c:pt>
                <c:pt idx="44">
                  <c:v>-6.4490000000000006E-2</c:v>
                </c:pt>
                <c:pt idx="45">
                  <c:v>-7.0499999999999993E-2</c:v>
                </c:pt>
                <c:pt idx="46">
                  <c:v>-7.6429999999999998E-2</c:v>
                </c:pt>
                <c:pt idx="47">
                  <c:v>-8.2089999999999996E-2</c:v>
                </c:pt>
                <c:pt idx="48">
                  <c:v>-8.7330000000000005E-2</c:v>
                </c:pt>
                <c:pt idx="49">
                  <c:v>-9.2009999999999995E-2</c:v>
                </c:pt>
                <c:pt idx="50">
                  <c:v>-9.6000000000000002E-2</c:v>
                </c:pt>
                <c:pt idx="51">
                  <c:v>-9.9210000000000007E-2</c:v>
                </c:pt>
                <c:pt idx="52">
                  <c:v>-0.10150000000000001</c:v>
                </c:pt>
                <c:pt idx="53">
                  <c:v>-0.10299999999999999</c:v>
                </c:pt>
                <c:pt idx="54">
                  <c:v>-0.10349999999999999</c:v>
                </c:pt>
                <c:pt idx="55">
                  <c:v>-0.10299999999999999</c:v>
                </c:pt>
                <c:pt idx="56">
                  <c:v>-0.1017</c:v>
                </c:pt>
                <c:pt idx="57">
                  <c:v>-9.9599999999999994E-2</c:v>
                </c:pt>
                <c:pt idx="58">
                  <c:v>-9.6759999999999999E-2</c:v>
                </c:pt>
                <c:pt idx="59">
                  <c:v>-9.3310000000000004E-2</c:v>
                </c:pt>
                <c:pt idx="60">
                  <c:v>-8.9380000000000001E-2</c:v>
                </c:pt>
                <c:pt idx="61">
                  <c:v>-8.5129999999999997E-2</c:v>
                </c:pt>
                <c:pt idx="62">
                  <c:v>-8.0689999999999998E-2</c:v>
                </c:pt>
                <c:pt idx="63">
                  <c:v>-7.6219999999999996E-2</c:v>
                </c:pt>
                <c:pt idx="64">
                  <c:v>-7.1870000000000003E-2</c:v>
                </c:pt>
                <c:pt idx="65">
                  <c:v>-6.7769999999999997E-2</c:v>
                </c:pt>
                <c:pt idx="66">
                  <c:v>-6.4060000000000006E-2</c:v>
                </c:pt>
                <c:pt idx="67">
                  <c:v>-6.0839999999999998E-2</c:v>
                </c:pt>
                <c:pt idx="68">
                  <c:v>-5.8189999999999999E-2</c:v>
                </c:pt>
                <c:pt idx="69">
                  <c:v>-5.6169999999999998E-2</c:v>
                </c:pt>
                <c:pt idx="70">
                  <c:v>-5.4829999999999997E-2</c:v>
                </c:pt>
                <c:pt idx="71">
                  <c:v>-5.4170000000000003E-2</c:v>
                </c:pt>
                <c:pt idx="72">
                  <c:v>-5.416E-2</c:v>
                </c:pt>
                <c:pt idx="73">
                  <c:v>-5.4769999999999999E-2</c:v>
                </c:pt>
                <c:pt idx="74">
                  <c:v>-5.5919999999999997E-2</c:v>
                </c:pt>
                <c:pt idx="75">
                  <c:v>-5.7529999999999998E-2</c:v>
                </c:pt>
                <c:pt idx="76">
                  <c:v>-5.9479999999999998E-2</c:v>
                </c:pt>
                <c:pt idx="77">
                  <c:v>-6.166E-2</c:v>
                </c:pt>
                <c:pt idx="78">
                  <c:v>-6.3930000000000001E-2</c:v>
                </c:pt>
                <c:pt idx="79">
                  <c:v>-6.6170000000000007E-2</c:v>
                </c:pt>
                <c:pt idx="80">
                  <c:v>-6.8250000000000005E-2</c:v>
                </c:pt>
                <c:pt idx="81">
                  <c:v>-7.0050000000000001E-2</c:v>
                </c:pt>
                <c:pt idx="82">
                  <c:v>-7.1470000000000006E-2</c:v>
                </c:pt>
                <c:pt idx="83">
                  <c:v>-7.2419999999999998E-2</c:v>
                </c:pt>
                <c:pt idx="84">
                  <c:v>-7.2830000000000006E-2</c:v>
                </c:pt>
                <c:pt idx="85">
                  <c:v>-7.2669999999999998E-2</c:v>
                </c:pt>
                <c:pt idx="86">
                  <c:v>-7.1910000000000002E-2</c:v>
                </c:pt>
                <c:pt idx="87">
                  <c:v>-7.0569999999999994E-2</c:v>
                </c:pt>
                <c:pt idx="88">
                  <c:v>-6.8699999999999997E-2</c:v>
                </c:pt>
                <c:pt idx="89">
                  <c:v>-6.6360000000000002E-2</c:v>
                </c:pt>
                <c:pt idx="90">
                  <c:v>-6.3649999999999998E-2</c:v>
                </c:pt>
                <c:pt idx="91">
                  <c:v>-6.0670000000000002E-2</c:v>
                </c:pt>
                <c:pt idx="92">
                  <c:v>-5.7570000000000003E-2</c:v>
                </c:pt>
                <c:pt idx="93">
                  <c:v>-5.4489999999999997E-2</c:v>
                </c:pt>
                <c:pt idx="94">
                  <c:v>-5.1569999999999998E-2</c:v>
                </c:pt>
                <c:pt idx="95">
                  <c:v>-4.897E-2</c:v>
                </c:pt>
                <c:pt idx="96">
                  <c:v>-4.684E-2</c:v>
                </c:pt>
                <c:pt idx="97">
                  <c:v>-4.5310000000000003E-2</c:v>
                </c:pt>
                <c:pt idx="98">
                  <c:v>-4.4499999999999998E-2</c:v>
                </c:pt>
                <c:pt idx="99">
                  <c:v>-4.4519999999999997E-2</c:v>
                </c:pt>
                <c:pt idx="100">
                  <c:v>-4.5420000000000002E-2</c:v>
                </c:pt>
                <c:pt idx="101">
                  <c:v>-4.7239999999999997E-2</c:v>
                </c:pt>
                <c:pt idx="102">
                  <c:v>-0.05</c:v>
                </c:pt>
                <c:pt idx="103">
                  <c:v>-5.3670000000000002E-2</c:v>
                </c:pt>
                <c:pt idx="104">
                  <c:v>-5.8180000000000003E-2</c:v>
                </c:pt>
                <c:pt idx="105">
                  <c:v>-6.343E-2</c:v>
                </c:pt>
                <c:pt idx="106">
                  <c:v>-6.93E-2</c:v>
                </c:pt>
                <c:pt idx="107">
                  <c:v>-7.5620000000000007E-2</c:v>
                </c:pt>
                <c:pt idx="108">
                  <c:v>-8.2210000000000005E-2</c:v>
                </c:pt>
                <c:pt idx="109">
                  <c:v>-8.8880000000000001E-2</c:v>
                </c:pt>
                <c:pt idx="110">
                  <c:v>-9.5399999999999999E-2</c:v>
                </c:pt>
                <c:pt idx="111">
                  <c:v>-0.1016</c:v>
                </c:pt>
                <c:pt idx="112">
                  <c:v>-0.1072</c:v>
                </c:pt>
                <c:pt idx="113">
                  <c:v>-0.112</c:v>
                </c:pt>
                <c:pt idx="114">
                  <c:v>-0.1158</c:v>
                </c:pt>
                <c:pt idx="115">
                  <c:v>-0.1186</c:v>
                </c:pt>
                <c:pt idx="116">
                  <c:v>-0.12</c:v>
                </c:pt>
                <c:pt idx="117">
                  <c:v>-0.1201</c:v>
                </c:pt>
                <c:pt idx="118">
                  <c:v>-0.1188</c:v>
                </c:pt>
                <c:pt idx="119">
                  <c:v>-0.11609999999999999</c:v>
                </c:pt>
                <c:pt idx="120">
                  <c:v>-0.1119</c:v>
                </c:pt>
                <c:pt idx="121">
                  <c:v>-0.10639999999999999</c:v>
                </c:pt>
                <c:pt idx="122">
                  <c:v>-9.9779999999999994E-2</c:v>
                </c:pt>
                <c:pt idx="123">
                  <c:v>-9.2079999999999995E-2</c:v>
                </c:pt>
                <c:pt idx="124">
                  <c:v>-8.3529999999999993E-2</c:v>
                </c:pt>
                <c:pt idx="125">
                  <c:v>-7.4380000000000002E-2</c:v>
                </c:pt>
                <c:pt idx="126">
                  <c:v>-6.4860000000000001E-2</c:v>
                </c:pt>
                <c:pt idx="127">
                  <c:v>-5.5259999999999997E-2</c:v>
                </c:pt>
                <c:pt idx="128">
                  <c:v>-4.5859999999999998E-2</c:v>
                </c:pt>
                <c:pt idx="129">
                  <c:v>-3.6920000000000001E-2</c:v>
                </c:pt>
                <c:pt idx="130">
                  <c:v>-2.8719999999999999E-2</c:v>
                </c:pt>
                <c:pt idx="131">
                  <c:v>-2.1520000000000001E-2</c:v>
                </c:pt>
                <c:pt idx="132">
                  <c:v>-1.553E-2</c:v>
                </c:pt>
                <c:pt idx="133">
                  <c:v>-1.095E-2</c:v>
                </c:pt>
                <c:pt idx="134">
                  <c:v>-7.9299999999999995E-3</c:v>
                </c:pt>
                <c:pt idx="135">
                  <c:v>-6.5719999999999997E-3</c:v>
                </c:pt>
                <c:pt idx="136">
                  <c:v>-6.9329999999999999E-3</c:v>
                </c:pt>
                <c:pt idx="137">
                  <c:v>-9.0150000000000004E-3</c:v>
                </c:pt>
                <c:pt idx="138">
                  <c:v>-1.277E-2</c:v>
                </c:pt>
                <c:pt idx="139">
                  <c:v>-1.8100000000000002E-2</c:v>
                </c:pt>
                <c:pt idx="140">
                  <c:v>-2.4850000000000001E-2</c:v>
                </c:pt>
                <c:pt idx="141">
                  <c:v>-3.2840000000000001E-2</c:v>
                </c:pt>
                <c:pt idx="142">
                  <c:v>-4.1829999999999999E-2</c:v>
                </c:pt>
                <c:pt idx="143">
                  <c:v>-5.1549999999999999E-2</c:v>
                </c:pt>
                <c:pt idx="144">
                  <c:v>-6.1740000000000003E-2</c:v>
                </c:pt>
                <c:pt idx="145">
                  <c:v>-7.2080000000000005E-2</c:v>
                </c:pt>
                <c:pt idx="146">
                  <c:v>-8.2280000000000006E-2</c:v>
                </c:pt>
                <c:pt idx="147">
                  <c:v>-9.2039999999999997E-2</c:v>
                </c:pt>
                <c:pt idx="148">
                  <c:v>-0.1011</c:v>
                </c:pt>
                <c:pt idx="149">
                  <c:v>-0.1091</c:v>
                </c:pt>
                <c:pt idx="150">
                  <c:v>-0.11600000000000001</c:v>
                </c:pt>
                <c:pt idx="151">
                  <c:v>-0.1215</c:v>
                </c:pt>
                <c:pt idx="152">
                  <c:v>-0.1255</c:v>
                </c:pt>
                <c:pt idx="153">
                  <c:v>-0.1278</c:v>
                </c:pt>
                <c:pt idx="154">
                  <c:v>-0.12859999999999999</c:v>
                </c:pt>
                <c:pt idx="155">
                  <c:v>-0.12770000000000001</c:v>
                </c:pt>
                <c:pt idx="156">
                  <c:v>-0.12520000000000001</c:v>
                </c:pt>
                <c:pt idx="157">
                  <c:v>-0.12130000000000001</c:v>
                </c:pt>
                <c:pt idx="158">
                  <c:v>-0.1162</c:v>
                </c:pt>
                <c:pt idx="159">
                  <c:v>-0.11</c:v>
                </c:pt>
                <c:pt idx="160">
                  <c:v>-0.10299999999999999</c:v>
                </c:pt>
                <c:pt idx="161">
                  <c:v>-9.5380000000000006E-2</c:v>
                </c:pt>
                <c:pt idx="162">
                  <c:v>-8.7499999999999994E-2</c:v>
                </c:pt>
                <c:pt idx="163">
                  <c:v>-7.9600000000000004E-2</c:v>
                </c:pt>
                <c:pt idx="164">
                  <c:v>-7.195E-2</c:v>
                </c:pt>
                <c:pt idx="165">
                  <c:v>-6.4820000000000003E-2</c:v>
                </c:pt>
                <c:pt idx="166">
                  <c:v>-5.8430000000000003E-2</c:v>
                </c:pt>
                <c:pt idx="167">
                  <c:v>-5.2970000000000003E-2</c:v>
                </c:pt>
                <c:pt idx="168">
                  <c:v>-4.8619999999999997E-2</c:v>
                </c:pt>
                <c:pt idx="169">
                  <c:v>-4.5469999999999997E-2</c:v>
                </c:pt>
                <c:pt idx="170">
                  <c:v>-4.3589999999999997E-2</c:v>
                </c:pt>
                <c:pt idx="171">
                  <c:v>-4.2999999999999997E-2</c:v>
                </c:pt>
                <c:pt idx="172">
                  <c:v>-4.3650000000000001E-2</c:v>
                </c:pt>
                <c:pt idx="173">
                  <c:v>-4.5469999999999997E-2</c:v>
                </c:pt>
                <c:pt idx="174">
                  <c:v>-4.8309999999999999E-2</c:v>
                </c:pt>
                <c:pt idx="175">
                  <c:v>-5.1999999999999998E-2</c:v>
                </c:pt>
                <c:pt idx="176">
                  <c:v>-5.6329999999999998E-2</c:v>
                </c:pt>
                <c:pt idx="177">
                  <c:v>-6.1080000000000002E-2</c:v>
                </c:pt>
                <c:pt idx="178">
                  <c:v>-6.5989999999999993E-2</c:v>
                </c:pt>
                <c:pt idx="179">
                  <c:v>-7.0819999999999994E-2</c:v>
                </c:pt>
                <c:pt idx="180">
                  <c:v>-7.5310000000000002E-2</c:v>
                </c:pt>
                <c:pt idx="181">
                  <c:v>-7.9229999999999995E-2</c:v>
                </c:pt>
                <c:pt idx="182">
                  <c:v>-8.2369999999999999E-2</c:v>
                </c:pt>
                <c:pt idx="183">
                  <c:v>-8.4559999999999996E-2</c:v>
                </c:pt>
                <c:pt idx="184">
                  <c:v>-8.566E-2</c:v>
                </c:pt>
                <c:pt idx="185">
                  <c:v>-8.5569999999999993E-2</c:v>
                </c:pt>
                <c:pt idx="186">
                  <c:v>-8.4279999999999994E-2</c:v>
                </c:pt>
                <c:pt idx="187">
                  <c:v>-8.1780000000000005E-2</c:v>
                </c:pt>
                <c:pt idx="188">
                  <c:v>-7.8159999999999993E-2</c:v>
                </c:pt>
                <c:pt idx="189">
                  <c:v>-7.3539999999999994E-2</c:v>
                </c:pt>
                <c:pt idx="190">
                  <c:v>-6.8099999999999994E-2</c:v>
                </c:pt>
                <c:pt idx="191">
                  <c:v>-6.2050000000000001E-2</c:v>
                </c:pt>
                <c:pt idx="192">
                  <c:v>-5.5649999999999998E-2</c:v>
                </c:pt>
                <c:pt idx="193">
                  <c:v>-4.9180000000000001E-2</c:v>
                </c:pt>
                <c:pt idx="194">
                  <c:v>-4.2939999999999999E-2</c:v>
                </c:pt>
                <c:pt idx="195">
                  <c:v>-3.7229999999999999E-2</c:v>
                </c:pt>
                <c:pt idx="196">
                  <c:v>-3.2349999999999997E-2</c:v>
                </c:pt>
                <c:pt idx="197">
                  <c:v>-2.8570000000000002E-2</c:v>
                </c:pt>
                <c:pt idx="198">
                  <c:v>-2.614E-2</c:v>
                </c:pt>
                <c:pt idx="199">
                  <c:v>-2.528E-2</c:v>
                </c:pt>
                <c:pt idx="200">
                  <c:v>-2.613E-2</c:v>
                </c:pt>
                <c:pt idx="201">
                  <c:v>-2.8799999999999999E-2</c:v>
                </c:pt>
                <c:pt idx="202">
                  <c:v>-3.3320000000000002E-2</c:v>
                </c:pt>
                <c:pt idx="203">
                  <c:v>-3.9649999999999998E-2</c:v>
                </c:pt>
                <c:pt idx="204">
                  <c:v>-4.7699999999999999E-2</c:v>
                </c:pt>
                <c:pt idx="205">
                  <c:v>-5.7290000000000001E-2</c:v>
                </c:pt>
                <c:pt idx="206">
                  <c:v>-6.8190000000000001E-2</c:v>
                </c:pt>
                <c:pt idx="207">
                  <c:v>-8.0089999999999995E-2</c:v>
                </c:pt>
                <c:pt idx="208">
                  <c:v>-9.2670000000000002E-2</c:v>
                </c:pt>
                <c:pt idx="209">
                  <c:v>-0.1055</c:v>
                </c:pt>
                <c:pt idx="210">
                  <c:v>-0.1182</c:v>
                </c:pt>
                <c:pt idx="211">
                  <c:v>-0.13039999999999999</c:v>
                </c:pt>
                <c:pt idx="212">
                  <c:v>-0.14149999999999999</c:v>
                </c:pt>
                <c:pt idx="213">
                  <c:v>-0.15129999999999999</c:v>
                </c:pt>
                <c:pt idx="214">
                  <c:v>-0.1593</c:v>
                </c:pt>
                <c:pt idx="215">
                  <c:v>-0.1651</c:v>
                </c:pt>
                <c:pt idx="216">
                  <c:v>-0.16850000000000001</c:v>
                </c:pt>
                <c:pt idx="217">
                  <c:v>-0.16930000000000001</c:v>
                </c:pt>
                <c:pt idx="218">
                  <c:v>-0.1673</c:v>
                </c:pt>
                <c:pt idx="219">
                  <c:v>-0.16250000000000001</c:v>
                </c:pt>
                <c:pt idx="220">
                  <c:v>-0.15490000000000001</c:v>
                </c:pt>
                <c:pt idx="221">
                  <c:v>-0.1447</c:v>
                </c:pt>
                <c:pt idx="222">
                  <c:v>-0.13200000000000001</c:v>
                </c:pt>
                <c:pt idx="223">
                  <c:v>-0.1171</c:v>
                </c:pt>
                <c:pt idx="224">
                  <c:v>-0.10050000000000001</c:v>
                </c:pt>
                <c:pt idx="225">
                  <c:v>-8.2619999999999999E-2</c:v>
                </c:pt>
                <c:pt idx="226">
                  <c:v>-6.3880000000000006E-2</c:v>
                </c:pt>
                <c:pt idx="227">
                  <c:v>-4.4839999999999998E-2</c:v>
                </c:pt>
                <c:pt idx="228">
                  <c:v>-2.6079999999999999E-2</c:v>
                </c:pt>
                <c:pt idx="229">
                  <c:v>-8.1510000000000003E-3</c:v>
                </c:pt>
                <c:pt idx="230">
                  <c:v>8.397E-3</c:v>
                </c:pt>
                <c:pt idx="231">
                  <c:v>2.3040000000000001E-2</c:v>
                </c:pt>
                <c:pt idx="232">
                  <c:v>3.5319999999999997E-2</c:v>
                </c:pt>
                <c:pt idx="233">
                  <c:v>4.4830000000000002E-2</c:v>
                </c:pt>
                <c:pt idx="234">
                  <c:v>5.1229999999999998E-2</c:v>
                </c:pt>
                <c:pt idx="235">
                  <c:v>5.4300000000000001E-2</c:v>
                </c:pt>
                <c:pt idx="236">
                  <c:v>5.3900000000000003E-2</c:v>
                </c:pt>
                <c:pt idx="237">
                  <c:v>0.05</c:v>
                </c:pt>
                <c:pt idx="238">
                  <c:v>4.2680000000000003E-2</c:v>
                </c:pt>
                <c:pt idx="239">
                  <c:v>3.2120000000000003E-2</c:v>
                </c:pt>
                <c:pt idx="240">
                  <c:v>1.8610000000000002E-2</c:v>
                </c:pt>
                <c:pt idx="241">
                  <c:v>2.532E-3</c:v>
                </c:pt>
                <c:pt idx="242">
                  <c:v>-1.566E-2</c:v>
                </c:pt>
                <c:pt idx="243">
                  <c:v>-3.542E-2</c:v>
                </c:pt>
                <c:pt idx="244">
                  <c:v>-5.6180000000000001E-2</c:v>
                </c:pt>
                <c:pt idx="245">
                  <c:v>-7.732E-2</c:v>
                </c:pt>
                <c:pt idx="246">
                  <c:v>-9.8199999999999996E-2</c:v>
                </c:pt>
                <c:pt idx="247">
                  <c:v>-0.1182</c:v>
                </c:pt>
                <c:pt idx="248">
                  <c:v>-0.1368</c:v>
                </c:pt>
                <c:pt idx="249">
                  <c:v>-0.15329999999999999</c:v>
                </c:pt>
                <c:pt idx="250">
                  <c:v>-0.1673</c:v>
                </c:pt>
                <c:pt idx="251">
                  <c:v>-0.17849999999999999</c:v>
                </c:pt>
                <c:pt idx="252">
                  <c:v>-0.18640000000000001</c:v>
                </c:pt>
                <c:pt idx="253">
                  <c:v>-0.191</c:v>
                </c:pt>
                <c:pt idx="254">
                  <c:v>-0.192</c:v>
                </c:pt>
                <c:pt idx="255">
                  <c:v>-0.18959999999999999</c:v>
                </c:pt>
                <c:pt idx="256">
                  <c:v>-0.18390000000000001</c:v>
                </c:pt>
                <c:pt idx="257">
                  <c:v>-0.17510000000000001</c:v>
                </c:pt>
                <c:pt idx="258">
                  <c:v>-0.16350000000000001</c:v>
                </c:pt>
                <c:pt idx="259">
                  <c:v>-0.1497</c:v>
                </c:pt>
                <c:pt idx="260">
                  <c:v>-0.1341</c:v>
                </c:pt>
                <c:pt idx="261">
                  <c:v>-0.1173</c:v>
                </c:pt>
                <c:pt idx="262">
                  <c:v>-9.9900000000000003E-2</c:v>
                </c:pt>
                <c:pt idx="263">
                  <c:v>-8.2470000000000002E-2</c:v>
                </c:pt>
                <c:pt idx="264">
                  <c:v>-6.5640000000000004E-2</c:v>
                </c:pt>
                <c:pt idx="265">
                  <c:v>-4.9979999999999997E-2</c:v>
                </c:pt>
                <c:pt idx="266">
                  <c:v>-3.6020000000000003E-2</c:v>
                </c:pt>
                <c:pt idx="267">
                  <c:v>-2.4199999999999999E-2</c:v>
                </c:pt>
                <c:pt idx="268">
                  <c:v>-1.489E-2</c:v>
                </c:pt>
                <c:pt idx="269">
                  <c:v>-8.3619999999999996E-3</c:v>
                </c:pt>
                <c:pt idx="270">
                  <c:v>-4.7590000000000002E-3</c:v>
                </c:pt>
                <c:pt idx="271">
                  <c:v>-4.1250000000000002E-3</c:v>
                </c:pt>
                <c:pt idx="272">
                  <c:v>-6.3810000000000004E-3</c:v>
                </c:pt>
                <c:pt idx="273">
                  <c:v>-1.133E-2</c:v>
                </c:pt>
                <c:pt idx="274">
                  <c:v>-1.8679999999999999E-2</c:v>
                </c:pt>
                <c:pt idx="275">
                  <c:v>-2.802E-2</c:v>
                </c:pt>
                <c:pt idx="276">
                  <c:v>-3.8879999999999998E-2</c:v>
                </c:pt>
                <c:pt idx="277">
                  <c:v>-5.0720000000000001E-2</c:v>
                </c:pt>
                <c:pt idx="278">
                  <c:v>-6.2950000000000006E-2</c:v>
                </c:pt>
                <c:pt idx="279">
                  <c:v>-7.4969999999999995E-2</c:v>
                </c:pt>
                <c:pt idx="280">
                  <c:v>-8.6169999999999997E-2</c:v>
                </c:pt>
                <c:pt idx="281">
                  <c:v>-9.5990000000000006E-2</c:v>
                </c:pt>
                <c:pt idx="282">
                  <c:v>-0.10390000000000001</c:v>
                </c:pt>
                <c:pt idx="283">
                  <c:v>-0.1095</c:v>
                </c:pt>
                <c:pt idx="284">
                  <c:v>-0.1124</c:v>
                </c:pt>
                <c:pt idx="285">
                  <c:v>-0.1123</c:v>
                </c:pt>
                <c:pt idx="286">
                  <c:v>-0.10920000000000001</c:v>
                </c:pt>
                <c:pt idx="287">
                  <c:v>-0.10299999999999999</c:v>
                </c:pt>
                <c:pt idx="288">
                  <c:v>-9.3950000000000006E-2</c:v>
                </c:pt>
                <c:pt idx="289">
                  <c:v>-8.2269999999999996E-2</c:v>
                </c:pt>
                <c:pt idx="290">
                  <c:v>-6.8379999999999996E-2</c:v>
                </c:pt>
                <c:pt idx="291">
                  <c:v>-5.28E-2</c:v>
                </c:pt>
                <c:pt idx="292">
                  <c:v>-3.6139999999999999E-2</c:v>
                </c:pt>
                <c:pt idx="293">
                  <c:v>-1.9089999999999999E-2</c:v>
                </c:pt>
                <c:pt idx="294">
                  <c:v>-2.3930000000000002E-3</c:v>
                </c:pt>
                <c:pt idx="295">
                  <c:v>1.319E-2</c:v>
                </c:pt>
                <c:pt idx="296">
                  <c:v>2.6880000000000001E-2</c:v>
                </c:pt>
                <c:pt idx="297">
                  <c:v>3.7969999999999997E-2</c:v>
                </c:pt>
                <c:pt idx="298">
                  <c:v>4.5789999999999997E-2</c:v>
                </c:pt>
                <c:pt idx="299">
                  <c:v>4.9770000000000002E-2</c:v>
                </c:pt>
                <c:pt idx="300">
                  <c:v>4.9439999999999998E-2</c:v>
                </c:pt>
                <c:pt idx="301">
                  <c:v>4.4510000000000001E-2</c:v>
                </c:pt>
                <c:pt idx="302">
                  <c:v>3.4810000000000001E-2</c:v>
                </c:pt>
                <c:pt idx="303">
                  <c:v>2.0369999999999999E-2</c:v>
                </c:pt>
                <c:pt idx="304">
                  <c:v>1.366E-3</c:v>
                </c:pt>
                <c:pt idx="305">
                  <c:v>-2.1819999999999999E-2</c:v>
                </c:pt>
                <c:pt idx="306">
                  <c:v>-4.8649999999999999E-2</c:v>
                </c:pt>
                <c:pt idx="307">
                  <c:v>-7.8399999999999997E-2</c:v>
                </c:pt>
                <c:pt idx="308">
                  <c:v>-0.11020000000000001</c:v>
                </c:pt>
                <c:pt idx="309">
                  <c:v>-0.14319999999999999</c:v>
                </c:pt>
                <c:pt idx="310">
                  <c:v>-0.1762</c:v>
                </c:pt>
                <c:pt idx="311">
                  <c:v>-0.2082</c:v>
                </c:pt>
                <c:pt idx="312">
                  <c:v>-0.23799999999999999</c:v>
                </c:pt>
                <c:pt idx="313">
                  <c:v>-0.26440000000000002</c:v>
                </c:pt>
                <c:pt idx="314">
                  <c:v>-0.28660000000000002</c:v>
                </c:pt>
                <c:pt idx="315">
                  <c:v>-0.3034</c:v>
                </c:pt>
                <c:pt idx="316">
                  <c:v>-0.31409999999999999</c:v>
                </c:pt>
                <c:pt idx="317">
                  <c:v>-0.318</c:v>
                </c:pt>
                <c:pt idx="318">
                  <c:v>-0.31469999999999998</c:v>
                </c:pt>
                <c:pt idx="319">
                  <c:v>-0.3039</c:v>
                </c:pt>
                <c:pt idx="320">
                  <c:v>-0.28560000000000002</c:v>
                </c:pt>
                <c:pt idx="321">
                  <c:v>-0.2601</c:v>
                </c:pt>
                <c:pt idx="322">
                  <c:v>-0.2278</c:v>
                </c:pt>
                <c:pt idx="323">
                  <c:v>-0.1895</c:v>
                </c:pt>
                <c:pt idx="324">
                  <c:v>-0.1462</c:v>
                </c:pt>
                <c:pt idx="325">
                  <c:v>-9.8919999999999994E-2</c:v>
                </c:pt>
                <c:pt idx="326">
                  <c:v>-4.9029999999999997E-2</c:v>
                </c:pt>
                <c:pt idx="327">
                  <c:v>2.0539999999999998E-3</c:v>
                </c:pt>
                <c:pt idx="328">
                  <c:v>5.28E-2</c:v>
                </c:pt>
                <c:pt idx="329">
                  <c:v>0.1017</c:v>
                </c:pt>
                <c:pt idx="330">
                  <c:v>0.14710000000000001</c:v>
                </c:pt>
                <c:pt idx="331">
                  <c:v>0.18759999999999999</c:v>
                </c:pt>
                <c:pt idx="332">
                  <c:v>0.22189999999999999</c:v>
                </c:pt>
                <c:pt idx="333">
                  <c:v>0.2487</c:v>
                </c:pt>
                <c:pt idx="334">
                  <c:v>0.2671</c:v>
                </c:pt>
                <c:pt idx="335">
                  <c:v>0.27629999999999999</c:v>
                </c:pt>
                <c:pt idx="336">
                  <c:v>0.27589999999999998</c:v>
                </c:pt>
                <c:pt idx="337">
                  <c:v>0.26569999999999999</c:v>
                </c:pt>
                <c:pt idx="338">
                  <c:v>0.24579999999999999</c:v>
                </c:pt>
                <c:pt idx="339">
                  <c:v>0.21679999999999999</c:v>
                </c:pt>
                <c:pt idx="340">
                  <c:v>0.1794</c:v>
                </c:pt>
                <c:pt idx="341">
                  <c:v>0.1346</c:v>
                </c:pt>
                <c:pt idx="342">
                  <c:v>8.3720000000000003E-2</c:v>
                </c:pt>
                <c:pt idx="343">
                  <c:v>2.835E-2</c:v>
                </c:pt>
                <c:pt idx="344">
                  <c:v>-2.9870000000000001E-2</c:v>
                </c:pt>
                <c:pt idx="345">
                  <c:v>-8.9130000000000001E-2</c:v>
                </c:pt>
                <c:pt idx="346">
                  <c:v>-0.14760000000000001</c:v>
                </c:pt>
                <c:pt idx="347">
                  <c:v>-0.2034</c:v>
                </c:pt>
                <c:pt idx="348">
                  <c:v>-0.25480000000000003</c:v>
                </c:pt>
                <c:pt idx="349">
                  <c:v>-0.30030000000000001</c:v>
                </c:pt>
                <c:pt idx="350">
                  <c:v>-0.33829999999999999</c:v>
                </c:pt>
                <c:pt idx="351">
                  <c:v>-0.3679</c:v>
                </c:pt>
                <c:pt idx="352">
                  <c:v>-0.3881</c:v>
                </c:pt>
                <c:pt idx="353">
                  <c:v>-0.39850000000000002</c:v>
                </c:pt>
                <c:pt idx="354">
                  <c:v>-0.39900000000000002</c:v>
                </c:pt>
                <c:pt idx="355">
                  <c:v>-0.39</c:v>
                </c:pt>
                <c:pt idx="356">
                  <c:v>-0.37209999999999999</c:v>
                </c:pt>
                <c:pt idx="357">
                  <c:v>-0.34660000000000002</c:v>
                </c:pt>
                <c:pt idx="358">
                  <c:v>-0.31480000000000002</c:v>
                </c:pt>
                <c:pt idx="359">
                  <c:v>-0.27860000000000001</c:v>
                </c:pt>
                <c:pt idx="360">
                  <c:v>-0.24010000000000001</c:v>
                </c:pt>
                <c:pt idx="361">
                  <c:v>-0.2016</c:v>
                </c:pt>
                <c:pt idx="362">
                  <c:v>-0.16550000000000001</c:v>
                </c:pt>
                <c:pt idx="363">
                  <c:v>-0.13439999999999999</c:v>
                </c:pt>
                <c:pt idx="364">
                  <c:v>-0.1108</c:v>
                </c:pt>
                <c:pt idx="365">
                  <c:v>-9.708E-2</c:v>
                </c:pt>
                <c:pt idx="366">
                  <c:v>-9.5390000000000003E-2</c:v>
                </c:pt>
                <c:pt idx="367">
                  <c:v>-0.1077</c:v>
                </c:pt>
                <c:pt idx="368">
                  <c:v>-0.13550000000000001</c:v>
                </c:pt>
                <c:pt idx="369">
                  <c:v>-0.18</c:v>
                </c:pt>
                <c:pt idx="370">
                  <c:v>-0.24179999999999999</c:v>
                </c:pt>
                <c:pt idx="371">
                  <c:v>-0.3211</c:v>
                </c:pt>
                <c:pt idx="372">
                  <c:v>-0.41760000000000003</c:v>
                </c:pt>
                <c:pt idx="373">
                  <c:v>-0.5302</c:v>
                </c:pt>
                <c:pt idx="374">
                  <c:v>-0.65759999999999996</c:v>
                </c:pt>
                <c:pt idx="375">
                  <c:v>-0.79769999999999996</c:v>
                </c:pt>
                <c:pt idx="376">
                  <c:v>-0.94820000000000004</c:v>
                </c:pt>
                <c:pt idx="377">
                  <c:v>-1.1060000000000001</c:v>
                </c:pt>
                <c:pt idx="378">
                  <c:v>-1.2689999999999999</c:v>
                </c:pt>
                <c:pt idx="379">
                  <c:v>-1.4330000000000001</c:v>
                </c:pt>
                <c:pt idx="380">
                  <c:v>-1.595</c:v>
                </c:pt>
                <c:pt idx="381">
                  <c:v>-1.752</c:v>
                </c:pt>
                <c:pt idx="382">
                  <c:v>-1.9</c:v>
                </c:pt>
                <c:pt idx="383">
                  <c:v>-2.0369999999999999</c:v>
                </c:pt>
                <c:pt idx="384">
                  <c:v>-2.16</c:v>
                </c:pt>
                <c:pt idx="385">
                  <c:v>-2.2679999999999998</c:v>
                </c:pt>
                <c:pt idx="386">
                  <c:v>-2.359</c:v>
                </c:pt>
                <c:pt idx="387">
                  <c:v>-2.4329999999999998</c:v>
                </c:pt>
                <c:pt idx="388">
                  <c:v>-2.4889999999999999</c:v>
                </c:pt>
                <c:pt idx="389">
                  <c:v>-2.5299999999999998</c:v>
                </c:pt>
                <c:pt idx="390">
                  <c:v>-2.556</c:v>
                </c:pt>
                <c:pt idx="391">
                  <c:v>-2.5710000000000002</c:v>
                </c:pt>
                <c:pt idx="392">
                  <c:v>-2.577</c:v>
                </c:pt>
                <c:pt idx="393">
                  <c:v>-2.58</c:v>
                </c:pt>
                <c:pt idx="394">
                  <c:v>-2.585</c:v>
                </c:pt>
                <c:pt idx="395">
                  <c:v>-2.5950000000000002</c:v>
                </c:pt>
                <c:pt idx="396">
                  <c:v>-2.6179999999999999</c:v>
                </c:pt>
                <c:pt idx="397">
                  <c:v>-2.6589999999999998</c:v>
                </c:pt>
                <c:pt idx="398">
                  <c:v>-2.7240000000000002</c:v>
                </c:pt>
                <c:pt idx="399">
                  <c:v>-2.819</c:v>
                </c:pt>
                <c:pt idx="400">
                  <c:v>-2.95</c:v>
                </c:pt>
                <c:pt idx="401">
                  <c:v>-3.121</c:v>
                </c:pt>
                <c:pt idx="402">
                  <c:v>-3.3359999999999999</c:v>
                </c:pt>
                <c:pt idx="403">
                  <c:v>-3.6</c:v>
                </c:pt>
                <c:pt idx="404">
                  <c:v>-3.9129999999999998</c:v>
                </c:pt>
                <c:pt idx="405">
                  <c:v>-4.2770000000000001</c:v>
                </c:pt>
                <c:pt idx="406">
                  <c:v>-4.6920000000000002</c:v>
                </c:pt>
                <c:pt idx="407">
                  <c:v>-5.1559999999999997</c:v>
                </c:pt>
                <c:pt idx="408">
                  <c:v>-5.6660000000000004</c:v>
                </c:pt>
                <c:pt idx="409">
                  <c:v>-6.2160000000000002</c:v>
                </c:pt>
                <c:pt idx="410">
                  <c:v>-6.8019999999999996</c:v>
                </c:pt>
                <c:pt idx="411">
                  <c:v>-7.415</c:v>
                </c:pt>
                <c:pt idx="412">
                  <c:v>-8.0470000000000006</c:v>
                </c:pt>
                <c:pt idx="413">
                  <c:v>-8.6890000000000001</c:v>
                </c:pt>
                <c:pt idx="414">
                  <c:v>-9.33</c:v>
                </c:pt>
                <c:pt idx="415">
                  <c:v>-9.9580000000000002</c:v>
                </c:pt>
                <c:pt idx="416">
                  <c:v>-10.56</c:v>
                </c:pt>
                <c:pt idx="417">
                  <c:v>-11.13</c:v>
                </c:pt>
                <c:pt idx="418">
                  <c:v>-11.66</c:v>
                </c:pt>
                <c:pt idx="419">
                  <c:v>-12.12</c:v>
                </c:pt>
                <c:pt idx="420">
                  <c:v>-12.52</c:v>
                </c:pt>
                <c:pt idx="421">
                  <c:v>-12.85</c:v>
                </c:pt>
                <c:pt idx="422">
                  <c:v>-13.09</c:v>
                </c:pt>
                <c:pt idx="423">
                  <c:v>-13.23</c:v>
                </c:pt>
                <c:pt idx="424">
                  <c:v>-13.29</c:v>
                </c:pt>
                <c:pt idx="425">
                  <c:v>-13.25</c:v>
                </c:pt>
                <c:pt idx="426">
                  <c:v>-13.1</c:v>
                </c:pt>
                <c:pt idx="427">
                  <c:v>-12.87</c:v>
                </c:pt>
                <c:pt idx="428">
                  <c:v>-12.54</c:v>
                </c:pt>
                <c:pt idx="429">
                  <c:v>-12.12</c:v>
                </c:pt>
                <c:pt idx="430">
                  <c:v>-11.62</c:v>
                </c:pt>
                <c:pt idx="431">
                  <c:v>-11.05</c:v>
                </c:pt>
                <c:pt idx="432">
                  <c:v>-10.43</c:v>
                </c:pt>
                <c:pt idx="433">
                  <c:v>-9.7490000000000006</c:v>
                </c:pt>
                <c:pt idx="434">
                  <c:v>-9.0350000000000001</c:v>
                </c:pt>
                <c:pt idx="435">
                  <c:v>-8.298</c:v>
                </c:pt>
                <c:pt idx="436">
                  <c:v>-7.5510000000000002</c:v>
                </c:pt>
                <c:pt idx="437">
                  <c:v>-6.8070000000000004</c:v>
                </c:pt>
                <c:pt idx="438">
                  <c:v>-6.0780000000000003</c:v>
                </c:pt>
                <c:pt idx="439">
                  <c:v>-5.3769999999999998</c:v>
                </c:pt>
                <c:pt idx="440">
                  <c:v>-4.7110000000000003</c:v>
                </c:pt>
                <c:pt idx="441">
                  <c:v>-4.0910000000000002</c:v>
                </c:pt>
                <c:pt idx="442">
                  <c:v>-3.5209999999999999</c:v>
                </c:pt>
                <c:pt idx="443">
                  <c:v>-3.0070000000000001</c:v>
                </c:pt>
                <c:pt idx="444">
                  <c:v>-2.548</c:v>
                </c:pt>
                <c:pt idx="445">
                  <c:v>-2.1440000000000001</c:v>
                </c:pt>
                <c:pt idx="446">
                  <c:v>-1.7909999999999999</c:v>
                </c:pt>
                <c:pt idx="447">
                  <c:v>-1.4810000000000001</c:v>
                </c:pt>
                <c:pt idx="448">
                  <c:v>-1.2070000000000001</c:v>
                </c:pt>
                <c:pt idx="449">
                  <c:v>-0.95469999999999999</c:v>
                </c:pt>
                <c:pt idx="450">
                  <c:v>-0.71150000000000002</c:v>
                </c:pt>
                <c:pt idx="451">
                  <c:v>-0.4612</c:v>
                </c:pt>
                <c:pt idx="452">
                  <c:v>-0.18629999999999999</c:v>
                </c:pt>
                <c:pt idx="453">
                  <c:v>0.13150000000000001</c:v>
                </c:pt>
                <c:pt idx="454">
                  <c:v>0.51160000000000005</c:v>
                </c:pt>
                <c:pt idx="455">
                  <c:v>0.9728</c:v>
                </c:pt>
                <c:pt idx="456">
                  <c:v>1.534</c:v>
                </c:pt>
                <c:pt idx="457">
                  <c:v>2.2130000000000001</c:v>
                </c:pt>
                <c:pt idx="458">
                  <c:v>3.0249999999999999</c:v>
                </c:pt>
                <c:pt idx="459">
                  <c:v>3.9849999999999999</c:v>
                </c:pt>
                <c:pt idx="460">
                  <c:v>5.1029999999999998</c:v>
                </c:pt>
                <c:pt idx="461">
                  <c:v>6.3890000000000002</c:v>
                </c:pt>
                <c:pt idx="462">
                  <c:v>7.8449999999999998</c:v>
                </c:pt>
                <c:pt idx="463">
                  <c:v>9.4740000000000002</c:v>
                </c:pt>
                <c:pt idx="464">
                  <c:v>11.27</c:v>
                </c:pt>
                <c:pt idx="465">
                  <c:v>13.23</c:v>
                </c:pt>
                <c:pt idx="466">
                  <c:v>15.34</c:v>
                </c:pt>
                <c:pt idx="467">
                  <c:v>17.579999999999998</c:v>
                </c:pt>
                <c:pt idx="468">
                  <c:v>19.93</c:v>
                </c:pt>
                <c:pt idx="469">
                  <c:v>22.37</c:v>
                </c:pt>
                <c:pt idx="470">
                  <c:v>24.88</c:v>
                </c:pt>
                <c:pt idx="471">
                  <c:v>27.41</c:v>
                </c:pt>
                <c:pt idx="472">
                  <c:v>29.94</c:v>
                </c:pt>
                <c:pt idx="473">
                  <c:v>32.43</c:v>
                </c:pt>
                <c:pt idx="474">
                  <c:v>34.840000000000003</c:v>
                </c:pt>
                <c:pt idx="475">
                  <c:v>37.130000000000003</c:v>
                </c:pt>
                <c:pt idx="476">
                  <c:v>39.28</c:v>
                </c:pt>
                <c:pt idx="477">
                  <c:v>41.24</c:v>
                </c:pt>
                <c:pt idx="478">
                  <c:v>42.97</c:v>
                </c:pt>
                <c:pt idx="479">
                  <c:v>44.45</c:v>
                </c:pt>
                <c:pt idx="480">
                  <c:v>45.64</c:v>
                </c:pt>
                <c:pt idx="481">
                  <c:v>46.52</c:v>
                </c:pt>
                <c:pt idx="482">
                  <c:v>47.07</c:v>
                </c:pt>
                <c:pt idx="483">
                  <c:v>47.27</c:v>
                </c:pt>
                <c:pt idx="484">
                  <c:v>47.11</c:v>
                </c:pt>
                <c:pt idx="485">
                  <c:v>46.58</c:v>
                </c:pt>
                <c:pt idx="486">
                  <c:v>45.69</c:v>
                </c:pt>
                <c:pt idx="487">
                  <c:v>44.43</c:v>
                </c:pt>
                <c:pt idx="488">
                  <c:v>42.82</c:v>
                </c:pt>
                <c:pt idx="489">
                  <c:v>40.880000000000003</c:v>
                </c:pt>
                <c:pt idx="490">
                  <c:v>38.630000000000003</c:v>
                </c:pt>
                <c:pt idx="491">
                  <c:v>36.1</c:v>
                </c:pt>
                <c:pt idx="492">
                  <c:v>33.32</c:v>
                </c:pt>
                <c:pt idx="493">
                  <c:v>30.32</c:v>
                </c:pt>
                <c:pt idx="494">
                  <c:v>27.15</c:v>
                </c:pt>
                <c:pt idx="495">
                  <c:v>23.85</c:v>
                </c:pt>
                <c:pt idx="496">
                  <c:v>20.46</c:v>
                </c:pt>
                <c:pt idx="497">
                  <c:v>17.02</c:v>
                </c:pt>
                <c:pt idx="498">
                  <c:v>13.59</c:v>
                </c:pt>
                <c:pt idx="499">
                  <c:v>10.199999999999999</c:v>
                </c:pt>
                <c:pt idx="500">
                  <c:v>6.8940000000000001</c:v>
                </c:pt>
                <c:pt idx="501">
                  <c:v>3.7189999999999999</c:v>
                </c:pt>
                <c:pt idx="502">
                  <c:v>0.71130000000000004</c:v>
                </c:pt>
                <c:pt idx="503">
                  <c:v>-2.0960000000000001</c:v>
                </c:pt>
                <c:pt idx="504">
                  <c:v>-4.6740000000000004</c:v>
                </c:pt>
                <c:pt idx="505">
                  <c:v>-6.9950000000000001</c:v>
                </c:pt>
                <c:pt idx="506">
                  <c:v>-9.0389999999999997</c:v>
                </c:pt>
                <c:pt idx="507">
                  <c:v>-10.79</c:v>
                </c:pt>
                <c:pt idx="508">
                  <c:v>-12.24</c:v>
                </c:pt>
                <c:pt idx="509">
                  <c:v>-13.39</c:v>
                </c:pt>
                <c:pt idx="510">
                  <c:v>-14.22</c:v>
                </c:pt>
                <c:pt idx="511">
                  <c:v>-14.76</c:v>
                </c:pt>
                <c:pt idx="512">
                  <c:v>-15.01</c:v>
                </c:pt>
                <c:pt idx="513">
                  <c:v>-14.98</c:v>
                </c:pt>
                <c:pt idx="514">
                  <c:v>-14.69</c:v>
                </c:pt>
                <c:pt idx="515">
                  <c:v>-14.18</c:v>
                </c:pt>
                <c:pt idx="516">
                  <c:v>-13.45</c:v>
                </c:pt>
                <c:pt idx="517">
                  <c:v>-12.55</c:v>
                </c:pt>
                <c:pt idx="518">
                  <c:v>-11.49</c:v>
                </c:pt>
                <c:pt idx="519">
                  <c:v>-10.31</c:v>
                </c:pt>
                <c:pt idx="520">
                  <c:v>-9.0500000000000007</c:v>
                </c:pt>
                <c:pt idx="521">
                  <c:v>-7.7279999999999998</c:v>
                </c:pt>
                <c:pt idx="522">
                  <c:v>-6.3769999999999998</c:v>
                </c:pt>
                <c:pt idx="523">
                  <c:v>-5.0259999999999998</c:v>
                </c:pt>
                <c:pt idx="524">
                  <c:v>-3.702</c:v>
                </c:pt>
                <c:pt idx="525">
                  <c:v>-2.4289999999999998</c:v>
                </c:pt>
                <c:pt idx="526">
                  <c:v>-1.228</c:v>
                </c:pt>
                <c:pt idx="527">
                  <c:v>-0.11899999999999999</c:v>
                </c:pt>
                <c:pt idx="528">
                  <c:v>0.88390000000000002</c:v>
                </c:pt>
                <c:pt idx="529">
                  <c:v>1.768</c:v>
                </c:pt>
                <c:pt idx="530">
                  <c:v>2.524</c:v>
                </c:pt>
                <c:pt idx="531">
                  <c:v>3.1480000000000001</c:v>
                </c:pt>
                <c:pt idx="532">
                  <c:v>3.6349999999999998</c:v>
                </c:pt>
                <c:pt idx="533">
                  <c:v>3.988</c:v>
                </c:pt>
                <c:pt idx="534">
                  <c:v>4.2089999999999996</c:v>
                </c:pt>
                <c:pt idx="535">
                  <c:v>4.3040000000000003</c:v>
                </c:pt>
                <c:pt idx="536">
                  <c:v>4.282</c:v>
                </c:pt>
                <c:pt idx="537">
                  <c:v>4.1520000000000001</c:v>
                </c:pt>
                <c:pt idx="538">
                  <c:v>3.9249999999999998</c:v>
                </c:pt>
                <c:pt idx="539">
                  <c:v>3.613</c:v>
                </c:pt>
                <c:pt idx="540">
                  <c:v>3.23</c:v>
                </c:pt>
                <c:pt idx="541">
                  <c:v>2.7890000000000001</c:v>
                </c:pt>
                <c:pt idx="542">
                  <c:v>2.302</c:v>
                </c:pt>
                <c:pt idx="543">
                  <c:v>1.7829999999999999</c:v>
                </c:pt>
                <c:pt idx="544">
                  <c:v>1.2430000000000001</c:v>
                </c:pt>
                <c:pt idx="545">
                  <c:v>0.69289999999999996</c:v>
                </c:pt>
                <c:pt idx="546">
                  <c:v>0.14349999999999999</c:v>
                </c:pt>
                <c:pt idx="547">
                  <c:v>-0.39700000000000002</c:v>
                </c:pt>
                <c:pt idx="548">
                  <c:v>-0.9214</c:v>
                </c:pt>
                <c:pt idx="549">
                  <c:v>-1.4239999999999999</c:v>
                </c:pt>
                <c:pt idx="550">
                  <c:v>-1.9</c:v>
                </c:pt>
                <c:pt idx="551">
                  <c:v>-2.347</c:v>
                </c:pt>
                <c:pt idx="552">
                  <c:v>-2.7639999999999998</c:v>
                </c:pt>
                <c:pt idx="553">
                  <c:v>-3.15</c:v>
                </c:pt>
                <c:pt idx="554">
                  <c:v>-3.5059999999999998</c:v>
                </c:pt>
                <c:pt idx="555">
                  <c:v>-3.8330000000000002</c:v>
                </c:pt>
                <c:pt idx="556">
                  <c:v>-4.1349999999999998</c:v>
                </c:pt>
                <c:pt idx="557">
                  <c:v>-4.4139999999999997</c:v>
                </c:pt>
                <c:pt idx="558">
                  <c:v>-4.673</c:v>
                </c:pt>
                <c:pt idx="559">
                  <c:v>-4.9169999999999998</c:v>
                </c:pt>
                <c:pt idx="560">
                  <c:v>-5.149</c:v>
                </c:pt>
                <c:pt idx="561">
                  <c:v>-5.3719999999999999</c:v>
                </c:pt>
                <c:pt idx="562">
                  <c:v>-5.5890000000000004</c:v>
                </c:pt>
                <c:pt idx="563">
                  <c:v>-5.8040000000000003</c:v>
                </c:pt>
                <c:pt idx="564">
                  <c:v>-6.0170000000000003</c:v>
                </c:pt>
                <c:pt idx="565">
                  <c:v>-6.2309999999999999</c:v>
                </c:pt>
                <c:pt idx="566">
                  <c:v>-6.4470000000000001</c:v>
                </c:pt>
                <c:pt idx="567">
                  <c:v>-6.665</c:v>
                </c:pt>
                <c:pt idx="568">
                  <c:v>-6.883</c:v>
                </c:pt>
                <c:pt idx="569">
                  <c:v>-7.1020000000000003</c:v>
                </c:pt>
                <c:pt idx="570">
                  <c:v>-7.32</c:v>
                </c:pt>
                <c:pt idx="571">
                  <c:v>-7.5350000000000001</c:v>
                </c:pt>
                <c:pt idx="572">
                  <c:v>-7.7430000000000003</c:v>
                </c:pt>
                <c:pt idx="573">
                  <c:v>-7.9429999999999996</c:v>
                </c:pt>
                <c:pt idx="574">
                  <c:v>-8.1329999999999991</c:v>
                </c:pt>
                <c:pt idx="575">
                  <c:v>-8.3079999999999998</c:v>
                </c:pt>
                <c:pt idx="576">
                  <c:v>-8.4670000000000005</c:v>
                </c:pt>
                <c:pt idx="577">
                  <c:v>-8.6069999999999993</c:v>
                </c:pt>
                <c:pt idx="578">
                  <c:v>-8.7260000000000009</c:v>
                </c:pt>
                <c:pt idx="579">
                  <c:v>-8.8230000000000004</c:v>
                </c:pt>
                <c:pt idx="580">
                  <c:v>-8.8970000000000002</c:v>
                </c:pt>
                <c:pt idx="581">
                  <c:v>-8.9459999999999997</c:v>
                </c:pt>
                <c:pt idx="582">
                  <c:v>-8.9719999999999995</c:v>
                </c:pt>
                <c:pt idx="583">
                  <c:v>-8.9740000000000002</c:v>
                </c:pt>
                <c:pt idx="584">
                  <c:v>-8.9529999999999994</c:v>
                </c:pt>
                <c:pt idx="585">
                  <c:v>-8.9130000000000003</c:v>
                </c:pt>
                <c:pt idx="586">
                  <c:v>-8.8529999999999998</c:v>
                </c:pt>
                <c:pt idx="587">
                  <c:v>-8.7789999999999999</c:v>
                </c:pt>
                <c:pt idx="588">
                  <c:v>-8.6910000000000007</c:v>
                </c:pt>
                <c:pt idx="589">
                  <c:v>-8.5950000000000006</c:v>
                </c:pt>
                <c:pt idx="590">
                  <c:v>-8.4920000000000009</c:v>
                </c:pt>
                <c:pt idx="591">
                  <c:v>-8.3870000000000005</c:v>
                </c:pt>
                <c:pt idx="592">
                  <c:v>-8.282</c:v>
                </c:pt>
                <c:pt idx="593">
                  <c:v>-8.1820000000000004</c:v>
                </c:pt>
                <c:pt idx="594">
                  <c:v>-8.0879999999999992</c:v>
                </c:pt>
                <c:pt idx="595">
                  <c:v>-8.0039999999999996</c:v>
                </c:pt>
                <c:pt idx="596">
                  <c:v>-7.931</c:v>
                </c:pt>
                <c:pt idx="597">
                  <c:v>-7.8710000000000004</c:v>
                </c:pt>
                <c:pt idx="598">
                  <c:v>-7.8250000000000002</c:v>
                </c:pt>
                <c:pt idx="599">
                  <c:v>-7.7939999999999996</c:v>
                </c:pt>
                <c:pt idx="600">
                  <c:v>-7.7770000000000001</c:v>
                </c:pt>
                <c:pt idx="601">
                  <c:v>-7.7729999999999997</c:v>
                </c:pt>
                <c:pt idx="602">
                  <c:v>-7.7809999999999997</c:v>
                </c:pt>
                <c:pt idx="603">
                  <c:v>-7.8</c:v>
                </c:pt>
                <c:pt idx="604">
                  <c:v>-7.8259999999999996</c:v>
                </c:pt>
                <c:pt idx="605">
                  <c:v>-7.8570000000000002</c:v>
                </c:pt>
                <c:pt idx="606">
                  <c:v>-7.8890000000000002</c:v>
                </c:pt>
                <c:pt idx="607">
                  <c:v>-7.92</c:v>
                </c:pt>
                <c:pt idx="608">
                  <c:v>-7.9470000000000001</c:v>
                </c:pt>
                <c:pt idx="609">
                  <c:v>-7.9640000000000004</c:v>
                </c:pt>
                <c:pt idx="610">
                  <c:v>-7.97</c:v>
                </c:pt>
                <c:pt idx="611">
                  <c:v>-7.96</c:v>
                </c:pt>
                <c:pt idx="612">
                  <c:v>-7.9320000000000004</c:v>
                </c:pt>
                <c:pt idx="613">
                  <c:v>-7.883</c:v>
                </c:pt>
                <c:pt idx="614">
                  <c:v>-7.8109999999999999</c:v>
                </c:pt>
                <c:pt idx="615">
                  <c:v>-7.7140000000000004</c:v>
                </c:pt>
                <c:pt idx="616">
                  <c:v>-7.5910000000000002</c:v>
                </c:pt>
                <c:pt idx="617">
                  <c:v>-7.4409999999999998</c:v>
                </c:pt>
                <c:pt idx="618">
                  <c:v>-7.2640000000000002</c:v>
                </c:pt>
                <c:pt idx="619">
                  <c:v>-7.06</c:v>
                </c:pt>
                <c:pt idx="620">
                  <c:v>-6.8310000000000004</c:v>
                </c:pt>
                <c:pt idx="621">
                  <c:v>-6.577</c:v>
                </c:pt>
                <c:pt idx="622">
                  <c:v>-6.3010000000000002</c:v>
                </c:pt>
                <c:pt idx="623">
                  <c:v>-6.0060000000000002</c:v>
                </c:pt>
                <c:pt idx="624">
                  <c:v>-5.6929999999999996</c:v>
                </c:pt>
                <c:pt idx="625">
                  <c:v>-5.3659999999999997</c:v>
                </c:pt>
                <c:pt idx="626">
                  <c:v>-5.0279999999999996</c:v>
                </c:pt>
                <c:pt idx="627">
                  <c:v>-4.6829999999999998</c:v>
                </c:pt>
                <c:pt idx="628">
                  <c:v>-4.3339999999999996</c:v>
                </c:pt>
                <c:pt idx="629">
                  <c:v>-3.9830000000000001</c:v>
                </c:pt>
                <c:pt idx="630">
                  <c:v>-3.6349999999999998</c:v>
                </c:pt>
                <c:pt idx="631">
                  <c:v>-3.2919999999999998</c:v>
                </c:pt>
                <c:pt idx="632">
                  <c:v>-2.9569999999999999</c:v>
                </c:pt>
                <c:pt idx="633">
                  <c:v>-2.633</c:v>
                </c:pt>
                <c:pt idx="634">
                  <c:v>-2.3210000000000002</c:v>
                </c:pt>
                <c:pt idx="635">
                  <c:v>-2.0249999999999999</c:v>
                </c:pt>
                <c:pt idx="636">
                  <c:v>-1.744</c:v>
                </c:pt>
                <c:pt idx="637">
                  <c:v>-1.48</c:v>
                </c:pt>
                <c:pt idx="638">
                  <c:v>-1.234</c:v>
                </c:pt>
                <c:pt idx="639">
                  <c:v>-1.006</c:v>
                </c:pt>
                <c:pt idx="640">
                  <c:v>-0.7954</c:v>
                </c:pt>
                <c:pt idx="641">
                  <c:v>-0.60270000000000001</c:v>
                </c:pt>
                <c:pt idx="642">
                  <c:v>-0.4269</c:v>
                </c:pt>
                <c:pt idx="643">
                  <c:v>-0.2671</c:v>
                </c:pt>
                <c:pt idx="644">
                  <c:v>-0.12230000000000001</c:v>
                </c:pt>
                <c:pt idx="645">
                  <c:v>8.7810000000000006E-3</c:v>
                </c:pt>
                <c:pt idx="646">
                  <c:v>0.1273</c:v>
                </c:pt>
                <c:pt idx="647">
                  <c:v>0.23469999999999999</c:v>
                </c:pt>
                <c:pt idx="648">
                  <c:v>0.33229999999999998</c:v>
                </c:pt>
                <c:pt idx="649">
                  <c:v>0.42130000000000001</c:v>
                </c:pt>
                <c:pt idx="650">
                  <c:v>0.503</c:v>
                </c:pt>
                <c:pt idx="651">
                  <c:v>0.57850000000000001</c:v>
                </c:pt>
                <c:pt idx="652">
                  <c:v>0.64880000000000004</c:v>
                </c:pt>
                <c:pt idx="653">
                  <c:v>0.71460000000000001</c:v>
                </c:pt>
                <c:pt idx="654">
                  <c:v>0.77680000000000005</c:v>
                </c:pt>
                <c:pt idx="655">
                  <c:v>0.83589999999999998</c:v>
                </c:pt>
                <c:pt idx="656">
                  <c:v>0.89239999999999997</c:v>
                </c:pt>
                <c:pt idx="657">
                  <c:v>0.94640000000000002</c:v>
                </c:pt>
                <c:pt idx="658">
                  <c:v>0.99819999999999998</c:v>
                </c:pt>
                <c:pt idx="659">
                  <c:v>1.048</c:v>
                </c:pt>
                <c:pt idx="660">
                  <c:v>1.0960000000000001</c:v>
                </c:pt>
                <c:pt idx="661">
                  <c:v>1.141</c:v>
                </c:pt>
                <c:pt idx="662">
                  <c:v>1.1839999999999999</c:v>
                </c:pt>
                <c:pt idx="663">
                  <c:v>1.2250000000000001</c:v>
                </c:pt>
                <c:pt idx="664">
                  <c:v>1.264</c:v>
                </c:pt>
                <c:pt idx="665">
                  <c:v>1.3</c:v>
                </c:pt>
                <c:pt idx="666">
                  <c:v>1.335</c:v>
                </c:pt>
                <c:pt idx="667">
                  <c:v>1.3660000000000001</c:v>
                </c:pt>
                <c:pt idx="668">
                  <c:v>1.3959999999999999</c:v>
                </c:pt>
                <c:pt idx="669">
                  <c:v>1.425</c:v>
                </c:pt>
                <c:pt idx="670">
                  <c:v>1.4510000000000001</c:v>
                </c:pt>
                <c:pt idx="671">
                  <c:v>1.4770000000000001</c:v>
                </c:pt>
                <c:pt idx="672">
                  <c:v>1.502</c:v>
                </c:pt>
                <c:pt idx="673">
                  <c:v>1.526</c:v>
                </c:pt>
                <c:pt idx="674">
                  <c:v>1.5509999999999999</c:v>
                </c:pt>
                <c:pt idx="675">
                  <c:v>1.577</c:v>
                </c:pt>
                <c:pt idx="676">
                  <c:v>1.603</c:v>
                </c:pt>
                <c:pt idx="677">
                  <c:v>1.631</c:v>
                </c:pt>
                <c:pt idx="678">
                  <c:v>1.661</c:v>
                </c:pt>
                <c:pt idx="679">
                  <c:v>1.6919999999999999</c:v>
                </c:pt>
                <c:pt idx="680">
                  <c:v>1.726</c:v>
                </c:pt>
                <c:pt idx="681">
                  <c:v>1.7609999999999999</c:v>
                </c:pt>
                <c:pt idx="682">
                  <c:v>1.7989999999999999</c:v>
                </c:pt>
                <c:pt idx="683">
                  <c:v>1.8380000000000001</c:v>
                </c:pt>
                <c:pt idx="684">
                  <c:v>1.8779999999999999</c:v>
                </c:pt>
                <c:pt idx="685">
                  <c:v>1.9179999999999999</c:v>
                </c:pt>
                <c:pt idx="686">
                  <c:v>1.9590000000000001</c:v>
                </c:pt>
                <c:pt idx="687">
                  <c:v>1.9990000000000001</c:v>
                </c:pt>
                <c:pt idx="688">
                  <c:v>2.0379999999999998</c:v>
                </c:pt>
                <c:pt idx="689">
                  <c:v>2.0739999999999998</c:v>
                </c:pt>
                <c:pt idx="690">
                  <c:v>2.1059999999999999</c:v>
                </c:pt>
                <c:pt idx="691">
                  <c:v>2.1349999999999998</c:v>
                </c:pt>
                <c:pt idx="692">
                  <c:v>2.1579999999999999</c:v>
                </c:pt>
                <c:pt idx="693">
                  <c:v>2.1749999999999998</c:v>
                </c:pt>
                <c:pt idx="694">
                  <c:v>2.1859999999999999</c:v>
                </c:pt>
                <c:pt idx="695">
                  <c:v>2.1880000000000002</c:v>
                </c:pt>
                <c:pt idx="696">
                  <c:v>2.1829999999999998</c:v>
                </c:pt>
                <c:pt idx="697">
                  <c:v>2.17</c:v>
                </c:pt>
                <c:pt idx="698">
                  <c:v>2.1480000000000001</c:v>
                </c:pt>
                <c:pt idx="699">
                  <c:v>2.117</c:v>
                </c:pt>
                <c:pt idx="700">
                  <c:v>2.0790000000000002</c:v>
                </c:pt>
                <c:pt idx="701">
                  <c:v>2.032</c:v>
                </c:pt>
                <c:pt idx="702">
                  <c:v>1.9770000000000001</c:v>
                </c:pt>
                <c:pt idx="703">
                  <c:v>1.9159999999999999</c:v>
                </c:pt>
                <c:pt idx="704">
                  <c:v>1.849</c:v>
                </c:pt>
                <c:pt idx="705">
                  <c:v>1.778</c:v>
                </c:pt>
                <c:pt idx="706">
                  <c:v>1.702</c:v>
                </c:pt>
                <c:pt idx="707">
                  <c:v>1.625</c:v>
                </c:pt>
                <c:pt idx="708">
                  <c:v>1.546</c:v>
                </c:pt>
                <c:pt idx="709">
                  <c:v>1.468</c:v>
                </c:pt>
                <c:pt idx="710">
                  <c:v>1.391</c:v>
                </c:pt>
                <c:pt idx="711">
                  <c:v>1.3169999999999999</c:v>
                </c:pt>
                <c:pt idx="712">
                  <c:v>1.248</c:v>
                </c:pt>
                <c:pt idx="713">
                  <c:v>1.1839999999999999</c:v>
                </c:pt>
                <c:pt idx="714">
                  <c:v>1.127</c:v>
                </c:pt>
                <c:pt idx="715">
                  <c:v>1.0760000000000001</c:v>
                </c:pt>
                <c:pt idx="716">
                  <c:v>1.034</c:v>
                </c:pt>
                <c:pt idx="717">
                  <c:v>1</c:v>
                </c:pt>
                <c:pt idx="718">
                  <c:v>0.97560000000000002</c:v>
                </c:pt>
                <c:pt idx="719">
                  <c:v>0.95960000000000001</c:v>
                </c:pt>
                <c:pt idx="720">
                  <c:v>0.95250000000000001</c:v>
                </c:pt>
                <c:pt idx="721">
                  <c:v>0.95389999999999997</c:v>
                </c:pt>
                <c:pt idx="722">
                  <c:v>0.96340000000000003</c:v>
                </c:pt>
                <c:pt idx="723">
                  <c:v>0.98029999999999995</c:v>
                </c:pt>
                <c:pt idx="724">
                  <c:v>1.004</c:v>
                </c:pt>
                <c:pt idx="725">
                  <c:v>1.0329999999999999</c:v>
                </c:pt>
                <c:pt idx="726">
                  <c:v>1.0669999999999999</c:v>
                </c:pt>
                <c:pt idx="727">
                  <c:v>1.105</c:v>
                </c:pt>
                <c:pt idx="728">
                  <c:v>1.1459999999999999</c:v>
                </c:pt>
                <c:pt idx="729">
                  <c:v>1.1870000000000001</c:v>
                </c:pt>
                <c:pt idx="730">
                  <c:v>1.23</c:v>
                </c:pt>
                <c:pt idx="731">
                  <c:v>1.2709999999999999</c:v>
                </c:pt>
                <c:pt idx="732">
                  <c:v>1.3109999999999999</c:v>
                </c:pt>
                <c:pt idx="733">
                  <c:v>1.3480000000000001</c:v>
                </c:pt>
                <c:pt idx="734">
                  <c:v>1.381</c:v>
                </c:pt>
                <c:pt idx="735">
                  <c:v>1.41</c:v>
                </c:pt>
                <c:pt idx="736">
                  <c:v>1.4350000000000001</c:v>
                </c:pt>
                <c:pt idx="737">
                  <c:v>1.4550000000000001</c:v>
                </c:pt>
                <c:pt idx="738">
                  <c:v>1.4690000000000001</c:v>
                </c:pt>
                <c:pt idx="739">
                  <c:v>1.4770000000000001</c:v>
                </c:pt>
                <c:pt idx="740">
                  <c:v>1.48</c:v>
                </c:pt>
                <c:pt idx="741">
                  <c:v>1.478</c:v>
                </c:pt>
                <c:pt idx="742">
                  <c:v>1.47</c:v>
                </c:pt>
                <c:pt idx="743">
                  <c:v>1.458</c:v>
                </c:pt>
                <c:pt idx="744">
                  <c:v>1.44</c:v>
                </c:pt>
                <c:pt idx="745">
                  <c:v>1.419</c:v>
                </c:pt>
                <c:pt idx="746">
                  <c:v>1.3939999999999999</c:v>
                </c:pt>
                <c:pt idx="747">
                  <c:v>1.3660000000000001</c:v>
                </c:pt>
                <c:pt idx="748">
                  <c:v>1.3360000000000001</c:v>
                </c:pt>
                <c:pt idx="749">
                  <c:v>1.3029999999999999</c:v>
                </c:pt>
                <c:pt idx="750">
                  <c:v>1.2689999999999999</c:v>
                </c:pt>
                <c:pt idx="751">
                  <c:v>1.234</c:v>
                </c:pt>
                <c:pt idx="752">
                  <c:v>1.198</c:v>
                </c:pt>
                <c:pt idx="753">
                  <c:v>1.161</c:v>
                </c:pt>
                <c:pt idx="754">
                  <c:v>1.1240000000000001</c:v>
                </c:pt>
                <c:pt idx="755">
                  <c:v>1.087</c:v>
                </c:pt>
                <c:pt idx="756">
                  <c:v>1.05</c:v>
                </c:pt>
                <c:pt idx="757">
                  <c:v>1.0129999999999999</c:v>
                </c:pt>
                <c:pt idx="758">
                  <c:v>0.97640000000000005</c:v>
                </c:pt>
                <c:pt idx="759">
                  <c:v>0.93989999999999996</c:v>
                </c:pt>
                <c:pt idx="760">
                  <c:v>0.90339999999999998</c:v>
                </c:pt>
                <c:pt idx="761">
                  <c:v>0.8669</c:v>
                </c:pt>
                <c:pt idx="762">
                  <c:v>0.83030000000000004</c:v>
                </c:pt>
                <c:pt idx="763">
                  <c:v>0.79349999999999998</c:v>
                </c:pt>
                <c:pt idx="764">
                  <c:v>0.75639999999999996</c:v>
                </c:pt>
                <c:pt idx="765">
                  <c:v>0.71889999999999998</c:v>
                </c:pt>
                <c:pt idx="766">
                  <c:v>0.68100000000000005</c:v>
                </c:pt>
                <c:pt idx="767">
                  <c:v>0.64280000000000004</c:v>
                </c:pt>
                <c:pt idx="768">
                  <c:v>0.60409999999999997</c:v>
                </c:pt>
                <c:pt idx="769">
                  <c:v>0.56530000000000002</c:v>
                </c:pt>
                <c:pt idx="770">
                  <c:v>0.5262</c:v>
                </c:pt>
                <c:pt idx="771">
                  <c:v>0.48730000000000001</c:v>
                </c:pt>
                <c:pt idx="772">
                  <c:v>0.4486</c:v>
                </c:pt>
                <c:pt idx="773">
                  <c:v>0.41039999999999999</c:v>
                </c:pt>
                <c:pt idx="774">
                  <c:v>0.37309999999999999</c:v>
                </c:pt>
                <c:pt idx="775">
                  <c:v>0.33679999999999999</c:v>
                </c:pt>
                <c:pt idx="776">
                  <c:v>0.30199999999999999</c:v>
                </c:pt>
                <c:pt idx="777">
                  <c:v>0.26889999999999997</c:v>
                </c:pt>
                <c:pt idx="778">
                  <c:v>0.23780000000000001</c:v>
                </c:pt>
                <c:pt idx="779">
                  <c:v>0.20899999999999999</c:v>
                </c:pt>
                <c:pt idx="780">
                  <c:v>0.18279999999999999</c:v>
                </c:pt>
                <c:pt idx="781">
                  <c:v>0.1593</c:v>
                </c:pt>
                <c:pt idx="782">
                  <c:v>0.13880000000000001</c:v>
                </c:pt>
                <c:pt idx="783">
                  <c:v>0.1211</c:v>
                </c:pt>
                <c:pt idx="784">
                  <c:v>0.1065</c:v>
                </c:pt>
                <c:pt idx="785">
                  <c:v>9.4890000000000002E-2</c:v>
                </c:pt>
                <c:pt idx="786">
                  <c:v>8.609E-2</c:v>
                </c:pt>
                <c:pt idx="787">
                  <c:v>7.9979999999999996E-2</c:v>
                </c:pt>
                <c:pt idx="788">
                  <c:v>7.6329999999999995E-2</c:v>
                </c:pt>
                <c:pt idx="789">
                  <c:v>7.4859999999999996E-2</c:v>
                </c:pt>
                <c:pt idx="790">
                  <c:v>7.5240000000000001E-2</c:v>
                </c:pt>
                <c:pt idx="791">
                  <c:v>7.7109999999999998E-2</c:v>
                </c:pt>
                <c:pt idx="792">
                  <c:v>8.0089999999999995E-2</c:v>
                </c:pt>
                <c:pt idx="793">
                  <c:v>8.3769999999999997E-2</c:v>
                </c:pt>
                <c:pt idx="794">
                  <c:v>8.7749999999999995E-2</c:v>
                </c:pt>
                <c:pt idx="795">
                  <c:v>9.1639999999999999E-2</c:v>
                </c:pt>
                <c:pt idx="796">
                  <c:v>9.5079999999999998E-2</c:v>
                </c:pt>
                <c:pt idx="797">
                  <c:v>9.7729999999999997E-2</c:v>
                </c:pt>
                <c:pt idx="798">
                  <c:v>9.9299999999999999E-2</c:v>
                </c:pt>
                <c:pt idx="799">
                  <c:v>9.9570000000000006E-2</c:v>
                </c:pt>
                <c:pt idx="800">
                  <c:v>9.8339999999999997E-2</c:v>
                </c:pt>
                <c:pt idx="801">
                  <c:v>9.5530000000000004E-2</c:v>
                </c:pt>
                <c:pt idx="802">
                  <c:v>9.1060000000000002E-2</c:v>
                </c:pt>
                <c:pt idx="803">
                  <c:v>8.498E-2</c:v>
                </c:pt>
                <c:pt idx="804">
                  <c:v>7.7369999999999994E-2</c:v>
                </c:pt>
                <c:pt idx="805">
                  <c:v>6.8379999999999996E-2</c:v>
                </c:pt>
                <c:pt idx="806">
                  <c:v>5.8209999999999998E-2</c:v>
                </c:pt>
                <c:pt idx="807">
                  <c:v>4.7129999999999998E-2</c:v>
                </c:pt>
                <c:pt idx="808">
                  <c:v>3.542E-2</c:v>
                </c:pt>
                <c:pt idx="809">
                  <c:v>2.3400000000000001E-2</c:v>
                </c:pt>
                <c:pt idx="810">
                  <c:v>1.1429999999999999E-2</c:v>
                </c:pt>
                <c:pt idx="811">
                  <c:v>-1.7660000000000001E-4</c:v>
                </c:pt>
                <c:pt idx="812">
                  <c:v>-1.106E-2</c:v>
                </c:pt>
                <c:pt idx="813">
                  <c:v>-2.0920000000000001E-2</c:v>
                </c:pt>
                <c:pt idx="814">
                  <c:v>-2.946E-2</c:v>
                </c:pt>
                <c:pt idx="815">
                  <c:v>-3.6420000000000001E-2</c:v>
                </c:pt>
                <c:pt idx="816">
                  <c:v>-4.1610000000000001E-2</c:v>
                </c:pt>
                <c:pt idx="817">
                  <c:v>-4.4889999999999999E-2</c:v>
                </c:pt>
                <c:pt idx="818">
                  <c:v>-4.616E-2</c:v>
                </c:pt>
                <c:pt idx="819">
                  <c:v>-4.539E-2</c:v>
                </c:pt>
                <c:pt idx="820">
                  <c:v>-4.2639999999999997E-2</c:v>
                </c:pt>
                <c:pt idx="821">
                  <c:v>-3.798E-2</c:v>
                </c:pt>
                <c:pt idx="822">
                  <c:v>-3.1600000000000003E-2</c:v>
                </c:pt>
                <c:pt idx="823">
                  <c:v>-2.3689999999999999E-2</c:v>
                </c:pt>
                <c:pt idx="824">
                  <c:v>-1.451E-2</c:v>
                </c:pt>
                <c:pt idx="825">
                  <c:v>-4.3699999999999998E-3</c:v>
                </c:pt>
                <c:pt idx="826">
                  <c:v>6.4140000000000004E-3</c:v>
                </c:pt>
                <c:pt idx="827">
                  <c:v>1.7489999999999999E-2</c:v>
                </c:pt>
                <c:pt idx="828">
                  <c:v>2.852E-2</c:v>
                </c:pt>
                <c:pt idx="829">
                  <c:v>3.9140000000000001E-2</c:v>
                </c:pt>
                <c:pt idx="830">
                  <c:v>4.9029999999999997E-2</c:v>
                </c:pt>
                <c:pt idx="831">
                  <c:v>5.7860000000000002E-2</c:v>
                </c:pt>
                <c:pt idx="832">
                  <c:v>6.5369999999999998E-2</c:v>
                </c:pt>
                <c:pt idx="833">
                  <c:v>7.1319999999999995E-2</c:v>
                </c:pt>
                <c:pt idx="834">
                  <c:v>7.5520000000000004E-2</c:v>
                </c:pt>
                <c:pt idx="835">
                  <c:v>7.7840000000000006E-2</c:v>
                </c:pt>
                <c:pt idx="836">
                  <c:v>7.8189999999999996E-2</c:v>
                </c:pt>
                <c:pt idx="837">
                  <c:v>7.6569999999999999E-2</c:v>
                </c:pt>
                <c:pt idx="838">
                  <c:v>7.2989999999999999E-2</c:v>
                </c:pt>
                <c:pt idx="839">
                  <c:v>6.7570000000000005E-2</c:v>
                </c:pt>
                <c:pt idx="840">
                  <c:v>6.0429999999999998E-2</c:v>
                </c:pt>
                <c:pt idx="841">
                  <c:v>5.176E-2</c:v>
                </c:pt>
                <c:pt idx="842">
                  <c:v>4.1799999999999997E-2</c:v>
                </c:pt>
                <c:pt idx="843">
                  <c:v>3.0790000000000001E-2</c:v>
                </c:pt>
                <c:pt idx="844">
                  <c:v>1.9019999999999999E-2</c:v>
                </c:pt>
                <c:pt idx="845">
                  <c:v>6.7780000000000002E-3</c:v>
                </c:pt>
                <c:pt idx="846">
                  <c:v>-5.6470000000000001E-3</c:v>
                </c:pt>
                <c:pt idx="847">
                  <c:v>-1.796E-2</c:v>
                </c:pt>
                <c:pt idx="848">
                  <c:v>-2.989E-2</c:v>
                </c:pt>
                <c:pt idx="849">
                  <c:v>-4.1189999999999997E-2</c:v>
                </c:pt>
                <c:pt idx="850">
                  <c:v>-5.1619999999999999E-2</c:v>
                </c:pt>
                <c:pt idx="851">
                  <c:v>-6.1010000000000002E-2</c:v>
                </c:pt>
                <c:pt idx="852">
                  <c:v>-6.9199999999999998E-2</c:v>
                </c:pt>
                <c:pt idx="853">
                  <c:v>-7.6090000000000005E-2</c:v>
                </c:pt>
                <c:pt idx="854">
                  <c:v>-8.1610000000000002E-2</c:v>
                </c:pt>
                <c:pt idx="855">
                  <c:v>-8.5750000000000007E-2</c:v>
                </c:pt>
                <c:pt idx="856">
                  <c:v>-8.8529999999999998E-2</c:v>
                </c:pt>
                <c:pt idx="857">
                  <c:v>-9.0010000000000007E-2</c:v>
                </c:pt>
                <c:pt idx="858">
                  <c:v>-9.0289999999999995E-2</c:v>
                </c:pt>
                <c:pt idx="859">
                  <c:v>-8.949E-2</c:v>
                </c:pt>
                <c:pt idx="860">
                  <c:v>-8.7770000000000001E-2</c:v>
                </c:pt>
                <c:pt idx="861">
                  <c:v>-8.5300000000000001E-2</c:v>
                </c:pt>
                <c:pt idx="862">
                  <c:v>-8.2250000000000004E-2</c:v>
                </c:pt>
                <c:pt idx="863">
                  <c:v>-7.8799999999999995E-2</c:v>
                </c:pt>
                <c:pt idx="864">
                  <c:v>-7.5139999999999998E-2</c:v>
                </c:pt>
                <c:pt idx="865">
                  <c:v>-7.1440000000000003E-2</c:v>
                </c:pt>
                <c:pt idx="866">
                  <c:v>-6.7830000000000001E-2</c:v>
                </c:pt>
                <c:pt idx="867">
                  <c:v>-6.4460000000000003E-2</c:v>
                </c:pt>
                <c:pt idx="868">
                  <c:v>-6.1429999999999998E-2</c:v>
                </c:pt>
                <c:pt idx="869">
                  <c:v>-5.8819999999999997E-2</c:v>
                </c:pt>
                <c:pt idx="870">
                  <c:v>-5.6689999999999997E-2</c:v>
                </c:pt>
                <c:pt idx="871">
                  <c:v>-5.5050000000000002E-2</c:v>
                </c:pt>
                <c:pt idx="872">
                  <c:v>-5.389E-2</c:v>
                </c:pt>
                <c:pt idx="873">
                  <c:v>-5.3179999999999998E-2</c:v>
                </c:pt>
                <c:pt idx="874">
                  <c:v>-5.287E-2</c:v>
                </c:pt>
                <c:pt idx="875">
                  <c:v>-5.2880000000000003E-2</c:v>
                </c:pt>
                <c:pt idx="876">
                  <c:v>-5.3109999999999997E-2</c:v>
                </c:pt>
                <c:pt idx="877">
                  <c:v>-5.3469999999999997E-2</c:v>
                </c:pt>
                <c:pt idx="878">
                  <c:v>-5.3850000000000002E-2</c:v>
                </c:pt>
                <c:pt idx="879">
                  <c:v>-5.4140000000000001E-2</c:v>
                </c:pt>
                <c:pt idx="880">
                  <c:v>-5.4260000000000003E-2</c:v>
                </c:pt>
                <c:pt idx="881">
                  <c:v>-5.4100000000000002E-2</c:v>
                </c:pt>
                <c:pt idx="882">
                  <c:v>-5.3609999999999998E-2</c:v>
                </c:pt>
                <c:pt idx="883">
                  <c:v>-5.2740000000000002E-2</c:v>
                </c:pt>
                <c:pt idx="884">
                  <c:v>-5.1450000000000003E-2</c:v>
                </c:pt>
                <c:pt idx="885">
                  <c:v>-4.9739999999999999E-2</c:v>
                </c:pt>
                <c:pt idx="886">
                  <c:v>-4.7649999999999998E-2</c:v>
                </c:pt>
                <c:pt idx="887">
                  <c:v>-4.521E-2</c:v>
                </c:pt>
                <c:pt idx="888">
                  <c:v>-4.2509999999999999E-2</c:v>
                </c:pt>
                <c:pt idx="889">
                  <c:v>-3.9629999999999999E-2</c:v>
                </c:pt>
                <c:pt idx="890">
                  <c:v>-3.669E-2</c:v>
                </c:pt>
                <c:pt idx="891">
                  <c:v>-3.3820000000000003E-2</c:v>
                </c:pt>
                <c:pt idx="892">
                  <c:v>-3.1140000000000001E-2</c:v>
                </c:pt>
                <c:pt idx="893">
                  <c:v>-2.8809999999999999E-2</c:v>
                </c:pt>
                <c:pt idx="894">
                  <c:v>-2.6960000000000001E-2</c:v>
                </c:pt>
                <c:pt idx="895">
                  <c:v>-2.571E-2</c:v>
                </c:pt>
                <c:pt idx="896">
                  <c:v>-2.5190000000000001E-2</c:v>
                </c:pt>
                <c:pt idx="897">
                  <c:v>-2.5499999999999998E-2</c:v>
                </c:pt>
                <c:pt idx="898">
                  <c:v>-2.6720000000000001E-2</c:v>
                </c:pt>
                <c:pt idx="899">
                  <c:v>-2.8879999999999999E-2</c:v>
                </c:pt>
                <c:pt idx="900">
                  <c:v>-3.2030000000000003E-2</c:v>
                </c:pt>
                <c:pt idx="901">
                  <c:v>-3.6139999999999999E-2</c:v>
                </c:pt>
                <c:pt idx="902">
                  <c:v>-4.1180000000000001E-2</c:v>
                </c:pt>
                <c:pt idx="903">
                  <c:v>-4.7070000000000001E-2</c:v>
                </c:pt>
                <c:pt idx="904">
                  <c:v>-5.3710000000000001E-2</c:v>
                </c:pt>
                <c:pt idx="905">
                  <c:v>-6.096E-2</c:v>
                </c:pt>
                <c:pt idx="906">
                  <c:v>-6.8659999999999999E-2</c:v>
                </c:pt>
                <c:pt idx="907">
                  <c:v>-7.6649999999999996E-2</c:v>
                </c:pt>
                <c:pt idx="908">
                  <c:v>-8.4720000000000004E-2</c:v>
                </c:pt>
                <c:pt idx="909">
                  <c:v>-9.2670000000000002E-2</c:v>
                </c:pt>
                <c:pt idx="910">
                  <c:v>-0.1003</c:v>
                </c:pt>
                <c:pt idx="911">
                  <c:v>-0.1074</c:v>
                </c:pt>
                <c:pt idx="912">
                  <c:v>-0.1138</c:v>
                </c:pt>
                <c:pt idx="913">
                  <c:v>-0.1193</c:v>
                </c:pt>
                <c:pt idx="914">
                  <c:v>-0.1237</c:v>
                </c:pt>
                <c:pt idx="915">
                  <c:v>-0.127</c:v>
                </c:pt>
                <c:pt idx="916">
                  <c:v>-0.129</c:v>
                </c:pt>
                <c:pt idx="917">
                  <c:v>-0.12959999999999999</c:v>
                </c:pt>
                <c:pt idx="918">
                  <c:v>-0.1288</c:v>
                </c:pt>
                <c:pt idx="919">
                  <c:v>-0.12670000000000001</c:v>
                </c:pt>
                <c:pt idx="920">
                  <c:v>-0.12330000000000001</c:v>
                </c:pt>
                <c:pt idx="921">
                  <c:v>-0.1186</c:v>
                </c:pt>
                <c:pt idx="922">
                  <c:v>-0.1128</c:v>
                </c:pt>
                <c:pt idx="923">
                  <c:v>-0.1061</c:v>
                </c:pt>
                <c:pt idx="924">
                  <c:v>-9.851E-2</c:v>
                </c:pt>
                <c:pt idx="925">
                  <c:v>-9.0340000000000004E-2</c:v>
                </c:pt>
                <c:pt idx="926">
                  <c:v>-8.1780000000000005E-2</c:v>
                </c:pt>
                <c:pt idx="927">
                  <c:v>-7.3039999999999994E-2</c:v>
                </c:pt>
                <c:pt idx="928">
                  <c:v>-6.4350000000000004E-2</c:v>
                </c:pt>
                <c:pt idx="929">
                  <c:v>-5.5919999999999997E-2</c:v>
                </c:pt>
                <c:pt idx="930">
                  <c:v>-4.7969999999999999E-2</c:v>
                </c:pt>
                <c:pt idx="931">
                  <c:v>-4.0689999999999997E-2</c:v>
                </c:pt>
                <c:pt idx="932">
                  <c:v>-3.424E-2</c:v>
                </c:pt>
                <c:pt idx="933">
                  <c:v>-2.879E-2</c:v>
                </c:pt>
                <c:pt idx="934">
                  <c:v>-2.444E-2</c:v>
                </c:pt>
                <c:pt idx="935">
                  <c:v>-2.128E-2</c:v>
                </c:pt>
                <c:pt idx="936">
                  <c:v>-1.9359999999999999E-2</c:v>
                </c:pt>
                <c:pt idx="937">
                  <c:v>-1.8700000000000001E-2</c:v>
                </c:pt>
                <c:pt idx="938">
                  <c:v>-1.9269999999999999E-2</c:v>
                </c:pt>
                <c:pt idx="939">
                  <c:v>-2.102E-2</c:v>
                </c:pt>
                <c:pt idx="940">
                  <c:v>-2.3869999999999999E-2</c:v>
                </c:pt>
                <c:pt idx="941">
                  <c:v>-2.7709999999999999E-2</c:v>
                </c:pt>
                <c:pt idx="942">
                  <c:v>-3.2399999999999998E-2</c:v>
                </c:pt>
                <c:pt idx="943">
                  <c:v>-3.7789999999999997E-2</c:v>
                </c:pt>
                <c:pt idx="944">
                  <c:v>-4.3709999999999999E-2</c:v>
                </c:pt>
                <c:pt idx="945">
                  <c:v>-4.9979999999999997E-2</c:v>
                </c:pt>
                <c:pt idx="946">
                  <c:v>-5.6439999999999997E-2</c:v>
                </c:pt>
                <c:pt idx="947">
                  <c:v>-6.2899999999999998E-2</c:v>
                </c:pt>
                <c:pt idx="948">
                  <c:v>-6.9190000000000002E-2</c:v>
                </c:pt>
                <c:pt idx="949">
                  <c:v>-7.5160000000000005E-2</c:v>
                </c:pt>
                <c:pt idx="950">
                  <c:v>-8.0670000000000006E-2</c:v>
                </c:pt>
                <c:pt idx="951">
                  <c:v>-8.5610000000000006E-2</c:v>
                </c:pt>
                <c:pt idx="952">
                  <c:v>-8.9870000000000005E-2</c:v>
                </c:pt>
                <c:pt idx="953">
                  <c:v>-9.3390000000000001E-2</c:v>
                </c:pt>
                <c:pt idx="954">
                  <c:v>-9.6119999999999997E-2</c:v>
                </c:pt>
                <c:pt idx="955">
                  <c:v>-9.8040000000000002E-2</c:v>
                </c:pt>
                <c:pt idx="956">
                  <c:v>-9.9159999999999998E-2</c:v>
                </c:pt>
                <c:pt idx="957">
                  <c:v>-9.9510000000000001E-2</c:v>
                </c:pt>
                <c:pt idx="958">
                  <c:v>-9.9129999999999996E-2</c:v>
                </c:pt>
                <c:pt idx="959">
                  <c:v>-9.8110000000000003E-2</c:v>
                </c:pt>
                <c:pt idx="960">
                  <c:v>-9.6509999999999999E-2</c:v>
                </c:pt>
                <c:pt idx="961">
                  <c:v>-9.4439999999999996E-2</c:v>
                </c:pt>
                <c:pt idx="962">
                  <c:v>-9.1990000000000002E-2</c:v>
                </c:pt>
                <c:pt idx="963">
                  <c:v>-8.9279999999999998E-2</c:v>
                </c:pt>
                <c:pt idx="964">
                  <c:v>-8.6389999999999995E-2</c:v>
                </c:pt>
                <c:pt idx="965">
                  <c:v>-8.344E-2</c:v>
                </c:pt>
                <c:pt idx="966">
                  <c:v>-8.0509999999999998E-2</c:v>
                </c:pt>
                <c:pt idx="967">
                  <c:v>-7.7679999999999999E-2</c:v>
                </c:pt>
                <c:pt idx="968">
                  <c:v>-7.5020000000000003E-2</c:v>
                </c:pt>
                <c:pt idx="969">
                  <c:v>-7.2569999999999996E-2</c:v>
                </c:pt>
                <c:pt idx="970">
                  <c:v>-7.0379999999999998E-2</c:v>
                </c:pt>
                <c:pt idx="971">
                  <c:v>-6.8470000000000003E-2</c:v>
                </c:pt>
                <c:pt idx="972">
                  <c:v>-6.6830000000000001E-2</c:v>
                </c:pt>
                <c:pt idx="973">
                  <c:v>-6.5460000000000004E-2</c:v>
                </c:pt>
                <c:pt idx="974">
                  <c:v>-6.4329999999999998E-2</c:v>
                </c:pt>
                <c:pt idx="975">
                  <c:v>-6.3420000000000004E-2</c:v>
                </c:pt>
                <c:pt idx="976">
                  <c:v>-6.2670000000000003E-2</c:v>
                </c:pt>
                <c:pt idx="977">
                  <c:v>-6.2050000000000001E-2</c:v>
                </c:pt>
                <c:pt idx="978">
                  <c:v>-6.1499999999999999E-2</c:v>
                </c:pt>
                <c:pt idx="979">
                  <c:v>-6.0979999999999999E-2</c:v>
                </c:pt>
                <c:pt idx="980">
                  <c:v>-6.0440000000000001E-2</c:v>
                </c:pt>
                <c:pt idx="981">
                  <c:v>-5.9839999999999997E-2</c:v>
                </c:pt>
                <c:pt idx="982">
                  <c:v>-5.917E-2</c:v>
                </c:pt>
                <c:pt idx="983">
                  <c:v>-5.8389999999999997E-2</c:v>
                </c:pt>
                <c:pt idx="984">
                  <c:v>-5.7509999999999999E-2</c:v>
                </c:pt>
                <c:pt idx="985">
                  <c:v>-5.6529999999999997E-2</c:v>
                </c:pt>
                <c:pt idx="986">
                  <c:v>-5.5480000000000002E-2</c:v>
                </c:pt>
                <c:pt idx="987">
                  <c:v>-5.4379999999999998E-2</c:v>
                </c:pt>
                <c:pt idx="988">
                  <c:v>-5.3289999999999997E-2</c:v>
                </c:pt>
                <c:pt idx="989">
                  <c:v>-5.2260000000000001E-2</c:v>
                </c:pt>
                <c:pt idx="990">
                  <c:v>-5.135E-2</c:v>
                </c:pt>
                <c:pt idx="991">
                  <c:v>-5.0630000000000001E-2</c:v>
                </c:pt>
                <c:pt idx="992">
                  <c:v>-5.0180000000000002E-2</c:v>
                </c:pt>
                <c:pt idx="993">
                  <c:v>-5.006E-2</c:v>
                </c:pt>
                <c:pt idx="994">
                  <c:v>-5.0349999999999999E-2</c:v>
                </c:pt>
                <c:pt idx="995">
                  <c:v>-5.11E-2</c:v>
                </c:pt>
                <c:pt idx="996">
                  <c:v>-5.2350000000000001E-2</c:v>
                </c:pt>
                <c:pt idx="997">
                  <c:v>-5.416E-2</c:v>
                </c:pt>
                <c:pt idx="998">
                  <c:v>-5.6520000000000001E-2</c:v>
                </c:pt>
                <c:pt idx="999">
                  <c:v>-5.9459999999999999E-2</c:v>
                </c:pt>
                <c:pt idx="1000">
                  <c:v>-6.2960000000000002E-2</c:v>
                </c:pt>
                <c:pt idx="1001">
                  <c:v>-6.6970000000000002E-2</c:v>
                </c:pt>
                <c:pt idx="1002">
                  <c:v>-7.1440000000000003E-2</c:v>
                </c:pt>
                <c:pt idx="1003">
                  <c:v>-7.6310000000000003E-2</c:v>
                </c:pt>
                <c:pt idx="1004">
                  <c:v>-8.1470000000000001E-2</c:v>
                </c:pt>
                <c:pt idx="1005">
                  <c:v>-8.6830000000000004E-2</c:v>
                </c:pt>
                <c:pt idx="1006">
                  <c:v>-9.2259999999999995E-2</c:v>
                </c:pt>
                <c:pt idx="1007">
                  <c:v>-9.7640000000000005E-2</c:v>
                </c:pt>
                <c:pt idx="1008">
                  <c:v>-0.1028</c:v>
                </c:pt>
                <c:pt idx="1009">
                  <c:v>-0.1077</c:v>
                </c:pt>
                <c:pt idx="1010">
                  <c:v>-0.11210000000000001</c:v>
                </c:pt>
                <c:pt idx="1011">
                  <c:v>-0.11600000000000001</c:v>
                </c:pt>
                <c:pt idx="1012">
                  <c:v>-0.1192</c:v>
                </c:pt>
                <c:pt idx="1013">
                  <c:v>-0.1215</c:v>
                </c:pt>
                <c:pt idx="1014">
                  <c:v>-0.123</c:v>
                </c:pt>
                <c:pt idx="1015">
                  <c:v>-0.1236</c:v>
                </c:pt>
                <c:pt idx="1016">
                  <c:v>-0.1232</c:v>
                </c:pt>
                <c:pt idx="1017">
                  <c:v>-0.12180000000000001</c:v>
                </c:pt>
                <c:pt idx="1018">
                  <c:v>-0.11940000000000001</c:v>
                </c:pt>
                <c:pt idx="1019">
                  <c:v>-0.11609999999999999</c:v>
                </c:pt>
                <c:pt idx="1020">
                  <c:v>-0.1119</c:v>
                </c:pt>
                <c:pt idx="1021">
                  <c:v>-0.1069</c:v>
                </c:pt>
                <c:pt idx="1022">
                  <c:v>-0.1013</c:v>
                </c:pt>
                <c:pt idx="1023">
                  <c:v>-9.5149999999999998E-2</c:v>
                </c:pt>
                <c:pt idx="1024">
                  <c:v>-8.8590000000000002E-2</c:v>
                </c:pt>
                <c:pt idx="1025">
                  <c:v>-8.1790000000000002E-2</c:v>
                </c:pt>
                <c:pt idx="1026">
                  <c:v>-7.492E-2</c:v>
                </c:pt>
                <c:pt idx="1027">
                  <c:v>-6.8140000000000006E-2</c:v>
                </c:pt>
                <c:pt idx="1028">
                  <c:v>-6.1620000000000001E-2</c:v>
                </c:pt>
                <c:pt idx="1029">
                  <c:v>-5.552E-2</c:v>
                </c:pt>
                <c:pt idx="1030">
                  <c:v>-4.9970000000000001E-2</c:v>
                </c:pt>
                <c:pt idx="1031">
                  <c:v>-4.5130000000000003E-2</c:v>
                </c:pt>
                <c:pt idx="1032">
                  <c:v>-4.1079999999999998E-2</c:v>
                </c:pt>
                <c:pt idx="1033">
                  <c:v>-3.7940000000000002E-2</c:v>
                </c:pt>
                <c:pt idx="1034">
                  <c:v>-3.576E-2</c:v>
                </c:pt>
                <c:pt idx="1035">
                  <c:v>-3.458E-2</c:v>
                </c:pt>
                <c:pt idx="1036">
                  <c:v>-3.4419999999999999E-2</c:v>
                </c:pt>
                <c:pt idx="1037">
                  <c:v>-3.5270000000000003E-2</c:v>
                </c:pt>
                <c:pt idx="1038">
                  <c:v>-3.7069999999999999E-2</c:v>
                </c:pt>
                <c:pt idx="1039">
                  <c:v>-3.9780000000000003E-2</c:v>
                </c:pt>
                <c:pt idx="1040">
                  <c:v>-4.3290000000000002E-2</c:v>
                </c:pt>
                <c:pt idx="1041">
                  <c:v>-4.7509999999999997E-2</c:v>
                </c:pt>
                <c:pt idx="1042">
                  <c:v>-5.2310000000000002E-2</c:v>
                </c:pt>
                <c:pt idx="1043">
                  <c:v>-5.7540000000000001E-2</c:v>
                </c:pt>
                <c:pt idx="1044">
                  <c:v>-6.3079999999999997E-2</c:v>
                </c:pt>
                <c:pt idx="1045">
                  <c:v>-6.8760000000000002E-2</c:v>
                </c:pt>
                <c:pt idx="1046">
                  <c:v>-7.4440000000000006E-2</c:v>
                </c:pt>
                <c:pt idx="1047">
                  <c:v>-7.9969999999999999E-2</c:v>
                </c:pt>
                <c:pt idx="1048">
                  <c:v>-8.5209999999999994E-2</c:v>
                </c:pt>
                <c:pt idx="1049">
                  <c:v>-9.0050000000000005E-2</c:v>
                </c:pt>
                <c:pt idx="1050">
                  <c:v>-9.4369999999999996E-2</c:v>
                </c:pt>
                <c:pt idx="1051">
                  <c:v>-9.8080000000000001E-2</c:v>
                </c:pt>
                <c:pt idx="1052">
                  <c:v>-0.1011</c:v>
                </c:pt>
                <c:pt idx="1053">
                  <c:v>-0.10340000000000001</c:v>
                </c:pt>
                <c:pt idx="1054">
                  <c:v>-0.105</c:v>
                </c:pt>
                <c:pt idx="1055">
                  <c:v>-0.10580000000000001</c:v>
                </c:pt>
                <c:pt idx="1056">
                  <c:v>-0.10580000000000001</c:v>
                </c:pt>
                <c:pt idx="1057">
                  <c:v>-0.1052</c:v>
                </c:pt>
                <c:pt idx="1058">
                  <c:v>-0.10390000000000001</c:v>
                </c:pt>
                <c:pt idx="1059">
                  <c:v>-0.10199999999999999</c:v>
                </c:pt>
                <c:pt idx="1060">
                  <c:v>-9.9669999999999995E-2</c:v>
                </c:pt>
                <c:pt idx="1061">
                  <c:v>-9.6930000000000002E-2</c:v>
                </c:pt>
                <c:pt idx="1062">
                  <c:v>-9.3899999999999997E-2</c:v>
                </c:pt>
                <c:pt idx="1063">
                  <c:v>-9.0700000000000003E-2</c:v>
                </c:pt>
                <c:pt idx="1064">
                  <c:v>-8.7419999999999998E-2</c:v>
                </c:pt>
                <c:pt idx="1065">
                  <c:v>-8.4159999999999999E-2</c:v>
                </c:pt>
                <c:pt idx="1066">
                  <c:v>-8.1030000000000005E-2</c:v>
                </c:pt>
                <c:pt idx="1067">
                  <c:v>-7.8100000000000003E-2</c:v>
                </c:pt>
                <c:pt idx="1068">
                  <c:v>-7.5450000000000003E-2</c:v>
                </c:pt>
                <c:pt idx="1069">
                  <c:v>-7.3150000000000007E-2</c:v>
                </c:pt>
                <c:pt idx="1070">
                  <c:v>-7.1230000000000002E-2</c:v>
                </c:pt>
                <c:pt idx="1071">
                  <c:v>-6.973E-2</c:v>
                </c:pt>
                <c:pt idx="1072">
                  <c:v>-6.8659999999999999E-2</c:v>
                </c:pt>
                <c:pt idx="1073">
                  <c:v>-6.8029999999999993E-2</c:v>
                </c:pt>
                <c:pt idx="1074">
                  <c:v>-6.7809999999999995E-2</c:v>
                </c:pt>
                <c:pt idx="1075">
                  <c:v>-6.7979999999999999E-2</c:v>
                </c:pt>
                <c:pt idx="1076">
                  <c:v>-6.8500000000000005E-2</c:v>
                </c:pt>
                <c:pt idx="1077">
                  <c:v>-6.9320000000000007E-2</c:v>
                </c:pt>
                <c:pt idx="1078">
                  <c:v>-7.0389999999999994E-2</c:v>
                </c:pt>
                <c:pt idx="1079">
                  <c:v>-7.1639999999999995E-2</c:v>
                </c:pt>
                <c:pt idx="1080">
                  <c:v>-7.3020000000000002E-2</c:v>
                </c:pt>
                <c:pt idx="1081">
                  <c:v>-7.4469999999999995E-2</c:v>
                </c:pt>
                <c:pt idx="1082">
                  <c:v>-7.5910000000000005E-2</c:v>
                </c:pt>
                <c:pt idx="1083">
                  <c:v>-7.732E-2</c:v>
                </c:pt>
                <c:pt idx="1084">
                  <c:v>-7.8630000000000005E-2</c:v>
                </c:pt>
                <c:pt idx="1085">
                  <c:v>-7.9810000000000006E-2</c:v>
                </c:pt>
                <c:pt idx="1086">
                  <c:v>-8.0829999999999999E-2</c:v>
                </c:pt>
                <c:pt idx="1087">
                  <c:v>-8.1680000000000003E-2</c:v>
                </c:pt>
                <c:pt idx="1088">
                  <c:v>-8.2339999999999997E-2</c:v>
                </c:pt>
                <c:pt idx="1089">
                  <c:v>-8.2820000000000005E-2</c:v>
                </c:pt>
                <c:pt idx="1090">
                  <c:v>-8.3129999999999996E-2</c:v>
                </c:pt>
                <c:pt idx="1091">
                  <c:v>-8.3290000000000003E-2</c:v>
                </c:pt>
                <c:pt idx="1092">
                  <c:v>-8.3330000000000001E-2</c:v>
                </c:pt>
                <c:pt idx="1093">
                  <c:v>-8.3269999999999997E-2</c:v>
                </c:pt>
                <c:pt idx="1094">
                  <c:v>-8.3169999999999994E-2</c:v>
                </c:pt>
                <c:pt idx="1095">
                  <c:v>-8.3040000000000003E-2</c:v>
                </c:pt>
                <c:pt idx="1096">
                  <c:v>-8.294E-2</c:v>
                </c:pt>
                <c:pt idx="1097">
                  <c:v>-8.2900000000000001E-2</c:v>
                </c:pt>
                <c:pt idx="1098">
                  <c:v>-8.294E-2</c:v>
                </c:pt>
                <c:pt idx="1099">
                  <c:v>-8.3099999999999993E-2</c:v>
                </c:pt>
                <c:pt idx="1100">
                  <c:v>-8.3400000000000002E-2</c:v>
                </c:pt>
                <c:pt idx="1101">
                  <c:v>-8.3830000000000002E-2</c:v>
                </c:pt>
                <c:pt idx="1102">
                  <c:v>-8.4419999999999995E-2</c:v>
                </c:pt>
                <c:pt idx="1103">
                  <c:v>-8.5139999999999993E-2</c:v>
                </c:pt>
                <c:pt idx="1104">
                  <c:v>-8.5980000000000001E-2</c:v>
                </c:pt>
                <c:pt idx="1105">
                  <c:v>-8.6929999999999993E-2</c:v>
                </c:pt>
                <c:pt idx="1106">
                  <c:v>-8.7940000000000004E-2</c:v>
                </c:pt>
                <c:pt idx="1107">
                  <c:v>-8.8980000000000004E-2</c:v>
                </c:pt>
                <c:pt idx="1108">
                  <c:v>-9.0010000000000007E-2</c:v>
                </c:pt>
                <c:pt idx="1109">
                  <c:v>-9.0980000000000005E-2</c:v>
                </c:pt>
                <c:pt idx="1110">
                  <c:v>-9.1840000000000005E-2</c:v>
                </c:pt>
                <c:pt idx="1111">
                  <c:v>-9.2539999999999997E-2</c:v>
                </c:pt>
                <c:pt idx="1112">
                  <c:v>-9.3049999999999994E-2</c:v>
                </c:pt>
                <c:pt idx="1113">
                  <c:v>-9.332E-2</c:v>
                </c:pt>
                <c:pt idx="1114">
                  <c:v>-9.3310000000000004E-2</c:v>
                </c:pt>
                <c:pt idx="1115">
                  <c:v>-9.2999999999999999E-2</c:v>
                </c:pt>
                <c:pt idx="1116">
                  <c:v>-9.2380000000000004E-2</c:v>
                </c:pt>
                <c:pt idx="1117">
                  <c:v>-9.1429999999999997E-2</c:v>
                </c:pt>
                <c:pt idx="1118">
                  <c:v>-9.017E-2</c:v>
                </c:pt>
                <c:pt idx="1119">
                  <c:v>-8.8609999999999994E-2</c:v>
                </c:pt>
                <c:pt idx="1120">
                  <c:v>-8.677E-2</c:v>
                </c:pt>
                <c:pt idx="1121">
                  <c:v>-8.4699999999999998E-2</c:v>
                </c:pt>
                <c:pt idx="1122">
                  <c:v>-8.2430000000000003E-2</c:v>
                </c:pt>
                <c:pt idx="1123">
                  <c:v>-8.0030000000000004E-2</c:v>
                </c:pt>
                <c:pt idx="1124">
                  <c:v>-7.7560000000000004E-2</c:v>
                </c:pt>
                <c:pt idx="1125">
                  <c:v>-7.5079999999999994E-2</c:v>
                </c:pt>
                <c:pt idx="1126">
                  <c:v>-7.2660000000000002E-2</c:v>
                </c:pt>
                <c:pt idx="1127">
                  <c:v>-7.0379999999999998E-2</c:v>
                </c:pt>
                <c:pt idx="1128">
                  <c:v>-6.8290000000000003E-2</c:v>
                </c:pt>
                <c:pt idx="1129">
                  <c:v>-6.6470000000000001E-2</c:v>
                </c:pt>
                <c:pt idx="1130">
                  <c:v>-6.497E-2</c:v>
                </c:pt>
                <c:pt idx="1131">
                  <c:v>-6.3850000000000004E-2</c:v>
                </c:pt>
                <c:pt idx="1132">
                  <c:v>-6.3130000000000006E-2</c:v>
                </c:pt>
                <c:pt idx="1133">
                  <c:v>-6.2850000000000003E-2</c:v>
                </c:pt>
                <c:pt idx="1134">
                  <c:v>-6.3020000000000007E-2</c:v>
                </c:pt>
                <c:pt idx="1135">
                  <c:v>-6.3659999999999994E-2</c:v>
                </c:pt>
                <c:pt idx="1136">
                  <c:v>-6.4740000000000006E-2</c:v>
                </c:pt>
                <c:pt idx="1137">
                  <c:v>-6.6239999999999993E-2</c:v>
                </c:pt>
                <c:pt idx="1138">
                  <c:v>-6.8129999999999996E-2</c:v>
                </c:pt>
                <c:pt idx="1139">
                  <c:v>-7.0360000000000006E-2</c:v>
                </c:pt>
                <c:pt idx="1140">
                  <c:v>-7.288E-2</c:v>
                </c:pt>
                <c:pt idx="1141">
                  <c:v>-7.5620000000000007E-2</c:v>
                </c:pt>
                <c:pt idx="1142">
                  <c:v>-7.85E-2</c:v>
                </c:pt>
                <c:pt idx="1143">
                  <c:v>-8.1460000000000005E-2</c:v>
                </c:pt>
                <c:pt idx="1144">
                  <c:v>-8.4409999999999999E-2</c:v>
                </c:pt>
                <c:pt idx="1145">
                  <c:v>-8.7279999999999996E-2</c:v>
                </c:pt>
                <c:pt idx="1146">
                  <c:v>-0.09</c:v>
                </c:pt>
                <c:pt idx="1147">
                  <c:v>-9.2490000000000003E-2</c:v>
                </c:pt>
                <c:pt idx="1148">
                  <c:v>-9.4710000000000003E-2</c:v>
                </c:pt>
                <c:pt idx="1149">
                  <c:v>-9.6579999999999999E-2</c:v>
                </c:pt>
                <c:pt idx="1150">
                  <c:v>-9.8080000000000001E-2</c:v>
                </c:pt>
                <c:pt idx="1151">
                  <c:v>-9.9180000000000004E-2</c:v>
                </c:pt>
                <c:pt idx="1152">
                  <c:v>-9.9849999999999994E-2</c:v>
                </c:pt>
                <c:pt idx="1153">
                  <c:v>-0.10009999999999999</c:v>
                </c:pt>
                <c:pt idx="1154">
                  <c:v>-9.9919999999999995E-2</c:v>
                </c:pt>
                <c:pt idx="1155">
                  <c:v>-9.9339999999999998E-2</c:v>
                </c:pt>
                <c:pt idx="1156">
                  <c:v>-9.8409999999999997E-2</c:v>
                </c:pt>
                <c:pt idx="1157">
                  <c:v>-9.7140000000000004E-2</c:v>
                </c:pt>
                <c:pt idx="1158">
                  <c:v>-9.5610000000000001E-2</c:v>
                </c:pt>
                <c:pt idx="1159">
                  <c:v>-9.3859999999999999E-2</c:v>
                </c:pt>
                <c:pt idx="1160">
                  <c:v>-9.1950000000000004E-2</c:v>
                </c:pt>
                <c:pt idx="1161">
                  <c:v>-8.9959999999999998E-2</c:v>
                </c:pt>
                <c:pt idx="1162">
                  <c:v>-8.7940000000000004E-2</c:v>
                </c:pt>
                <c:pt idx="1163">
                  <c:v>-8.5959999999999995E-2</c:v>
                </c:pt>
                <c:pt idx="1164">
                  <c:v>-8.4089999999999998E-2</c:v>
                </c:pt>
                <c:pt idx="1165">
                  <c:v>-8.2360000000000003E-2</c:v>
                </c:pt>
                <c:pt idx="1166">
                  <c:v>-8.0839999999999995E-2</c:v>
                </c:pt>
                <c:pt idx="1167">
                  <c:v>-7.9560000000000006E-2</c:v>
                </c:pt>
                <c:pt idx="1168">
                  <c:v>-7.8539999999999999E-2</c:v>
                </c:pt>
                <c:pt idx="1169">
                  <c:v>-7.7799999999999994E-2</c:v>
                </c:pt>
                <c:pt idx="1170">
                  <c:v>-7.7359999999999998E-2</c:v>
                </c:pt>
                <c:pt idx="1171">
                  <c:v>-7.7200000000000005E-2</c:v>
                </c:pt>
                <c:pt idx="1172">
                  <c:v>-7.7310000000000004E-2</c:v>
                </c:pt>
                <c:pt idx="1173">
                  <c:v>-7.7679999999999999E-2</c:v>
                </c:pt>
                <c:pt idx="1174">
                  <c:v>-7.8259999999999996E-2</c:v>
                </c:pt>
                <c:pt idx="1175">
                  <c:v>-7.9009999999999997E-2</c:v>
                </c:pt>
                <c:pt idx="1176">
                  <c:v>-7.9899999999999999E-2</c:v>
                </c:pt>
                <c:pt idx="1177">
                  <c:v>-8.0869999999999997E-2</c:v>
                </c:pt>
                <c:pt idx="1178">
                  <c:v>-8.1879999999999994E-2</c:v>
                </c:pt>
                <c:pt idx="1179">
                  <c:v>-8.2879999999999995E-2</c:v>
                </c:pt>
                <c:pt idx="1180">
                  <c:v>-8.3809999999999996E-2</c:v>
                </c:pt>
                <c:pt idx="1181">
                  <c:v>-8.4629999999999997E-2</c:v>
                </c:pt>
                <c:pt idx="1182">
                  <c:v>-8.5309999999999997E-2</c:v>
                </c:pt>
                <c:pt idx="1183">
                  <c:v>-8.5819999999999994E-2</c:v>
                </c:pt>
                <c:pt idx="1184">
                  <c:v>-8.6129999999999998E-2</c:v>
                </c:pt>
                <c:pt idx="1185">
                  <c:v>-8.6230000000000001E-2</c:v>
                </c:pt>
                <c:pt idx="1186">
                  <c:v>-8.6110000000000006E-2</c:v>
                </c:pt>
                <c:pt idx="1187">
                  <c:v>-8.5769999999999999E-2</c:v>
                </c:pt>
                <c:pt idx="1188">
                  <c:v>-8.5239999999999996E-2</c:v>
                </c:pt>
                <c:pt idx="1189">
                  <c:v>-8.4540000000000004E-2</c:v>
                </c:pt>
                <c:pt idx="1190">
                  <c:v>-8.3680000000000004E-2</c:v>
                </c:pt>
                <c:pt idx="1191">
                  <c:v>-8.2720000000000002E-2</c:v>
                </c:pt>
                <c:pt idx="1192">
                  <c:v>-8.1689999999999999E-2</c:v>
                </c:pt>
                <c:pt idx="1193">
                  <c:v>-8.0629999999999993E-2</c:v>
                </c:pt>
                <c:pt idx="1194">
                  <c:v>-7.9600000000000004E-2</c:v>
                </c:pt>
                <c:pt idx="1195">
                  <c:v>-7.8640000000000002E-2</c:v>
                </c:pt>
                <c:pt idx="1196">
                  <c:v>-7.7799999999999994E-2</c:v>
                </c:pt>
                <c:pt idx="1197">
                  <c:v>-7.7119999999999994E-2</c:v>
                </c:pt>
                <c:pt idx="1198">
                  <c:v>-7.6630000000000004E-2</c:v>
                </c:pt>
                <c:pt idx="1199">
                  <c:v>-7.6359999999999997E-2</c:v>
                </c:pt>
                <c:pt idx="1200">
                  <c:v>-7.6350000000000001E-2</c:v>
                </c:pt>
                <c:pt idx="1201">
                  <c:v>-7.6590000000000005E-2</c:v>
                </c:pt>
                <c:pt idx="1202">
                  <c:v>-7.7109999999999998E-2</c:v>
                </c:pt>
                <c:pt idx="1203">
                  <c:v>-7.7880000000000005E-2</c:v>
                </c:pt>
                <c:pt idx="1204">
                  <c:v>-7.8890000000000002E-2</c:v>
                </c:pt>
                <c:pt idx="1205">
                  <c:v>-8.0130000000000007E-2</c:v>
                </c:pt>
                <c:pt idx="1206">
                  <c:v>-8.1559999999999994E-2</c:v>
                </c:pt>
                <c:pt idx="1207">
                  <c:v>-8.3140000000000006E-2</c:v>
                </c:pt>
                <c:pt idx="1208">
                  <c:v>-8.4820000000000007E-2</c:v>
                </c:pt>
                <c:pt idx="1209">
                  <c:v>-8.6550000000000002E-2</c:v>
                </c:pt>
                <c:pt idx="1210">
                  <c:v>-8.8289999999999993E-2</c:v>
                </c:pt>
                <c:pt idx="1211">
                  <c:v>-8.9959999999999998E-2</c:v>
                </c:pt>
                <c:pt idx="1212">
                  <c:v>-9.153E-2</c:v>
                </c:pt>
                <c:pt idx="1213">
                  <c:v>-9.2939999999999995E-2</c:v>
                </c:pt>
                <c:pt idx="1214">
                  <c:v>-9.4140000000000001E-2</c:v>
                </c:pt>
                <c:pt idx="1215">
                  <c:v>-9.5079999999999998E-2</c:v>
                </c:pt>
                <c:pt idx="1216">
                  <c:v>-9.5750000000000002E-2</c:v>
                </c:pt>
                <c:pt idx="1217">
                  <c:v>-9.6100000000000005E-2</c:v>
                </c:pt>
                <c:pt idx="1218">
                  <c:v>-9.6119999999999997E-2</c:v>
                </c:pt>
                <c:pt idx="1219">
                  <c:v>-9.5810000000000006E-2</c:v>
                </c:pt>
                <c:pt idx="1220">
                  <c:v>-9.5170000000000005E-2</c:v>
                </c:pt>
                <c:pt idx="1221">
                  <c:v>-9.4219999999999998E-2</c:v>
                </c:pt>
                <c:pt idx="1222">
                  <c:v>-9.2969999999999997E-2</c:v>
                </c:pt>
                <c:pt idx="1223">
                  <c:v>-9.146E-2</c:v>
                </c:pt>
                <c:pt idx="1224">
                  <c:v>-8.9730000000000004E-2</c:v>
                </c:pt>
                <c:pt idx="1225">
                  <c:v>-8.7830000000000005E-2</c:v>
                </c:pt>
                <c:pt idx="1226">
                  <c:v>-8.5819999999999994E-2</c:v>
                </c:pt>
                <c:pt idx="1227">
                  <c:v>-8.3739999999999995E-2</c:v>
                </c:pt>
                <c:pt idx="1228">
                  <c:v>-8.1670000000000006E-2</c:v>
                </c:pt>
                <c:pt idx="1229">
                  <c:v>-7.9649999999999999E-2</c:v>
                </c:pt>
                <c:pt idx="1230">
                  <c:v>-7.775E-2</c:v>
                </c:pt>
                <c:pt idx="1231">
                  <c:v>-7.603E-2</c:v>
                </c:pt>
                <c:pt idx="1232">
                  <c:v>-7.4520000000000003E-2</c:v>
                </c:pt>
                <c:pt idx="1233">
                  <c:v>-7.3289999999999994E-2</c:v>
                </c:pt>
                <c:pt idx="1234">
                  <c:v>-7.2349999999999998E-2</c:v>
                </c:pt>
                <c:pt idx="1235">
                  <c:v>-7.1749999999999994E-2</c:v>
                </c:pt>
                <c:pt idx="1236">
                  <c:v>-7.1489999999999998E-2</c:v>
                </c:pt>
                <c:pt idx="1237">
                  <c:v>-7.1590000000000001E-2</c:v>
                </c:pt>
                <c:pt idx="1238">
                  <c:v>-7.2040000000000007E-2</c:v>
                </c:pt>
                <c:pt idx="1239">
                  <c:v>-7.2840000000000002E-2</c:v>
                </c:pt>
                <c:pt idx="1240">
                  <c:v>-7.3959999999999998E-2</c:v>
                </c:pt>
                <c:pt idx="1241">
                  <c:v>-7.5370000000000006E-2</c:v>
                </c:pt>
                <c:pt idx="1242">
                  <c:v>-7.7039999999999997E-2</c:v>
                </c:pt>
                <c:pt idx="1243">
                  <c:v>-7.893E-2</c:v>
                </c:pt>
                <c:pt idx="1244">
                  <c:v>-8.0979999999999996E-2</c:v>
                </c:pt>
                <c:pt idx="1245">
                  <c:v>-8.3140000000000006E-2</c:v>
                </c:pt>
                <c:pt idx="1246">
                  <c:v>-8.5370000000000001E-2</c:v>
                </c:pt>
                <c:pt idx="1247">
                  <c:v>-8.7599999999999997E-2</c:v>
                </c:pt>
                <c:pt idx="1248">
                  <c:v>-8.9789999999999995E-2</c:v>
                </c:pt>
                <c:pt idx="1249">
                  <c:v>-9.1880000000000003E-2</c:v>
                </c:pt>
                <c:pt idx="1250">
                  <c:v>-9.3829999999999997E-2</c:v>
                </c:pt>
                <c:pt idx="1251">
                  <c:v>-9.5610000000000001E-2</c:v>
                </c:pt>
                <c:pt idx="1252">
                  <c:v>-9.7170000000000006E-2</c:v>
                </c:pt>
                <c:pt idx="1253">
                  <c:v>-9.8479999999999998E-2</c:v>
                </c:pt>
                <c:pt idx="1254">
                  <c:v>-9.9540000000000003E-2</c:v>
                </c:pt>
                <c:pt idx="1255">
                  <c:v>-0.1003</c:v>
                </c:pt>
                <c:pt idx="1256">
                  <c:v>-0.1008</c:v>
                </c:pt>
                <c:pt idx="1257">
                  <c:v>-0.10100000000000001</c:v>
                </c:pt>
                <c:pt idx="1258">
                  <c:v>-0.10100000000000001</c:v>
                </c:pt>
                <c:pt idx="1259">
                  <c:v>-0.1007</c:v>
                </c:pt>
                <c:pt idx="1260">
                  <c:v>-0.1002</c:v>
                </c:pt>
                <c:pt idx="1261">
                  <c:v>-9.9470000000000003E-2</c:v>
                </c:pt>
                <c:pt idx="1262">
                  <c:v>-9.8580000000000001E-2</c:v>
                </c:pt>
                <c:pt idx="1263">
                  <c:v>-9.7540000000000002E-2</c:v>
                </c:pt>
                <c:pt idx="1264">
                  <c:v>-9.6390000000000003E-2</c:v>
                </c:pt>
                <c:pt idx="1265">
                  <c:v>-9.5159999999999995E-2</c:v>
                </c:pt>
                <c:pt idx="1266">
                  <c:v>-9.3890000000000001E-2</c:v>
                </c:pt>
                <c:pt idx="1267">
                  <c:v>-9.2600000000000002E-2</c:v>
                </c:pt>
                <c:pt idx="1268">
                  <c:v>-9.1329999999999995E-2</c:v>
                </c:pt>
                <c:pt idx="1269">
                  <c:v>-9.0090000000000003E-2</c:v>
                </c:pt>
                <c:pt idx="1270">
                  <c:v>-8.8900000000000007E-2</c:v>
                </c:pt>
                <c:pt idx="1271">
                  <c:v>-8.7779999999999997E-2</c:v>
                </c:pt>
                <c:pt idx="1272">
                  <c:v>-8.6749999999999994E-2</c:v>
                </c:pt>
                <c:pt idx="1273">
                  <c:v>-8.5800000000000001E-2</c:v>
                </c:pt>
                <c:pt idx="1274">
                  <c:v>-8.4940000000000002E-2</c:v>
                </c:pt>
                <c:pt idx="1275">
                  <c:v>-8.4169999999999995E-2</c:v>
                </c:pt>
                <c:pt idx="1276">
                  <c:v>-8.3489999999999995E-2</c:v>
                </c:pt>
                <c:pt idx="1277">
                  <c:v>-8.2879999999999995E-2</c:v>
                </c:pt>
                <c:pt idx="1278">
                  <c:v>-8.2350000000000007E-2</c:v>
                </c:pt>
                <c:pt idx="1279">
                  <c:v>-8.1890000000000004E-2</c:v>
                </c:pt>
                <c:pt idx="1280">
                  <c:v>-8.1479999999999997E-2</c:v>
                </c:pt>
                <c:pt idx="1281">
                  <c:v>-8.1119999999999998E-2</c:v>
                </c:pt>
                <c:pt idx="1282">
                  <c:v>-8.0790000000000001E-2</c:v>
                </c:pt>
                <c:pt idx="1283">
                  <c:v>-8.0509999999999998E-2</c:v>
                </c:pt>
                <c:pt idx="1284">
                  <c:v>-8.0250000000000002E-2</c:v>
                </c:pt>
                <c:pt idx="1285">
                  <c:v>-8.0030000000000004E-2</c:v>
                </c:pt>
                <c:pt idx="1286">
                  <c:v>-7.9839999999999994E-2</c:v>
                </c:pt>
                <c:pt idx="1287">
                  <c:v>-7.9699999999999993E-2</c:v>
                </c:pt>
                <c:pt idx="1288">
                  <c:v>-7.9600000000000004E-2</c:v>
                </c:pt>
                <c:pt idx="1289">
                  <c:v>-7.9560000000000006E-2</c:v>
                </c:pt>
                <c:pt idx="1290">
                  <c:v>-7.9589999999999994E-2</c:v>
                </c:pt>
                <c:pt idx="1291">
                  <c:v>-7.9699999999999993E-2</c:v>
                </c:pt>
                <c:pt idx="1292">
                  <c:v>-7.9909999999999995E-2</c:v>
                </c:pt>
                <c:pt idx="1293">
                  <c:v>-8.0229999999999996E-2</c:v>
                </c:pt>
                <c:pt idx="1294">
                  <c:v>-8.0680000000000002E-2</c:v>
                </c:pt>
                <c:pt idx="1295">
                  <c:v>-8.1259999999999999E-2</c:v>
                </c:pt>
                <c:pt idx="1296">
                  <c:v>-8.1989999999999993E-2</c:v>
                </c:pt>
                <c:pt idx="1297">
                  <c:v>-8.2869999999999999E-2</c:v>
                </c:pt>
                <c:pt idx="1298">
                  <c:v>-8.3890000000000006E-2</c:v>
                </c:pt>
                <c:pt idx="1299">
                  <c:v>-8.5070000000000007E-2</c:v>
                </c:pt>
                <c:pt idx="1300">
                  <c:v>-8.6379999999999998E-2</c:v>
                </c:pt>
                <c:pt idx="1301">
                  <c:v>-8.7830000000000005E-2</c:v>
                </c:pt>
                <c:pt idx="1302">
                  <c:v>-8.9380000000000001E-2</c:v>
                </c:pt>
                <c:pt idx="1303">
                  <c:v>-9.1020000000000004E-2</c:v>
                </c:pt>
                <c:pt idx="1304">
                  <c:v>-9.2719999999999997E-2</c:v>
                </c:pt>
                <c:pt idx="1305">
                  <c:v>-9.4450000000000006E-2</c:v>
                </c:pt>
                <c:pt idx="1306">
                  <c:v>-9.6170000000000005E-2</c:v>
                </c:pt>
                <c:pt idx="1307">
                  <c:v>-9.7850000000000006E-2</c:v>
                </c:pt>
                <c:pt idx="1308">
                  <c:v>-9.9440000000000001E-2</c:v>
                </c:pt>
                <c:pt idx="1309">
                  <c:v>-0.1009</c:v>
                </c:pt>
                <c:pt idx="1310">
                  <c:v>-0.1022</c:v>
                </c:pt>
                <c:pt idx="1311">
                  <c:v>-0.1033</c:v>
                </c:pt>
                <c:pt idx="1312">
                  <c:v>-0.1042</c:v>
                </c:pt>
                <c:pt idx="1313">
                  <c:v>-0.1048</c:v>
                </c:pt>
                <c:pt idx="1314">
                  <c:v>-0.1052</c:v>
                </c:pt>
                <c:pt idx="1315">
                  <c:v>-0.1052</c:v>
                </c:pt>
                <c:pt idx="1316">
                  <c:v>-0.10489999999999999</c:v>
                </c:pt>
                <c:pt idx="1317">
                  <c:v>-0.1043</c:v>
                </c:pt>
                <c:pt idx="1318">
                  <c:v>-0.1033</c:v>
                </c:pt>
                <c:pt idx="1319">
                  <c:v>-0.1021</c:v>
                </c:pt>
                <c:pt idx="1320">
                  <c:v>-0.10050000000000001</c:v>
                </c:pt>
                <c:pt idx="1321">
                  <c:v>-9.8680000000000004E-2</c:v>
                </c:pt>
                <c:pt idx="1322">
                  <c:v>-9.6619999999999998E-2</c:v>
                </c:pt>
                <c:pt idx="1323">
                  <c:v>-9.4359999999999999E-2</c:v>
                </c:pt>
                <c:pt idx="1324">
                  <c:v>-9.1939999999999994E-2</c:v>
                </c:pt>
                <c:pt idx="1325">
                  <c:v>-8.9410000000000003E-2</c:v>
                </c:pt>
                <c:pt idx="1326">
                  <c:v>-8.6840000000000001E-2</c:v>
                </c:pt>
                <c:pt idx="1327">
                  <c:v>-8.4260000000000002E-2</c:v>
                </c:pt>
                <c:pt idx="1328">
                  <c:v>-8.1729999999999997E-2</c:v>
                </c:pt>
                <c:pt idx="1329">
                  <c:v>-7.9320000000000002E-2</c:v>
                </c:pt>
                <c:pt idx="1330">
                  <c:v>-7.7060000000000003E-2</c:v>
                </c:pt>
                <c:pt idx="1331">
                  <c:v>-7.4999999999999997E-2</c:v>
                </c:pt>
                <c:pt idx="1332">
                  <c:v>-7.3200000000000001E-2</c:v>
                </c:pt>
                <c:pt idx="1333">
                  <c:v>-7.1690000000000004E-2</c:v>
                </c:pt>
                <c:pt idx="1334">
                  <c:v>-7.0489999999999997E-2</c:v>
                </c:pt>
                <c:pt idx="1335">
                  <c:v>-6.9629999999999997E-2</c:v>
                </c:pt>
                <c:pt idx="1336">
                  <c:v>-6.9139999999999993E-2</c:v>
                </c:pt>
                <c:pt idx="1337">
                  <c:v>-6.9000000000000006E-2</c:v>
                </c:pt>
                <c:pt idx="1338">
                  <c:v>-6.923E-2</c:v>
                </c:pt>
                <c:pt idx="1339">
                  <c:v>-6.9819999999999993E-2</c:v>
                </c:pt>
                <c:pt idx="1340">
                  <c:v>-7.0739999999999997E-2</c:v>
                </c:pt>
                <c:pt idx="1341">
                  <c:v>-7.1980000000000002E-2</c:v>
                </c:pt>
                <c:pt idx="1342">
                  <c:v>-7.3499999999999996E-2</c:v>
                </c:pt>
                <c:pt idx="1343">
                  <c:v>-7.5270000000000004E-2</c:v>
                </c:pt>
                <c:pt idx="1344">
                  <c:v>-7.7240000000000003E-2</c:v>
                </c:pt>
                <c:pt idx="1345">
                  <c:v>-7.936E-2</c:v>
                </c:pt>
                <c:pt idx="1346">
                  <c:v>-8.1610000000000002E-2</c:v>
                </c:pt>
                <c:pt idx="1347">
                  <c:v>-8.3909999999999998E-2</c:v>
                </c:pt>
                <c:pt idx="1348">
                  <c:v>-8.6230000000000001E-2</c:v>
                </c:pt>
                <c:pt idx="1349">
                  <c:v>-8.8510000000000005E-2</c:v>
                </c:pt>
                <c:pt idx="1350">
                  <c:v>-9.0719999999999995E-2</c:v>
                </c:pt>
                <c:pt idx="1351">
                  <c:v>-9.2810000000000004E-2</c:v>
                </c:pt>
                <c:pt idx="1352">
                  <c:v>-9.4740000000000005E-2</c:v>
                </c:pt>
                <c:pt idx="1353">
                  <c:v>-9.6479999999999996E-2</c:v>
                </c:pt>
                <c:pt idx="1354">
                  <c:v>-9.801E-2</c:v>
                </c:pt>
                <c:pt idx="1355">
                  <c:v>-9.9299999999999999E-2</c:v>
                </c:pt>
                <c:pt idx="1356">
                  <c:v>-0.1003</c:v>
                </c:pt>
                <c:pt idx="1357">
                  <c:v>-0.1011</c:v>
                </c:pt>
                <c:pt idx="1358">
                  <c:v>-0.1016</c:v>
                </c:pt>
                <c:pt idx="1359">
                  <c:v>-0.1019</c:v>
                </c:pt>
                <c:pt idx="1360">
                  <c:v>-0.1019</c:v>
                </c:pt>
                <c:pt idx="1361">
                  <c:v>-0.1017</c:v>
                </c:pt>
                <c:pt idx="1362">
                  <c:v>-0.1012</c:v>
                </c:pt>
                <c:pt idx="1363">
                  <c:v>-0.10059999999999999</c:v>
                </c:pt>
                <c:pt idx="1364">
                  <c:v>-9.9739999999999995E-2</c:v>
                </c:pt>
                <c:pt idx="1365">
                  <c:v>-9.8769999999999997E-2</c:v>
                </c:pt>
                <c:pt idx="1366">
                  <c:v>-9.7680000000000003E-2</c:v>
                </c:pt>
                <c:pt idx="1367">
                  <c:v>-9.6509999999999999E-2</c:v>
                </c:pt>
                <c:pt idx="1368">
                  <c:v>-9.5269999999999994E-2</c:v>
                </c:pt>
                <c:pt idx="1369">
                  <c:v>-9.3990000000000004E-2</c:v>
                </c:pt>
                <c:pt idx="1370">
                  <c:v>-9.2700000000000005E-2</c:v>
                </c:pt>
                <c:pt idx="1371">
                  <c:v>-9.1420000000000001E-2</c:v>
                </c:pt>
                <c:pt idx="1372">
                  <c:v>-9.017E-2</c:v>
                </c:pt>
                <c:pt idx="1373">
                  <c:v>-8.8959999999999997E-2</c:v>
                </c:pt>
                <c:pt idx="1374">
                  <c:v>-8.7830000000000005E-2</c:v>
                </c:pt>
                <c:pt idx="1375">
                  <c:v>-8.6760000000000004E-2</c:v>
                </c:pt>
                <c:pt idx="1376">
                  <c:v>-8.5790000000000005E-2</c:v>
                </c:pt>
                <c:pt idx="1377">
                  <c:v>-8.4900000000000003E-2</c:v>
                </c:pt>
                <c:pt idx="1378">
                  <c:v>-8.4110000000000004E-2</c:v>
                </c:pt>
                <c:pt idx="1379">
                  <c:v>-8.3419999999999994E-2</c:v>
                </c:pt>
                <c:pt idx="1380">
                  <c:v>-8.2830000000000001E-2</c:v>
                </c:pt>
                <c:pt idx="1381">
                  <c:v>-8.2339999999999997E-2</c:v>
                </c:pt>
                <c:pt idx="1382">
                  <c:v>-8.1949999999999995E-2</c:v>
                </c:pt>
                <c:pt idx="1383">
                  <c:v>-8.165E-2</c:v>
                </c:pt>
                <c:pt idx="1384">
                  <c:v>-8.1449999999999995E-2</c:v>
                </c:pt>
                <c:pt idx="1385">
                  <c:v>-8.133E-2</c:v>
                </c:pt>
                <c:pt idx="1386">
                  <c:v>-8.1309999999999993E-2</c:v>
                </c:pt>
                <c:pt idx="1387">
                  <c:v>-8.1369999999999998E-2</c:v>
                </c:pt>
                <c:pt idx="1388">
                  <c:v>-8.1509999999999999E-2</c:v>
                </c:pt>
                <c:pt idx="1389">
                  <c:v>-8.1729999999999997E-2</c:v>
                </c:pt>
                <c:pt idx="1390">
                  <c:v>-8.2030000000000006E-2</c:v>
                </c:pt>
                <c:pt idx="1391">
                  <c:v>-8.2419999999999993E-2</c:v>
                </c:pt>
                <c:pt idx="1392">
                  <c:v>-8.2879999999999995E-2</c:v>
                </c:pt>
                <c:pt idx="1393">
                  <c:v>-8.3419999999999994E-2</c:v>
                </c:pt>
                <c:pt idx="1394">
                  <c:v>-8.4040000000000004E-2</c:v>
                </c:pt>
                <c:pt idx="1395">
                  <c:v>-8.473E-2</c:v>
                </c:pt>
                <c:pt idx="1396">
                  <c:v>-8.5489999999999997E-2</c:v>
                </c:pt>
                <c:pt idx="1397">
                  <c:v>-8.6319999999999994E-2</c:v>
                </c:pt>
                <c:pt idx="1398">
                  <c:v>-8.7209999999999996E-2</c:v>
                </c:pt>
                <c:pt idx="1399">
                  <c:v>-8.8160000000000002E-2</c:v>
                </c:pt>
                <c:pt idx="1400">
                  <c:v>-8.9160000000000003E-2</c:v>
                </c:pt>
                <c:pt idx="1401">
                  <c:v>-9.0190000000000006E-2</c:v>
                </c:pt>
                <c:pt idx="1402">
                  <c:v>-9.1249999999999998E-2</c:v>
                </c:pt>
                <c:pt idx="1403">
                  <c:v>-9.2310000000000003E-2</c:v>
                </c:pt>
                <c:pt idx="1404">
                  <c:v>-9.3369999999999995E-2</c:v>
                </c:pt>
                <c:pt idx="1405">
                  <c:v>-9.4409999999999994E-2</c:v>
                </c:pt>
                <c:pt idx="1406">
                  <c:v>-9.5409999999999995E-2</c:v>
                </c:pt>
                <c:pt idx="1407">
                  <c:v>-9.6339999999999995E-2</c:v>
                </c:pt>
                <c:pt idx="1408">
                  <c:v>-9.7199999999999995E-2</c:v>
                </c:pt>
                <c:pt idx="1409">
                  <c:v>-9.7949999999999995E-2</c:v>
                </c:pt>
                <c:pt idx="1410">
                  <c:v>-9.8589999999999997E-2</c:v>
                </c:pt>
                <c:pt idx="1411">
                  <c:v>-9.9099999999999994E-2</c:v>
                </c:pt>
                <c:pt idx="1412">
                  <c:v>-9.9449999999999997E-2</c:v>
                </c:pt>
                <c:pt idx="1413">
                  <c:v>-9.9640000000000006E-2</c:v>
                </c:pt>
                <c:pt idx="1414">
                  <c:v>-9.9650000000000002E-2</c:v>
                </c:pt>
                <c:pt idx="1415">
                  <c:v>-9.9489999999999995E-2</c:v>
                </c:pt>
                <c:pt idx="1416">
                  <c:v>-9.9140000000000006E-2</c:v>
                </c:pt>
                <c:pt idx="1417">
                  <c:v>-9.8599999999999993E-2</c:v>
                </c:pt>
                <c:pt idx="1418">
                  <c:v>-9.7879999999999995E-2</c:v>
                </c:pt>
                <c:pt idx="1419">
                  <c:v>-9.6979999999999997E-2</c:v>
                </c:pt>
                <c:pt idx="1420">
                  <c:v>-9.5930000000000001E-2</c:v>
                </c:pt>
                <c:pt idx="1421">
                  <c:v>-9.4729999999999995E-2</c:v>
                </c:pt>
                <c:pt idx="1422">
                  <c:v>-9.3410000000000007E-2</c:v>
                </c:pt>
                <c:pt idx="1423">
                  <c:v>-9.1980000000000006E-2</c:v>
                </c:pt>
                <c:pt idx="1424">
                  <c:v>-9.0480000000000005E-2</c:v>
                </c:pt>
                <c:pt idx="1425">
                  <c:v>-8.8929999999999995E-2</c:v>
                </c:pt>
                <c:pt idx="1426">
                  <c:v>-8.7370000000000003E-2</c:v>
                </c:pt>
                <c:pt idx="1427">
                  <c:v>-8.5830000000000004E-2</c:v>
                </c:pt>
                <c:pt idx="1428">
                  <c:v>-8.4330000000000002E-2</c:v>
                </c:pt>
                <c:pt idx="1429">
                  <c:v>-8.2919999999999994E-2</c:v>
                </c:pt>
                <c:pt idx="1430">
                  <c:v>-8.1619999999999998E-2</c:v>
                </c:pt>
                <c:pt idx="1431">
                  <c:v>-8.0460000000000004E-2</c:v>
                </c:pt>
                <c:pt idx="1432">
                  <c:v>-7.9469999999999999E-2</c:v>
                </c:pt>
                <c:pt idx="1433">
                  <c:v>-7.868E-2</c:v>
                </c:pt>
                <c:pt idx="1434">
                  <c:v>-7.8090000000000007E-2</c:v>
                </c:pt>
                <c:pt idx="1435">
                  <c:v>-7.7740000000000004E-2</c:v>
                </c:pt>
                <c:pt idx="1436">
                  <c:v>-7.7619999999999995E-2</c:v>
                </c:pt>
                <c:pt idx="1437">
                  <c:v>-7.775E-2</c:v>
                </c:pt>
                <c:pt idx="1438">
                  <c:v>-7.8119999999999995E-2</c:v>
                </c:pt>
                <c:pt idx="1439">
                  <c:v>-7.8740000000000004E-2</c:v>
                </c:pt>
                <c:pt idx="1440">
                  <c:v>-7.9589999999999994E-2</c:v>
                </c:pt>
                <c:pt idx="1441">
                  <c:v>-8.0659999999999996E-2</c:v>
                </c:pt>
                <c:pt idx="1442">
                  <c:v>-8.1930000000000003E-2</c:v>
                </c:pt>
                <c:pt idx="1443">
                  <c:v>-8.337E-2</c:v>
                </c:pt>
                <c:pt idx="1444">
                  <c:v>-8.4959999999999994E-2</c:v>
                </c:pt>
                <c:pt idx="1445">
                  <c:v>-8.6679999999999993E-2</c:v>
                </c:pt>
                <c:pt idx="1446">
                  <c:v>-8.8480000000000003E-2</c:v>
                </c:pt>
                <c:pt idx="1447">
                  <c:v>-9.0329999999999994E-2</c:v>
                </c:pt>
                <c:pt idx="1448">
                  <c:v>-9.221E-2</c:v>
                </c:pt>
                <c:pt idx="1449">
                  <c:v>-9.4060000000000005E-2</c:v>
                </c:pt>
                <c:pt idx="1450">
                  <c:v>-9.5869999999999997E-2</c:v>
                </c:pt>
                <c:pt idx="1451">
                  <c:v>-9.758E-2</c:v>
                </c:pt>
                <c:pt idx="1452">
                  <c:v>-9.9180000000000004E-2</c:v>
                </c:pt>
                <c:pt idx="1453">
                  <c:v>-0.10059999999999999</c:v>
                </c:pt>
                <c:pt idx="1454">
                  <c:v>-0.1019</c:v>
                </c:pt>
                <c:pt idx="1455">
                  <c:v>-0.10299999999999999</c:v>
                </c:pt>
                <c:pt idx="1456">
                  <c:v>-0.10390000000000001</c:v>
                </c:pt>
                <c:pt idx="1457">
                  <c:v>-0.1045</c:v>
                </c:pt>
                <c:pt idx="1458">
                  <c:v>-0.10489999999999999</c:v>
                </c:pt>
                <c:pt idx="1459">
                  <c:v>-0.1051</c:v>
                </c:pt>
                <c:pt idx="1460">
                  <c:v>-0.105</c:v>
                </c:pt>
                <c:pt idx="1461">
                  <c:v>-0.1047</c:v>
                </c:pt>
                <c:pt idx="1462">
                  <c:v>-0.1042</c:v>
                </c:pt>
                <c:pt idx="1463">
                  <c:v>-0.10340000000000001</c:v>
                </c:pt>
                <c:pt idx="1464">
                  <c:v>-0.10249999999999999</c:v>
                </c:pt>
                <c:pt idx="1465">
                  <c:v>-0.1014</c:v>
                </c:pt>
                <c:pt idx="1466">
                  <c:v>-0.10009999999999999</c:v>
                </c:pt>
                <c:pt idx="1467">
                  <c:v>-9.8710000000000006E-2</c:v>
                </c:pt>
                <c:pt idx="1468">
                  <c:v>-9.7220000000000001E-2</c:v>
                </c:pt>
                <c:pt idx="1469">
                  <c:v>-9.5649999999999999E-2</c:v>
                </c:pt>
                <c:pt idx="1470">
                  <c:v>-9.4039999999999999E-2</c:v>
                </c:pt>
                <c:pt idx="1471">
                  <c:v>-9.2420000000000002E-2</c:v>
                </c:pt>
                <c:pt idx="1472">
                  <c:v>-9.0810000000000002E-2</c:v>
                </c:pt>
                <c:pt idx="1473">
                  <c:v>-8.9249999999999996E-2</c:v>
                </c:pt>
                <c:pt idx="1474">
                  <c:v>-8.7749999999999995E-2</c:v>
                </c:pt>
                <c:pt idx="1475">
                  <c:v>-8.6349999999999996E-2</c:v>
                </c:pt>
                <c:pt idx="1476">
                  <c:v>-8.5059999999999997E-2</c:v>
                </c:pt>
                <c:pt idx="1477">
                  <c:v>-8.3900000000000002E-2</c:v>
                </c:pt>
                <c:pt idx="1478">
                  <c:v>-8.2890000000000005E-2</c:v>
                </c:pt>
                <c:pt idx="1479">
                  <c:v>-8.2040000000000002E-2</c:v>
                </c:pt>
                <c:pt idx="1480">
                  <c:v>-8.1360000000000002E-2</c:v>
                </c:pt>
                <c:pt idx="1481">
                  <c:v>-8.0869999999999997E-2</c:v>
                </c:pt>
                <c:pt idx="1482">
                  <c:v>-8.0549999999999997E-2</c:v>
                </c:pt>
                <c:pt idx="1483">
                  <c:v>-8.0409999999999995E-2</c:v>
                </c:pt>
                <c:pt idx="1484">
                  <c:v>-8.0460000000000004E-2</c:v>
                </c:pt>
                <c:pt idx="1485">
                  <c:v>-8.0680000000000002E-2</c:v>
                </c:pt>
                <c:pt idx="1486">
                  <c:v>-8.1059999999999993E-2</c:v>
                </c:pt>
                <c:pt idx="1487">
                  <c:v>-8.1600000000000006E-2</c:v>
                </c:pt>
                <c:pt idx="1488">
                  <c:v>-8.2290000000000002E-2</c:v>
                </c:pt>
                <c:pt idx="1489">
                  <c:v>-8.3110000000000003E-2</c:v>
                </c:pt>
                <c:pt idx="1490">
                  <c:v>-8.4040000000000004E-2</c:v>
                </c:pt>
                <c:pt idx="1491">
                  <c:v>-8.5070000000000007E-2</c:v>
                </c:pt>
                <c:pt idx="1492">
                  <c:v>-8.6180000000000007E-2</c:v>
                </c:pt>
                <c:pt idx="1493">
                  <c:v>-8.7349999999999997E-2</c:v>
                </c:pt>
                <c:pt idx="1494">
                  <c:v>-8.8569999999999996E-2</c:v>
                </c:pt>
                <c:pt idx="1495">
                  <c:v>-8.9819999999999997E-2</c:v>
                </c:pt>
                <c:pt idx="1496">
                  <c:v>-9.1079999999999994E-2</c:v>
                </c:pt>
                <c:pt idx="1497">
                  <c:v>-9.2329999999999995E-2</c:v>
                </c:pt>
                <c:pt idx="1498">
                  <c:v>-9.3560000000000004E-2</c:v>
                </c:pt>
                <c:pt idx="1499">
                  <c:v>-9.4750000000000001E-2</c:v>
                </c:pt>
                <c:pt idx="1500">
                  <c:v>-9.5890000000000003E-2</c:v>
                </c:pt>
                <c:pt idx="1501">
                  <c:v>-9.6960000000000005E-2</c:v>
                </c:pt>
                <c:pt idx="1502">
                  <c:v>-9.7949999999999995E-2</c:v>
                </c:pt>
                <c:pt idx="1503">
                  <c:v>-9.8849999999999993E-2</c:v>
                </c:pt>
                <c:pt idx="1504">
                  <c:v>-9.9650000000000002E-2</c:v>
                </c:pt>
                <c:pt idx="1505">
                  <c:v>-0.1003</c:v>
                </c:pt>
                <c:pt idx="1506">
                  <c:v>-0.1009</c:v>
                </c:pt>
                <c:pt idx="1507">
                  <c:v>-0.1014</c:v>
                </c:pt>
                <c:pt idx="1508">
                  <c:v>-0.1017</c:v>
                </c:pt>
                <c:pt idx="1509">
                  <c:v>-0.1019</c:v>
                </c:pt>
                <c:pt idx="1510">
                  <c:v>-0.10199999999999999</c:v>
                </c:pt>
                <c:pt idx="1511">
                  <c:v>-0.1019</c:v>
                </c:pt>
                <c:pt idx="1512">
                  <c:v>-0.1017</c:v>
                </c:pt>
                <c:pt idx="1513">
                  <c:v>-0.1014</c:v>
                </c:pt>
                <c:pt idx="1514">
                  <c:v>-0.1009</c:v>
                </c:pt>
                <c:pt idx="1515">
                  <c:v>-0.1003</c:v>
                </c:pt>
                <c:pt idx="1516">
                  <c:v>-9.9640000000000006E-2</c:v>
                </c:pt>
                <c:pt idx="1517">
                  <c:v>-9.8839999999999997E-2</c:v>
                </c:pt>
                <c:pt idx="1518">
                  <c:v>-9.7949999999999995E-2</c:v>
                </c:pt>
                <c:pt idx="1519">
                  <c:v>-9.6970000000000001E-2</c:v>
                </c:pt>
                <c:pt idx="1520">
                  <c:v>-9.5909999999999995E-2</c:v>
                </c:pt>
                <c:pt idx="1521">
                  <c:v>-9.4789999999999999E-2</c:v>
                </c:pt>
                <c:pt idx="1522">
                  <c:v>-9.3619999999999995E-2</c:v>
                </c:pt>
                <c:pt idx="1523">
                  <c:v>-9.2410000000000006E-2</c:v>
                </c:pt>
                <c:pt idx="1524">
                  <c:v>-9.1189999999999993E-2</c:v>
                </c:pt>
                <c:pt idx="1525">
                  <c:v>-8.9959999999999998E-2</c:v>
                </c:pt>
                <c:pt idx="1526">
                  <c:v>-8.8749999999999996E-2</c:v>
                </c:pt>
                <c:pt idx="1527">
                  <c:v>-8.7569999999999995E-2</c:v>
                </c:pt>
                <c:pt idx="1528">
                  <c:v>-8.6440000000000003E-2</c:v>
                </c:pt>
                <c:pt idx="1529">
                  <c:v>-8.5379999999999998E-2</c:v>
                </c:pt>
                <c:pt idx="1530">
                  <c:v>-8.4400000000000003E-2</c:v>
                </c:pt>
                <c:pt idx="1531">
                  <c:v>-8.3529999999999993E-2</c:v>
                </c:pt>
                <c:pt idx="1532">
                  <c:v>-8.2780000000000006E-2</c:v>
                </c:pt>
                <c:pt idx="1533">
                  <c:v>-8.2159999999999997E-2</c:v>
                </c:pt>
                <c:pt idx="1534">
                  <c:v>-8.1689999999999999E-2</c:v>
                </c:pt>
                <c:pt idx="1535">
                  <c:v>-8.1379999999999994E-2</c:v>
                </c:pt>
                <c:pt idx="1536">
                  <c:v>-8.1250000000000003E-2</c:v>
                </c:pt>
                <c:pt idx="1537">
                  <c:v>-8.1290000000000001E-2</c:v>
                </c:pt>
                <c:pt idx="1538">
                  <c:v>-8.1509999999999999E-2</c:v>
                </c:pt>
                <c:pt idx="1539">
                  <c:v>-8.1920000000000007E-2</c:v>
                </c:pt>
                <c:pt idx="1540">
                  <c:v>-8.251E-2</c:v>
                </c:pt>
                <c:pt idx="1541">
                  <c:v>-8.3280000000000007E-2</c:v>
                </c:pt>
                <c:pt idx="1542">
                  <c:v>-8.4209999999999993E-2</c:v>
                </c:pt>
                <c:pt idx="1543">
                  <c:v>-8.5309999999999997E-2</c:v>
                </c:pt>
                <c:pt idx="1544">
                  <c:v>-8.6550000000000002E-2</c:v>
                </c:pt>
                <c:pt idx="1545">
                  <c:v>-8.7910000000000002E-2</c:v>
                </c:pt>
                <c:pt idx="1546">
                  <c:v>-8.9380000000000001E-2</c:v>
                </c:pt>
                <c:pt idx="1547">
                  <c:v>-9.0939999999999993E-2</c:v>
                </c:pt>
                <c:pt idx="1548">
                  <c:v>-9.2539999999999997E-2</c:v>
                </c:pt>
                <c:pt idx="1549">
                  <c:v>-9.418E-2</c:v>
                </c:pt>
                <c:pt idx="1550">
                  <c:v>-9.5810000000000006E-2</c:v>
                </c:pt>
                <c:pt idx="1551">
                  <c:v>-9.7420000000000007E-2</c:v>
                </c:pt>
                <c:pt idx="1552">
                  <c:v>-9.8960000000000006E-2</c:v>
                </c:pt>
                <c:pt idx="1553">
                  <c:v>-0.1004</c:v>
                </c:pt>
                <c:pt idx="1554">
                  <c:v>-0.1017</c:v>
                </c:pt>
                <c:pt idx="1555">
                  <c:v>-0.10290000000000001</c:v>
                </c:pt>
                <c:pt idx="1556">
                  <c:v>-0.10390000000000001</c:v>
                </c:pt>
                <c:pt idx="1557">
                  <c:v>-0.1047</c:v>
                </c:pt>
                <c:pt idx="1558">
                  <c:v>-0.1053</c:v>
                </c:pt>
                <c:pt idx="1559">
                  <c:v>-0.1057</c:v>
                </c:pt>
                <c:pt idx="1560">
                  <c:v>-0.10580000000000001</c:v>
                </c:pt>
                <c:pt idx="1561">
                  <c:v>-0.1057</c:v>
                </c:pt>
                <c:pt idx="1562">
                  <c:v>-0.1053</c:v>
                </c:pt>
                <c:pt idx="1563">
                  <c:v>-0.1047</c:v>
                </c:pt>
                <c:pt idx="1564">
                  <c:v>-0.10390000000000001</c:v>
                </c:pt>
                <c:pt idx="1565">
                  <c:v>-0.1028</c:v>
                </c:pt>
                <c:pt idx="1566">
                  <c:v>-0.10150000000000001</c:v>
                </c:pt>
                <c:pt idx="1567">
                  <c:v>-0.10009999999999999</c:v>
                </c:pt>
                <c:pt idx="1568">
                  <c:v>-9.8479999999999998E-2</c:v>
                </c:pt>
                <c:pt idx="1569">
                  <c:v>-9.6759999999999999E-2</c:v>
                </c:pt>
                <c:pt idx="1570">
                  <c:v>-9.4960000000000003E-2</c:v>
                </c:pt>
                <c:pt idx="1571">
                  <c:v>-9.3109999999999998E-2</c:v>
                </c:pt>
                <c:pt idx="1572">
                  <c:v>-9.1240000000000002E-2</c:v>
                </c:pt>
                <c:pt idx="1573">
                  <c:v>-8.9399999999999993E-2</c:v>
                </c:pt>
                <c:pt idx="1574">
                  <c:v>-8.763E-2</c:v>
                </c:pt>
                <c:pt idx="1575">
                  <c:v>-8.5949999999999999E-2</c:v>
                </c:pt>
                <c:pt idx="1576">
                  <c:v>-8.4400000000000003E-2</c:v>
                </c:pt>
                <c:pt idx="1577">
                  <c:v>-8.301E-2</c:v>
                </c:pt>
                <c:pt idx="1578">
                  <c:v>-8.1820000000000004E-2</c:v>
                </c:pt>
                <c:pt idx="1579">
                  <c:v>-8.0850000000000005E-2</c:v>
                </c:pt>
                <c:pt idx="1580">
                  <c:v>-8.0100000000000005E-2</c:v>
                </c:pt>
                <c:pt idx="1581">
                  <c:v>-7.961E-2</c:v>
                </c:pt>
                <c:pt idx="1582">
                  <c:v>-7.9369999999999996E-2</c:v>
                </c:pt>
                <c:pt idx="1583">
                  <c:v>-7.9390000000000002E-2</c:v>
                </c:pt>
                <c:pt idx="1584">
                  <c:v>-7.9670000000000005E-2</c:v>
                </c:pt>
                <c:pt idx="1585">
                  <c:v>-8.0199999999999994E-2</c:v>
                </c:pt>
                <c:pt idx="1586">
                  <c:v>-8.0960000000000004E-2</c:v>
                </c:pt>
                <c:pt idx="1587">
                  <c:v>-8.1949999999999995E-2</c:v>
                </c:pt>
                <c:pt idx="1588">
                  <c:v>-8.3119999999999999E-2</c:v>
                </c:pt>
                <c:pt idx="1589">
                  <c:v>-8.4470000000000003E-2</c:v>
                </c:pt>
                <c:pt idx="1590">
                  <c:v>-8.5949999999999999E-2</c:v>
                </c:pt>
                <c:pt idx="1591">
                  <c:v>-8.7540000000000007E-2</c:v>
                </c:pt>
                <c:pt idx="1592">
                  <c:v>-8.9200000000000002E-2</c:v>
                </c:pt>
                <c:pt idx="1593">
                  <c:v>-9.0899999999999995E-2</c:v>
                </c:pt>
                <c:pt idx="1594">
                  <c:v>-9.2609999999999998E-2</c:v>
                </c:pt>
                <c:pt idx="1595">
                  <c:v>-9.4289999999999999E-2</c:v>
                </c:pt>
                <c:pt idx="1596">
                  <c:v>-9.5909999999999995E-2</c:v>
                </c:pt>
                <c:pt idx="1597">
                  <c:v>-9.7439999999999999E-2</c:v>
                </c:pt>
                <c:pt idx="1598">
                  <c:v>-9.8849999999999993E-2</c:v>
                </c:pt>
                <c:pt idx="1599">
                  <c:v>-0.10009999999999999</c:v>
                </c:pt>
                <c:pt idx="1600">
                  <c:v>-0.1012</c:v>
                </c:pt>
                <c:pt idx="1601">
                  <c:v>-0.1022</c:v>
                </c:pt>
                <c:pt idx="1602">
                  <c:v>-0.10299999999999999</c:v>
                </c:pt>
                <c:pt idx="1603">
                  <c:v>-0.10349999999999999</c:v>
                </c:pt>
                <c:pt idx="1604">
                  <c:v>-0.10390000000000001</c:v>
                </c:pt>
                <c:pt idx="1605">
                  <c:v>-0.1041</c:v>
                </c:pt>
                <c:pt idx="1606">
                  <c:v>-0.1042</c:v>
                </c:pt>
                <c:pt idx="1607">
                  <c:v>-0.104</c:v>
                </c:pt>
                <c:pt idx="1608">
                  <c:v>-0.1037</c:v>
                </c:pt>
                <c:pt idx="1609">
                  <c:v>-0.1032</c:v>
                </c:pt>
                <c:pt idx="1610">
                  <c:v>-0.1027</c:v>
                </c:pt>
                <c:pt idx="1611">
                  <c:v>-0.10199999999999999</c:v>
                </c:pt>
                <c:pt idx="1612">
                  <c:v>-0.1012</c:v>
                </c:pt>
                <c:pt idx="1613">
                  <c:v>-0.1004</c:v>
                </c:pt>
                <c:pt idx="1614">
                  <c:v>-9.9449999999999997E-2</c:v>
                </c:pt>
                <c:pt idx="1615">
                  <c:v>-9.8500000000000004E-2</c:v>
                </c:pt>
                <c:pt idx="1616">
                  <c:v>-9.7540000000000002E-2</c:v>
                </c:pt>
                <c:pt idx="1617">
                  <c:v>-9.6570000000000003E-2</c:v>
                </c:pt>
                <c:pt idx="1618">
                  <c:v>-9.5600000000000004E-2</c:v>
                </c:pt>
                <c:pt idx="1619">
                  <c:v>-9.4649999999999998E-2</c:v>
                </c:pt>
                <c:pt idx="1620">
                  <c:v>-9.3719999999999998E-2</c:v>
                </c:pt>
                <c:pt idx="1621">
                  <c:v>-9.282E-2</c:v>
                </c:pt>
                <c:pt idx="1622">
                  <c:v>-9.1950000000000004E-2</c:v>
                </c:pt>
                <c:pt idx="1623">
                  <c:v>-9.1130000000000003E-2</c:v>
                </c:pt>
                <c:pt idx="1624">
                  <c:v>-9.0340000000000004E-2</c:v>
                </c:pt>
                <c:pt idx="1625">
                  <c:v>-8.9590000000000003E-2</c:v>
                </c:pt>
                <c:pt idx="1626">
                  <c:v>-8.8880000000000001E-2</c:v>
                </c:pt>
                <c:pt idx="1627">
                  <c:v>-8.8209999999999997E-2</c:v>
                </c:pt>
                <c:pt idx="1628">
                  <c:v>-8.7590000000000001E-2</c:v>
                </c:pt>
                <c:pt idx="1629">
                  <c:v>-8.6999999999999994E-2</c:v>
                </c:pt>
                <c:pt idx="1630">
                  <c:v>-8.6459999999999995E-2</c:v>
                </c:pt>
                <c:pt idx="1631">
                  <c:v>-8.5980000000000001E-2</c:v>
                </c:pt>
                <c:pt idx="1632">
                  <c:v>-8.5540000000000005E-2</c:v>
                </c:pt>
                <c:pt idx="1633">
                  <c:v>-8.516E-2</c:v>
                </c:pt>
                <c:pt idx="1634">
                  <c:v>-8.4849999999999995E-2</c:v>
                </c:pt>
                <c:pt idx="1635">
                  <c:v>-8.4620000000000001E-2</c:v>
                </c:pt>
                <c:pt idx="1636">
                  <c:v>-8.4459999999999993E-2</c:v>
                </c:pt>
                <c:pt idx="1637">
                  <c:v>-8.4400000000000003E-2</c:v>
                </c:pt>
                <c:pt idx="1638">
                  <c:v>-8.4449999999999997E-2</c:v>
                </c:pt>
                <c:pt idx="1639">
                  <c:v>-8.4610000000000005E-2</c:v>
                </c:pt>
                <c:pt idx="1640">
                  <c:v>-8.4900000000000003E-2</c:v>
                </c:pt>
                <c:pt idx="1641">
                  <c:v>-8.5319999999999993E-2</c:v>
                </c:pt>
                <c:pt idx="1642">
                  <c:v>-8.5870000000000002E-2</c:v>
                </c:pt>
                <c:pt idx="1643">
                  <c:v>-8.6569999999999994E-2</c:v>
                </c:pt>
                <c:pt idx="1644">
                  <c:v>-8.7419999999999998E-2</c:v>
                </c:pt>
                <c:pt idx="1645">
                  <c:v>-8.8400000000000006E-2</c:v>
                </c:pt>
                <c:pt idx="1646">
                  <c:v>-8.9529999999999998E-2</c:v>
                </c:pt>
                <c:pt idx="1647">
                  <c:v>-9.078E-2</c:v>
                </c:pt>
                <c:pt idx="1648">
                  <c:v>-9.2149999999999996E-2</c:v>
                </c:pt>
                <c:pt idx="1649">
                  <c:v>-9.3609999999999999E-2</c:v>
                </c:pt>
                <c:pt idx="1650">
                  <c:v>-9.5149999999999998E-2</c:v>
                </c:pt>
                <c:pt idx="1651">
                  <c:v>-9.6750000000000003E-2</c:v>
                </c:pt>
                <c:pt idx="1652">
                  <c:v>-9.8369999999999999E-2</c:v>
                </c:pt>
                <c:pt idx="1653">
                  <c:v>-9.9979999999999999E-2</c:v>
                </c:pt>
                <c:pt idx="1654">
                  <c:v>-0.1016</c:v>
                </c:pt>
                <c:pt idx="1655">
                  <c:v>-0.1031</c:v>
                </c:pt>
                <c:pt idx="1656">
                  <c:v>-0.1045</c:v>
                </c:pt>
                <c:pt idx="1657">
                  <c:v>-0.1057</c:v>
                </c:pt>
                <c:pt idx="1658">
                  <c:v>-0.10680000000000001</c:v>
                </c:pt>
                <c:pt idx="1659">
                  <c:v>-0.1077</c:v>
                </c:pt>
                <c:pt idx="1660">
                  <c:v>-0.1084</c:v>
                </c:pt>
                <c:pt idx="1661">
                  <c:v>-0.10879999999999999</c:v>
                </c:pt>
                <c:pt idx="1662">
                  <c:v>-0.109</c:v>
                </c:pt>
                <c:pt idx="1663">
                  <c:v>-0.1089</c:v>
                </c:pt>
                <c:pt idx="1664">
                  <c:v>-0.1085</c:v>
                </c:pt>
                <c:pt idx="1665">
                  <c:v>-0.10780000000000001</c:v>
                </c:pt>
                <c:pt idx="1666">
                  <c:v>-0.1069</c:v>
                </c:pt>
                <c:pt idx="1667">
                  <c:v>-0.1057</c:v>
                </c:pt>
                <c:pt idx="1668">
                  <c:v>-0.1043</c:v>
                </c:pt>
                <c:pt idx="1669">
                  <c:v>-0.1027</c:v>
                </c:pt>
                <c:pt idx="1670">
                  <c:v>-0.10100000000000001</c:v>
                </c:pt>
                <c:pt idx="1671">
                  <c:v>-9.912E-2</c:v>
                </c:pt>
                <c:pt idx="1672">
                  <c:v>-9.7159999999999996E-2</c:v>
                </c:pt>
                <c:pt idx="1673">
                  <c:v>-9.5170000000000005E-2</c:v>
                </c:pt>
                <c:pt idx="1674">
                  <c:v>-9.3179999999999999E-2</c:v>
                </c:pt>
                <c:pt idx="1675">
                  <c:v>-9.1259999999999994E-2</c:v>
                </c:pt>
                <c:pt idx="1676">
                  <c:v>-8.9440000000000006E-2</c:v>
                </c:pt>
                <c:pt idx="1677">
                  <c:v>-8.7770000000000001E-2</c:v>
                </c:pt>
                <c:pt idx="1678">
                  <c:v>-8.6290000000000006E-2</c:v>
                </c:pt>
                <c:pt idx="1679">
                  <c:v>-8.5029999999999994E-2</c:v>
                </c:pt>
                <c:pt idx="1680">
                  <c:v>-8.4029999999999994E-2</c:v>
                </c:pt>
                <c:pt idx="1681">
                  <c:v>-8.3309999999999995E-2</c:v>
                </c:pt>
                <c:pt idx="1682">
                  <c:v>-8.2890000000000005E-2</c:v>
                </c:pt>
                <c:pt idx="1683">
                  <c:v>-8.2769999999999996E-2</c:v>
                </c:pt>
                <c:pt idx="1684">
                  <c:v>-8.2949999999999996E-2</c:v>
                </c:pt>
                <c:pt idx="1685">
                  <c:v>-8.344E-2</c:v>
                </c:pt>
                <c:pt idx="1686">
                  <c:v>-8.4209999999999993E-2</c:v>
                </c:pt>
                <c:pt idx="1687">
                  <c:v>-8.5250000000000006E-2</c:v>
                </c:pt>
                <c:pt idx="1688">
                  <c:v>-8.652E-2</c:v>
                </c:pt>
                <c:pt idx="1689">
                  <c:v>-8.7989999999999999E-2</c:v>
                </c:pt>
                <c:pt idx="1690">
                  <c:v>-8.9630000000000001E-2</c:v>
                </c:pt>
                <c:pt idx="1691">
                  <c:v>-9.1389999999999999E-2</c:v>
                </c:pt>
                <c:pt idx="1692">
                  <c:v>-9.3219999999999997E-2</c:v>
                </c:pt>
                <c:pt idx="1693">
                  <c:v>-9.5089999999999994E-2</c:v>
                </c:pt>
                <c:pt idx="1694">
                  <c:v>-9.6939999999999998E-2</c:v>
                </c:pt>
                <c:pt idx="1695">
                  <c:v>-9.8729999999999998E-2</c:v>
                </c:pt>
                <c:pt idx="1696">
                  <c:v>-0.1004</c:v>
                </c:pt>
                <c:pt idx="1697">
                  <c:v>-0.10199999999999999</c:v>
                </c:pt>
                <c:pt idx="1698">
                  <c:v>-0.1033</c:v>
                </c:pt>
                <c:pt idx="1699">
                  <c:v>-0.1045</c:v>
                </c:pt>
                <c:pt idx="1700">
                  <c:v>-0.1055</c:v>
                </c:pt>
                <c:pt idx="1701">
                  <c:v>-0.1062</c:v>
                </c:pt>
                <c:pt idx="1702">
                  <c:v>-0.1067</c:v>
                </c:pt>
                <c:pt idx="1703">
                  <c:v>-0.1069</c:v>
                </c:pt>
                <c:pt idx="1704">
                  <c:v>-0.1069</c:v>
                </c:pt>
                <c:pt idx="1705">
                  <c:v>-0.1067</c:v>
                </c:pt>
                <c:pt idx="1706">
                  <c:v>-0.10630000000000001</c:v>
                </c:pt>
                <c:pt idx="1707">
                  <c:v>-0.1056</c:v>
                </c:pt>
                <c:pt idx="1708">
                  <c:v>-0.10489999999999999</c:v>
                </c:pt>
                <c:pt idx="1709">
                  <c:v>-0.104</c:v>
                </c:pt>
                <c:pt idx="1710">
                  <c:v>-0.10299999999999999</c:v>
                </c:pt>
                <c:pt idx="1711">
                  <c:v>-0.10199999999999999</c:v>
                </c:pt>
                <c:pt idx="1712">
                  <c:v>-0.1009</c:v>
                </c:pt>
                <c:pt idx="1713">
                  <c:v>-9.9820000000000006E-2</c:v>
                </c:pt>
                <c:pt idx="1714">
                  <c:v>-9.8769999999999997E-2</c:v>
                </c:pt>
                <c:pt idx="1715">
                  <c:v>-9.7769999999999996E-2</c:v>
                </c:pt>
                <c:pt idx="1716">
                  <c:v>-9.6829999999999999E-2</c:v>
                </c:pt>
                <c:pt idx="1717">
                  <c:v>-9.5979999999999996E-2</c:v>
                </c:pt>
                <c:pt idx="1718">
                  <c:v>-9.5229999999999995E-2</c:v>
                </c:pt>
                <c:pt idx="1719">
                  <c:v>-9.4560000000000005E-2</c:v>
                </c:pt>
                <c:pt idx="1720">
                  <c:v>-9.4E-2</c:v>
                </c:pt>
                <c:pt idx="1721">
                  <c:v>-9.3520000000000006E-2</c:v>
                </c:pt>
                <c:pt idx="1722">
                  <c:v>-9.3130000000000004E-2</c:v>
                </c:pt>
                <c:pt idx="1723">
                  <c:v>-9.2810000000000004E-2</c:v>
                </c:pt>
                <c:pt idx="1724">
                  <c:v>-9.2539999999999997E-2</c:v>
                </c:pt>
                <c:pt idx="1725">
                  <c:v>-9.2310000000000003E-2</c:v>
                </c:pt>
                <c:pt idx="1726">
                  <c:v>-9.2100000000000001E-2</c:v>
                </c:pt>
                <c:pt idx="1727">
                  <c:v>-9.1889999999999999E-2</c:v>
                </c:pt>
                <c:pt idx="1728">
                  <c:v>-9.1670000000000001E-2</c:v>
                </c:pt>
                <c:pt idx="1729">
                  <c:v>-9.1429999999999997E-2</c:v>
                </c:pt>
                <c:pt idx="1730">
                  <c:v>-9.1139999999999999E-2</c:v>
                </c:pt>
                <c:pt idx="1731">
                  <c:v>-9.0810000000000002E-2</c:v>
                </c:pt>
                <c:pt idx="1732">
                  <c:v>-9.0429999999999996E-2</c:v>
                </c:pt>
                <c:pt idx="1733">
                  <c:v>-9.0010000000000007E-2</c:v>
                </c:pt>
                <c:pt idx="1734">
                  <c:v>-8.9560000000000001E-2</c:v>
                </c:pt>
                <c:pt idx="1735">
                  <c:v>-8.9069999999999996E-2</c:v>
                </c:pt>
                <c:pt idx="1736">
                  <c:v>-8.8580000000000006E-2</c:v>
                </c:pt>
                <c:pt idx="1737">
                  <c:v>-8.8099999999999998E-2</c:v>
                </c:pt>
                <c:pt idx="1738">
                  <c:v>-8.7650000000000006E-2</c:v>
                </c:pt>
                <c:pt idx="1739">
                  <c:v>-8.7260000000000004E-2</c:v>
                </c:pt>
                <c:pt idx="1740">
                  <c:v>-8.6959999999999996E-2</c:v>
                </c:pt>
                <c:pt idx="1741">
                  <c:v>-8.6779999999999996E-2</c:v>
                </c:pt>
                <c:pt idx="1742">
                  <c:v>-8.6739999999999998E-2</c:v>
                </c:pt>
                <c:pt idx="1743">
                  <c:v>-8.6870000000000003E-2</c:v>
                </c:pt>
                <c:pt idx="1744">
                  <c:v>-8.7190000000000004E-2</c:v>
                </c:pt>
                <c:pt idx="1745">
                  <c:v>-8.7720000000000006E-2</c:v>
                </c:pt>
                <c:pt idx="1746">
                  <c:v>-8.8459999999999997E-2</c:v>
                </c:pt>
                <c:pt idx="1747">
                  <c:v>-8.9419999999999999E-2</c:v>
                </c:pt>
                <c:pt idx="1748">
                  <c:v>-9.06E-2</c:v>
                </c:pt>
                <c:pt idx="1749">
                  <c:v>-9.1999999999999998E-2</c:v>
                </c:pt>
                <c:pt idx="1750">
                  <c:v>-9.3579999999999997E-2</c:v>
                </c:pt>
                <c:pt idx="1751">
                  <c:v>-9.5339999999999994E-2</c:v>
                </c:pt>
                <c:pt idx="1752">
                  <c:v>-9.7229999999999997E-2</c:v>
                </c:pt>
                <c:pt idx="1753">
                  <c:v>-9.9220000000000003E-2</c:v>
                </c:pt>
                <c:pt idx="1754">
                  <c:v>-0.1013</c:v>
                </c:pt>
                <c:pt idx="1755">
                  <c:v>-0.1033</c:v>
                </c:pt>
                <c:pt idx="1756">
                  <c:v>-0.1053</c:v>
                </c:pt>
                <c:pt idx="1757">
                  <c:v>-0.1072</c:v>
                </c:pt>
                <c:pt idx="1758">
                  <c:v>-0.1089</c:v>
                </c:pt>
                <c:pt idx="1759">
                  <c:v>-0.1105</c:v>
                </c:pt>
                <c:pt idx="1760">
                  <c:v>-0.11169999999999999</c:v>
                </c:pt>
                <c:pt idx="1761">
                  <c:v>-0.11269999999999999</c:v>
                </c:pt>
                <c:pt idx="1762">
                  <c:v>-0.1133</c:v>
                </c:pt>
                <c:pt idx="1763">
                  <c:v>-0.11360000000000001</c:v>
                </c:pt>
                <c:pt idx="1764">
                  <c:v>-0.1135</c:v>
                </c:pt>
                <c:pt idx="1765">
                  <c:v>-0.113</c:v>
                </c:pt>
                <c:pt idx="1766">
                  <c:v>-0.112</c:v>
                </c:pt>
                <c:pt idx="1767">
                  <c:v>-0.11070000000000001</c:v>
                </c:pt>
                <c:pt idx="1768">
                  <c:v>-0.109</c:v>
                </c:pt>
                <c:pt idx="1769">
                  <c:v>-0.107</c:v>
                </c:pt>
                <c:pt idx="1770">
                  <c:v>-0.1047</c:v>
                </c:pt>
                <c:pt idx="1771">
                  <c:v>-0.1022</c:v>
                </c:pt>
                <c:pt idx="1772">
                  <c:v>-9.9460000000000007E-2</c:v>
                </c:pt>
                <c:pt idx="1773">
                  <c:v>-9.6629999999999994E-2</c:v>
                </c:pt>
                <c:pt idx="1774">
                  <c:v>-9.375E-2</c:v>
                </c:pt>
                <c:pt idx="1775">
                  <c:v>-9.0899999999999995E-2</c:v>
                </c:pt>
                <c:pt idx="1776">
                  <c:v>-8.8150000000000006E-2</c:v>
                </c:pt>
                <c:pt idx="1777">
                  <c:v>-8.5580000000000003E-2</c:v>
                </c:pt>
                <c:pt idx="1778">
                  <c:v>-8.3239999999999995E-2</c:v>
                </c:pt>
                <c:pt idx="1779">
                  <c:v>-8.1199999999999994E-2</c:v>
                </c:pt>
                <c:pt idx="1780">
                  <c:v>-7.9509999999999997E-2</c:v>
                </c:pt>
                <c:pt idx="1781">
                  <c:v>-7.8219999999999998E-2</c:v>
                </c:pt>
                <c:pt idx="1782">
                  <c:v>-7.7350000000000002E-2</c:v>
                </c:pt>
                <c:pt idx="1783">
                  <c:v>-7.6939999999999995E-2</c:v>
                </c:pt>
                <c:pt idx="1784">
                  <c:v>-7.6990000000000003E-2</c:v>
                </c:pt>
                <c:pt idx="1785">
                  <c:v>-7.7499999999999999E-2</c:v>
                </c:pt>
                <c:pt idx="1786">
                  <c:v>-7.8450000000000006E-2</c:v>
                </c:pt>
                <c:pt idx="1787">
                  <c:v>-7.9820000000000002E-2</c:v>
                </c:pt>
                <c:pt idx="1788">
                  <c:v>-8.1570000000000004E-2</c:v>
                </c:pt>
                <c:pt idx="1789">
                  <c:v>-8.3650000000000002E-2</c:v>
                </c:pt>
                <c:pt idx="1790">
                  <c:v>-8.5999999999999993E-2</c:v>
                </c:pt>
                <c:pt idx="1791">
                  <c:v>-8.856E-2</c:v>
                </c:pt>
                <c:pt idx="1792">
                  <c:v>-9.1259999999999994E-2</c:v>
                </c:pt>
                <c:pt idx="1793">
                  <c:v>-9.4039999999999999E-2</c:v>
                </c:pt>
                <c:pt idx="1794">
                  <c:v>-9.6809999999999993E-2</c:v>
                </c:pt>
                <c:pt idx="1795">
                  <c:v>-9.9519999999999997E-2</c:v>
                </c:pt>
                <c:pt idx="1796">
                  <c:v>-0.1021</c:v>
                </c:pt>
                <c:pt idx="1797">
                  <c:v>-0.1045</c:v>
                </c:pt>
                <c:pt idx="1798">
                  <c:v>-0.1066</c:v>
                </c:pt>
                <c:pt idx="1799">
                  <c:v>-0.1084</c:v>
                </c:pt>
                <c:pt idx="1800">
                  <c:v>-0.1099</c:v>
                </c:pt>
                <c:pt idx="1801">
                  <c:v>-0.111</c:v>
                </c:pt>
                <c:pt idx="1802">
                  <c:v>-0.1118</c:v>
                </c:pt>
                <c:pt idx="1803">
                  <c:v>-0.11219999999999999</c:v>
                </c:pt>
                <c:pt idx="1804">
                  <c:v>-0.11219999999999999</c:v>
                </c:pt>
                <c:pt idx="1805">
                  <c:v>-0.1119</c:v>
                </c:pt>
                <c:pt idx="1806">
                  <c:v>-0.1113</c:v>
                </c:pt>
                <c:pt idx="1807">
                  <c:v>-0.1104</c:v>
                </c:pt>
                <c:pt idx="1808">
                  <c:v>-0.10929999999999999</c:v>
                </c:pt>
                <c:pt idx="1809">
                  <c:v>-0.108</c:v>
                </c:pt>
                <c:pt idx="1810">
                  <c:v>-0.1065</c:v>
                </c:pt>
                <c:pt idx="1811">
                  <c:v>-0.105</c:v>
                </c:pt>
                <c:pt idx="1812">
                  <c:v>-0.10340000000000001</c:v>
                </c:pt>
                <c:pt idx="1813">
                  <c:v>-0.1018</c:v>
                </c:pt>
                <c:pt idx="1814">
                  <c:v>-0.1004</c:v>
                </c:pt>
                <c:pt idx="1815">
                  <c:v>-9.8970000000000002E-2</c:v>
                </c:pt>
                <c:pt idx="1816">
                  <c:v>-9.7720000000000001E-2</c:v>
                </c:pt>
                <c:pt idx="1817">
                  <c:v>-9.6629999999999994E-2</c:v>
                </c:pt>
                <c:pt idx="1818">
                  <c:v>-9.5710000000000003E-2</c:v>
                </c:pt>
                <c:pt idx="1819">
                  <c:v>-9.4979999999999995E-2</c:v>
                </c:pt>
                <c:pt idx="1820">
                  <c:v>-9.4420000000000004E-2</c:v>
                </c:pt>
                <c:pt idx="1821">
                  <c:v>-9.4039999999999999E-2</c:v>
                </c:pt>
                <c:pt idx="1822">
                  <c:v>-9.3810000000000004E-2</c:v>
                </c:pt>
                <c:pt idx="1823">
                  <c:v>-9.3710000000000002E-2</c:v>
                </c:pt>
                <c:pt idx="1824">
                  <c:v>-9.3719999999999998E-2</c:v>
                </c:pt>
                <c:pt idx="1825">
                  <c:v>-9.3789999999999998E-2</c:v>
                </c:pt>
                <c:pt idx="1826">
                  <c:v>-9.3909999999999993E-2</c:v>
                </c:pt>
                <c:pt idx="1827">
                  <c:v>-9.4030000000000002E-2</c:v>
                </c:pt>
                <c:pt idx="1828">
                  <c:v>-9.4119999999999995E-2</c:v>
                </c:pt>
                <c:pt idx="1829">
                  <c:v>-9.4149999999999998E-2</c:v>
                </c:pt>
                <c:pt idx="1830">
                  <c:v>-9.4100000000000003E-2</c:v>
                </c:pt>
                <c:pt idx="1831">
                  <c:v>-9.3950000000000006E-2</c:v>
                </c:pt>
                <c:pt idx="1832">
                  <c:v>-9.3679999999999999E-2</c:v>
                </c:pt>
                <c:pt idx="1833">
                  <c:v>-9.3299999999999994E-2</c:v>
                </c:pt>
                <c:pt idx="1834">
                  <c:v>-9.2810000000000004E-2</c:v>
                </c:pt>
                <c:pt idx="1835">
                  <c:v>-9.221E-2</c:v>
                </c:pt>
                <c:pt idx="1836">
                  <c:v>-9.153E-2</c:v>
                </c:pt>
                <c:pt idx="1837">
                  <c:v>-9.0810000000000002E-2</c:v>
                </c:pt>
                <c:pt idx="1838">
                  <c:v>-9.0060000000000001E-2</c:v>
                </c:pt>
                <c:pt idx="1839">
                  <c:v>-8.9340000000000003E-2</c:v>
                </c:pt>
                <c:pt idx="1840">
                  <c:v>-8.8690000000000005E-2</c:v>
                </c:pt>
                <c:pt idx="1841">
                  <c:v>-8.8139999999999996E-2</c:v>
                </c:pt>
                <c:pt idx="1842">
                  <c:v>-8.7760000000000005E-2</c:v>
                </c:pt>
                <c:pt idx="1843">
                  <c:v>-8.7580000000000005E-2</c:v>
                </c:pt>
                <c:pt idx="1844">
                  <c:v>-8.7639999999999996E-2</c:v>
                </c:pt>
                <c:pt idx="1845">
                  <c:v>-8.7970000000000007E-2</c:v>
                </c:pt>
                <c:pt idx="1846">
                  <c:v>-8.8599999999999998E-2</c:v>
                </c:pt>
                <c:pt idx="1847">
                  <c:v>-8.9560000000000001E-2</c:v>
                </c:pt>
                <c:pt idx="1848">
                  <c:v>-9.0840000000000004E-2</c:v>
                </c:pt>
                <c:pt idx="1849">
                  <c:v>-9.2429999999999998E-2</c:v>
                </c:pt>
                <c:pt idx="1850">
                  <c:v>-9.4339999999999993E-2</c:v>
                </c:pt>
                <c:pt idx="1851">
                  <c:v>-9.6519999999999995E-2</c:v>
                </c:pt>
                <c:pt idx="1852">
                  <c:v>-9.8930000000000004E-2</c:v>
                </c:pt>
                <c:pt idx="1853">
                  <c:v>-0.10150000000000001</c:v>
                </c:pt>
                <c:pt idx="1854">
                  <c:v>-0.1043</c:v>
                </c:pt>
                <c:pt idx="1855">
                  <c:v>-0.107</c:v>
                </c:pt>
                <c:pt idx="1856">
                  <c:v>-0.10979999999999999</c:v>
                </c:pt>
                <c:pt idx="1857">
                  <c:v>-0.1125</c:v>
                </c:pt>
                <c:pt idx="1858">
                  <c:v>-0.115</c:v>
                </c:pt>
                <c:pt idx="1859">
                  <c:v>-0.1173</c:v>
                </c:pt>
                <c:pt idx="1860">
                  <c:v>-0.1192</c:v>
                </c:pt>
                <c:pt idx="1861">
                  <c:v>-0.1207</c:v>
                </c:pt>
                <c:pt idx="1862">
                  <c:v>-0.12180000000000001</c:v>
                </c:pt>
                <c:pt idx="1863">
                  <c:v>-0.12239999999999999</c:v>
                </c:pt>
                <c:pt idx="1864">
                  <c:v>-0.12239999999999999</c:v>
                </c:pt>
                <c:pt idx="1865">
                  <c:v>-0.12189999999999999</c:v>
                </c:pt>
                <c:pt idx="1866">
                  <c:v>-0.1208</c:v>
                </c:pt>
                <c:pt idx="1867">
                  <c:v>-0.1192</c:v>
                </c:pt>
                <c:pt idx="1868">
                  <c:v>-0.11700000000000001</c:v>
                </c:pt>
                <c:pt idx="1869">
                  <c:v>-0.1144</c:v>
                </c:pt>
                <c:pt idx="1870">
                  <c:v>-0.1113</c:v>
                </c:pt>
                <c:pt idx="1871">
                  <c:v>-0.1079</c:v>
                </c:pt>
                <c:pt idx="1872">
                  <c:v>-0.1042</c:v>
                </c:pt>
                <c:pt idx="1873">
                  <c:v>-0.1004</c:v>
                </c:pt>
                <c:pt idx="1874">
                  <c:v>-9.647E-2</c:v>
                </c:pt>
                <c:pt idx="1875">
                  <c:v>-9.257E-2</c:v>
                </c:pt>
                <c:pt idx="1876">
                  <c:v>-8.8819999999999996E-2</c:v>
                </c:pt>
                <c:pt idx="1877">
                  <c:v>-8.5300000000000001E-2</c:v>
                </c:pt>
                <c:pt idx="1878">
                  <c:v>-8.2119999999999999E-2</c:v>
                </c:pt>
                <c:pt idx="1879">
                  <c:v>-7.9369999999999996E-2</c:v>
                </c:pt>
                <c:pt idx="1880">
                  <c:v>-7.7119999999999994E-2</c:v>
                </c:pt>
                <c:pt idx="1881">
                  <c:v>-7.5439999999999993E-2</c:v>
                </c:pt>
                <c:pt idx="1882">
                  <c:v>-7.4380000000000002E-2</c:v>
                </c:pt>
                <c:pt idx="1883">
                  <c:v>-7.3980000000000004E-2</c:v>
                </c:pt>
                <c:pt idx="1884">
                  <c:v>-7.4230000000000004E-2</c:v>
                </c:pt>
                <c:pt idx="1885">
                  <c:v>-7.5139999999999998E-2</c:v>
                </c:pt>
                <c:pt idx="1886">
                  <c:v>-7.6689999999999994E-2</c:v>
                </c:pt>
                <c:pt idx="1887">
                  <c:v>-7.8829999999999997E-2</c:v>
                </c:pt>
                <c:pt idx="1888">
                  <c:v>-8.1500000000000003E-2</c:v>
                </c:pt>
                <c:pt idx="1889">
                  <c:v>-8.4640000000000007E-2</c:v>
                </c:pt>
                <c:pt idx="1890">
                  <c:v>-8.8139999999999996E-2</c:v>
                </c:pt>
                <c:pt idx="1891">
                  <c:v>-9.1920000000000002E-2</c:v>
                </c:pt>
                <c:pt idx="1892">
                  <c:v>-9.5869999999999997E-2</c:v>
                </c:pt>
                <c:pt idx="1893">
                  <c:v>-9.9890000000000007E-2</c:v>
                </c:pt>
                <c:pt idx="1894">
                  <c:v>-0.10390000000000001</c:v>
                </c:pt>
                <c:pt idx="1895">
                  <c:v>-0.1077</c:v>
                </c:pt>
                <c:pt idx="1896">
                  <c:v>-0.1113</c:v>
                </c:pt>
                <c:pt idx="1897">
                  <c:v>-0.1145</c:v>
                </c:pt>
                <c:pt idx="1898">
                  <c:v>-0.1174</c:v>
                </c:pt>
                <c:pt idx="1899">
                  <c:v>-0.1197</c:v>
                </c:pt>
                <c:pt idx="1900">
                  <c:v>-0.1215</c:v>
                </c:pt>
                <c:pt idx="1901">
                  <c:v>-0.12280000000000001</c:v>
                </c:pt>
                <c:pt idx="1902">
                  <c:v>-0.1235</c:v>
                </c:pt>
                <c:pt idx="1903">
                  <c:v>-0.1236</c:v>
                </c:pt>
                <c:pt idx="1904">
                  <c:v>-0.1231</c:v>
                </c:pt>
                <c:pt idx="1905">
                  <c:v>-0.1222</c:v>
                </c:pt>
                <c:pt idx="1906">
                  <c:v>-0.1208</c:v>
                </c:pt>
                <c:pt idx="1907">
                  <c:v>-0.11899999999999999</c:v>
                </c:pt>
                <c:pt idx="1908">
                  <c:v>-0.1168</c:v>
                </c:pt>
                <c:pt idx="1909">
                  <c:v>-0.1144</c:v>
                </c:pt>
                <c:pt idx="1910">
                  <c:v>-0.1119</c:v>
                </c:pt>
                <c:pt idx="1911">
                  <c:v>-0.10929999999999999</c:v>
                </c:pt>
                <c:pt idx="1912">
                  <c:v>-0.1067</c:v>
                </c:pt>
                <c:pt idx="1913">
                  <c:v>-0.1042</c:v>
                </c:pt>
                <c:pt idx="1914">
                  <c:v>-0.1018</c:v>
                </c:pt>
                <c:pt idx="1915">
                  <c:v>-9.9699999999999997E-2</c:v>
                </c:pt>
                <c:pt idx="1916">
                  <c:v>-9.7869999999999999E-2</c:v>
                </c:pt>
                <c:pt idx="1917">
                  <c:v>-9.6350000000000005E-2</c:v>
                </c:pt>
                <c:pt idx="1918">
                  <c:v>-9.5170000000000005E-2</c:v>
                </c:pt>
                <c:pt idx="1919">
                  <c:v>-9.4339999999999993E-2</c:v>
                </c:pt>
                <c:pt idx="1920">
                  <c:v>-9.3859999999999999E-2</c:v>
                </c:pt>
                <c:pt idx="1921">
                  <c:v>-9.3689999999999996E-2</c:v>
                </c:pt>
                <c:pt idx="1922">
                  <c:v>-9.3799999999999994E-2</c:v>
                </c:pt>
                <c:pt idx="1923">
                  <c:v>-9.4159999999999994E-2</c:v>
                </c:pt>
                <c:pt idx="1924">
                  <c:v>-9.4700000000000006E-2</c:v>
                </c:pt>
                <c:pt idx="1925">
                  <c:v>-9.5369999999999996E-2</c:v>
                </c:pt>
                <c:pt idx="1926">
                  <c:v>-9.6110000000000001E-2</c:v>
                </c:pt>
                <c:pt idx="1927">
                  <c:v>-9.6839999999999996E-2</c:v>
                </c:pt>
                <c:pt idx="1928">
                  <c:v>-9.7500000000000003E-2</c:v>
                </c:pt>
                <c:pt idx="1929">
                  <c:v>-9.8040000000000002E-2</c:v>
                </c:pt>
                <c:pt idx="1930">
                  <c:v>-9.8409999999999997E-2</c:v>
                </c:pt>
                <c:pt idx="1931">
                  <c:v>-9.8570000000000005E-2</c:v>
                </c:pt>
                <c:pt idx="1932">
                  <c:v>-9.8479999999999998E-2</c:v>
                </c:pt>
                <c:pt idx="1933">
                  <c:v>-9.8129999999999995E-2</c:v>
                </c:pt>
                <c:pt idx="1934">
                  <c:v>-9.7530000000000006E-2</c:v>
                </c:pt>
                <c:pt idx="1935">
                  <c:v>-9.6680000000000002E-2</c:v>
                </c:pt>
                <c:pt idx="1936">
                  <c:v>-9.5600000000000004E-2</c:v>
                </c:pt>
                <c:pt idx="1937">
                  <c:v>-9.4350000000000003E-2</c:v>
                </c:pt>
                <c:pt idx="1938">
                  <c:v>-9.2979999999999993E-2</c:v>
                </c:pt>
                <c:pt idx="1939">
                  <c:v>-9.1539999999999996E-2</c:v>
                </c:pt>
                <c:pt idx="1940">
                  <c:v>-9.0109999999999996E-2</c:v>
                </c:pt>
                <c:pt idx="1941">
                  <c:v>-8.8770000000000002E-2</c:v>
                </c:pt>
                <c:pt idx="1942">
                  <c:v>-8.7590000000000001E-2</c:v>
                </c:pt>
                <c:pt idx="1943">
                  <c:v>-8.6650000000000005E-2</c:v>
                </c:pt>
                <c:pt idx="1944">
                  <c:v>-8.6019999999999999E-2</c:v>
                </c:pt>
                <c:pt idx="1945">
                  <c:v>-8.5769999999999999E-2</c:v>
                </c:pt>
                <c:pt idx="1946">
                  <c:v>-8.5949999999999999E-2</c:v>
                </c:pt>
                <c:pt idx="1947">
                  <c:v>-8.6599999999999996E-2</c:v>
                </c:pt>
                <c:pt idx="1948">
                  <c:v>-8.7749999999999995E-2</c:v>
                </c:pt>
                <c:pt idx="1949">
                  <c:v>-8.9399999999999993E-2</c:v>
                </c:pt>
                <c:pt idx="1950">
                  <c:v>-9.1550000000000006E-2</c:v>
                </c:pt>
                <c:pt idx="1951">
                  <c:v>-9.4159999999999994E-2</c:v>
                </c:pt>
                <c:pt idx="1952">
                  <c:v>-9.7180000000000002E-2</c:v>
                </c:pt>
                <c:pt idx="1953">
                  <c:v>-0.10059999999999999</c:v>
                </c:pt>
                <c:pt idx="1954">
                  <c:v>-0.1042</c:v>
                </c:pt>
                <c:pt idx="1955">
                  <c:v>-0.108</c:v>
                </c:pt>
                <c:pt idx="1956">
                  <c:v>-0.1119</c:v>
                </c:pt>
                <c:pt idx="1957">
                  <c:v>-0.1157</c:v>
                </c:pt>
                <c:pt idx="1958">
                  <c:v>-0.11940000000000001</c:v>
                </c:pt>
                <c:pt idx="1959">
                  <c:v>-0.1227</c:v>
                </c:pt>
                <c:pt idx="1960">
                  <c:v>-0.12570000000000001</c:v>
                </c:pt>
                <c:pt idx="1961">
                  <c:v>-0.12809999999999999</c:v>
                </c:pt>
                <c:pt idx="1962">
                  <c:v>-0.12989999999999999</c:v>
                </c:pt>
                <c:pt idx="1963">
                  <c:v>-0.13100000000000001</c:v>
                </c:pt>
                <c:pt idx="1964">
                  <c:v>-0.13139999999999999</c:v>
                </c:pt>
                <c:pt idx="1965">
                  <c:v>-0.13089999999999999</c:v>
                </c:pt>
                <c:pt idx="1966">
                  <c:v>-0.12970000000000001</c:v>
                </c:pt>
                <c:pt idx="1967">
                  <c:v>-0.12759999999999999</c:v>
                </c:pt>
                <c:pt idx="1968">
                  <c:v>-0.12470000000000001</c:v>
                </c:pt>
                <c:pt idx="1969">
                  <c:v>-0.1211</c:v>
                </c:pt>
                <c:pt idx="1970">
                  <c:v>-0.1168</c:v>
                </c:pt>
                <c:pt idx="1971">
                  <c:v>-0.112</c:v>
                </c:pt>
                <c:pt idx="1972">
                  <c:v>-0.10680000000000001</c:v>
                </c:pt>
                <c:pt idx="1973">
                  <c:v>-0.1012</c:v>
                </c:pt>
                <c:pt idx="1974">
                  <c:v>-9.5549999999999996E-2</c:v>
                </c:pt>
                <c:pt idx="1975">
                  <c:v>-8.9859999999999995E-2</c:v>
                </c:pt>
                <c:pt idx="1976">
                  <c:v>-8.4320000000000006E-2</c:v>
                </c:pt>
                <c:pt idx="1977">
                  <c:v>-7.911E-2</c:v>
                </c:pt>
                <c:pt idx="1978">
                  <c:v>-7.4349999999999999E-2</c:v>
                </c:pt>
                <c:pt idx="1979">
                  <c:v>-7.0199999999999999E-2</c:v>
                </c:pt>
                <c:pt idx="1980">
                  <c:v>-6.676E-2</c:v>
                </c:pt>
                <c:pt idx="1981">
                  <c:v>-6.4149999999999999E-2</c:v>
                </c:pt>
                <c:pt idx="1982">
                  <c:v>-6.2429999999999999E-2</c:v>
                </c:pt>
                <c:pt idx="1983">
                  <c:v>-6.1670000000000003E-2</c:v>
                </c:pt>
                <c:pt idx="1984">
                  <c:v>-6.1879999999999998E-2</c:v>
                </c:pt>
                <c:pt idx="1985">
                  <c:v>-6.3070000000000001E-2</c:v>
                </c:pt>
                <c:pt idx="1986">
                  <c:v>-6.5189999999999998E-2</c:v>
                </c:pt>
                <c:pt idx="1987">
                  <c:v>-6.8199999999999997E-2</c:v>
                </c:pt>
                <c:pt idx="1988">
                  <c:v>-7.1999999999999995E-2</c:v>
                </c:pt>
                <c:pt idx="1989">
                  <c:v>-7.6480000000000006E-2</c:v>
                </c:pt>
                <c:pt idx="1990">
                  <c:v>-8.1530000000000005E-2</c:v>
                </c:pt>
                <c:pt idx="1991">
                  <c:v>-8.6989999999999998E-2</c:v>
                </c:pt>
                <c:pt idx="1992">
                  <c:v>-9.2710000000000001E-2</c:v>
                </c:pt>
                <c:pt idx="1993">
                  <c:v>-9.8530000000000006E-2</c:v>
                </c:pt>
                <c:pt idx="1994">
                  <c:v>-0.1043</c:v>
                </c:pt>
                <c:pt idx="1995">
                  <c:v>-0.10979999999999999</c:v>
                </c:pt>
                <c:pt idx="1996">
                  <c:v>-0.115</c:v>
                </c:pt>
                <c:pt idx="1997">
                  <c:v>-0.1196</c:v>
                </c:pt>
                <c:pt idx="1998">
                  <c:v>-0.1236</c:v>
                </c:pt>
                <c:pt idx="1999">
                  <c:v>-0.12690000000000001</c:v>
                </c:pt>
                <c:pt idx="2000">
                  <c:v>-0.12939999999999999</c:v>
                </c:pt>
                <c:pt idx="2001">
                  <c:v>-0.13109999999999999</c:v>
                </c:pt>
                <c:pt idx="2002">
                  <c:v>-0.1318</c:v>
                </c:pt>
                <c:pt idx="2003">
                  <c:v>-0.13170000000000001</c:v>
                </c:pt>
                <c:pt idx="2004">
                  <c:v>-0.1308</c:v>
                </c:pt>
                <c:pt idx="2005">
                  <c:v>-0.12909999999999999</c:v>
                </c:pt>
                <c:pt idx="2006">
                  <c:v>-0.12670000000000001</c:v>
                </c:pt>
                <c:pt idx="2007">
                  <c:v>-0.12379999999999999</c:v>
                </c:pt>
                <c:pt idx="2008">
                  <c:v>-0.1203</c:v>
                </c:pt>
                <c:pt idx="2009">
                  <c:v>-0.1166</c:v>
                </c:pt>
                <c:pt idx="2010">
                  <c:v>-0.11260000000000001</c:v>
                </c:pt>
                <c:pt idx="2011">
                  <c:v>-0.1085</c:v>
                </c:pt>
                <c:pt idx="2012">
                  <c:v>-0.1045</c:v>
                </c:pt>
                <c:pt idx="2013">
                  <c:v>-0.1007</c:v>
                </c:pt>
                <c:pt idx="2014">
                  <c:v>-9.7220000000000001E-2</c:v>
                </c:pt>
                <c:pt idx="2015">
                  <c:v>-9.4130000000000005E-2</c:v>
                </c:pt>
                <c:pt idx="2016">
                  <c:v>-9.1509999999999994E-2</c:v>
                </c:pt>
                <c:pt idx="2017">
                  <c:v>-8.9429999999999996E-2</c:v>
                </c:pt>
                <c:pt idx="2018">
                  <c:v>-8.7929999999999994E-2</c:v>
                </c:pt>
                <c:pt idx="2019">
                  <c:v>-8.6999999999999994E-2</c:v>
                </c:pt>
                <c:pt idx="2020">
                  <c:v>-8.6650000000000005E-2</c:v>
                </c:pt>
                <c:pt idx="2021">
                  <c:v>-8.6830000000000004E-2</c:v>
                </c:pt>
                <c:pt idx="2022">
                  <c:v>-8.7489999999999998E-2</c:v>
                </c:pt>
                <c:pt idx="2023">
                  <c:v>-8.8539999999999994E-2</c:v>
                </c:pt>
                <c:pt idx="2024">
                  <c:v>-8.9899999999999994E-2</c:v>
                </c:pt>
                <c:pt idx="2025">
                  <c:v>-9.146E-2</c:v>
                </c:pt>
                <c:pt idx="2026">
                  <c:v>-9.3130000000000004E-2</c:v>
                </c:pt>
                <c:pt idx="2027">
                  <c:v>-9.4780000000000003E-2</c:v>
                </c:pt>
                <c:pt idx="2028">
                  <c:v>-9.6310000000000007E-2</c:v>
                </c:pt>
                <c:pt idx="2029">
                  <c:v>-9.7619999999999998E-2</c:v>
                </c:pt>
                <c:pt idx="2030">
                  <c:v>-9.8629999999999995E-2</c:v>
                </c:pt>
                <c:pt idx="2031">
                  <c:v>-9.9250000000000005E-2</c:v>
                </c:pt>
                <c:pt idx="2032">
                  <c:v>-9.9449999999999997E-2</c:v>
                </c:pt>
                <c:pt idx="2033">
                  <c:v>-9.9180000000000004E-2</c:v>
                </c:pt>
                <c:pt idx="2034">
                  <c:v>-9.844E-2</c:v>
                </c:pt>
                <c:pt idx="2035">
                  <c:v>-9.7239999999999993E-2</c:v>
                </c:pt>
                <c:pt idx="2036">
                  <c:v>-9.5630000000000007E-2</c:v>
                </c:pt>
                <c:pt idx="2037">
                  <c:v>-9.3659999999999993E-2</c:v>
                </c:pt>
                <c:pt idx="2038">
                  <c:v>-9.1429999999999997E-2</c:v>
                </c:pt>
                <c:pt idx="2039">
                  <c:v>-8.9020000000000002E-2</c:v>
                </c:pt>
                <c:pt idx="2040">
                  <c:v>-8.6550000000000002E-2</c:v>
                </c:pt>
                <c:pt idx="2041">
                  <c:v>-8.4150000000000003E-2</c:v>
                </c:pt>
                <c:pt idx="2042">
                  <c:v>-8.1949999999999995E-2</c:v>
                </c:pt>
                <c:pt idx="2043">
                  <c:v>-8.0070000000000002E-2</c:v>
                </c:pt>
                <c:pt idx="2044">
                  <c:v>-7.8640000000000002E-2</c:v>
                </c:pt>
                <c:pt idx="2045">
                  <c:v>-7.7770000000000006E-2</c:v>
                </c:pt>
                <c:pt idx="2046">
                  <c:v>-7.7549999999999994E-2</c:v>
                </c:pt>
                <c:pt idx="2047">
                  <c:v>-7.8070000000000001E-2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60A-4BC5-8493-F50ADD43E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664312"/>
        <c:axId val="474671856"/>
      </c:scatterChart>
      <c:valAx>
        <c:axId val="474664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71856"/>
        <c:crosses val="autoZero"/>
        <c:crossBetween val="midCat"/>
      </c:valAx>
      <c:valAx>
        <c:axId val="47467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643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wave!$D$1</c:f>
              <c:strCache>
                <c:ptCount val="1"/>
                <c:pt idx="0">
                  <c:v> Z(UD)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wave!$D$2:$D$2049</c:f>
              <c:numCache>
                <c:formatCode>General</c:formatCode>
                <c:ptCount val="2048"/>
                <c:pt idx="0">
                  <c:v>1.093E-3</c:v>
                </c:pt>
                <c:pt idx="1">
                  <c:v>1.0690000000000001E-3</c:v>
                </c:pt>
                <c:pt idx="2">
                  <c:v>1.0250000000000001E-3</c:v>
                </c:pt>
                <c:pt idx="3">
                  <c:v>9.5500000000000001E-4</c:v>
                </c:pt>
                <c:pt idx="4">
                  <c:v>8.5619999999999999E-4</c:v>
                </c:pt>
                <c:pt idx="5">
                  <c:v>7.2480000000000005E-4</c:v>
                </c:pt>
                <c:pt idx="6">
                  <c:v>5.5849999999999997E-4</c:v>
                </c:pt>
                <c:pt idx="7">
                  <c:v>3.5619999999999998E-4</c:v>
                </c:pt>
                <c:pt idx="8">
                  <c:v>1.182E-4</c:v>
                </c:pt>
                <c:pt idx="9">
                  <c:v>-1.54E-4</c:v>
                </c:pt>
                <c:pt idx="10">
                  <c:v>-4.57E-4</c:v>
                </c:pt>
                <c:pt idx="11">
                  <c:v>-7.8620000000000003E-4</c:v>
                </c:pt>
                <c:pt idx="12">
                  <c:v>-1.1349999999999999E-3</c:v>
                </c:pt>
                <c:pt idx="13">
                  <c:v>-1.4970000000000001E-3</c:v>
                </c:pt>
                <c:pt idx="14">
                  <c:v>-1.8630000000000001E-3</c:v>
                </c:pt>
                <c:pt idx="15">
                  <c:v>-2.2230000000000001E-3</c:v>
                </c:pt>
                <c:pt idx="16">
                  <c:v>-2.568E-3</c:v>
                </c:pt>
                <c:pt idx="17">
                  <c:v>-2.8869999999999998E-3</c:v>
                </c:pt>
                <c:pt idx="18">
                  <c:v>-3.1710000000000002E-3</c:v>
                </c:pt>
                <c:pt idx="19">
                  <c:v>-3.408E-3</c:v>
                </c:pt>
                <c:pt idx="20">
                  <c:v>-3.591E-3</c:v>
                </c:pt>
                <c:pt idx="21">
                  <c:v>-3.7109999999999999E-3</c:v>
                </c:pt>
                <c:pt idx="22">
                  <c:v>-3.7629999999999999E-3</c:v>
                </c:pt>
                <c:pt idx="23">
                  <c:v>-3.741E-3</c:v>
                </c:pt>
                <c:pt idx="24">
                  <c:v>-3.6419999999999998E-3</c:v>
                </c:pt>
                <c:pt idx="25">
                  <c:v>-3.467E-3</c:v>
                </c:pt>
                <c:pt idx="26">
                  <c:v>-3.2179999999999999E-3</c:v>
                </c:pt>
                <c:pt idx="27">
                  <c:v>-2.8969999999999998E-3</c:v>
                </c:pt>
                <c:pt idx="28">
                  <c:v>-2.513E-3</c:v>
                </c:pt>
                <c:pt idx="29">
                  <c:v>-2.0730000000000002E-3</c:v>
                </c:pt>
                <c:pt idx="30">
                  <c:v>-1.588E-3</c:v>
                </c:pt>
                <c:pt idx="31">
                  <c:v>-1.0709999999999999E-3</c:v>
                </c:pt>
                <c:pt idx="32">
                  <c:v>-5.3490000000000005E-4</c:v>
                </c:pt>
                <c:pt idx="33">
                  <c:v>4.3159999999999998E-6</c:v>
                </c:pt>
                <c:pt idx="34">
                  <c:v>5.3149999999999996E-4</c:v>
                </c:pt>
                <c:pt idx="35">
                  <c:v>1.031E-3</c:v>
                </c:pt>
                <c:pt idx="36">
                  <c:v>1.487E-3</c:v>
                </c:pt>
                <c:pt idx="37">
                  <c:v>1.885E-3</c:v>
                </c:pt>
                <c:pt idx="38">
                  <c:v>2.212E-3</c:v>
                </c:pt>
                <c:pt idx="39">
                  <c:v>2.4550000000000002E-3</c:v>
                </c:pt>
                <c:pt idx="40">
                  <c:v>2.6050000000000001E-3</c:v>
                </c:pt>
                <c:pt idx="41">
                  <c:v>2.6549999999999998E-3</c:v>
                </c:pt>
                <c:pt idx="42">
                  <c:v>2.5990000000000002E-3</c:v>
                </c:pt>
                <c:pt idx="43">
                  <c:v>2.4369999999999999E-3</c:v>
                </c:pt>
                <c:pt idx="44">
                  <c:v>2.1679999999999998E-3</c:v>
                </c:pt>
                <c:pt idx="45">
                  <c:v>1.7979999999999999E-3</c:v>
                </c:pt>
                <c:pt idx="46">
                  <c:v>1.3320000000000001E-3</c:v>
                </c:pt>
                <c:pt idx="47">
                  <c:v>7.8089999999999995E-4</c:v>
                </c:pt>
                <c:pt idx="48">
                  <c:v>1.5660000000000001E-4</c:v>
                </c:pt>
                <c:pt idx="49">
                  <c:v>-5.2669999999999995E-4</c:v>
                </c:pt>
                <c:pt idx="50">
                  <c:v>-1.253E-3</c:v>
                </c:pt>
                <c:pt idx="51">
                  <c:v>-2.0049999999999998E-3</c:v>
                </c:pt>
                <c:pt idx="52">
                  <c:v>-2.764E-3</c:v>
                </c:pt>
                <c:pt idx="53">
                  <c:v>-3.5119999999999999E-3</c:v>
                </c:pt>
                <c:pt idx="54">
                  <c:v>-4.2319999999999997E-3</c:v>
                </c:pt>
                <c:pt idx="55">
                  <c:v>-4.9040000000000004E-3</c:v>
                </c:pt>
                <c:pt idx="56">
                  <c:v>-5.5149999999999999E-3</c:v>
                </c:pt>
                <c:pt idx="57">
                  <c:v>-6.0480000000000004E-3</c:v>
                </c:pt>
                <c:pt idx="58">
                  <c:v>-6.4920000000000004E-3</c:v>
                </c:pt>
                <c:pt idx="59">
                  <c:v>-6.8380000000000003E-3</c:v>
                </c:pt>
                <c:pt idx="60">
                  <c:v>-7.0780000000000001E-3</c:v>
                </c:pt>
                <c:pt idx="61">
                  <c:v>-7.2090000000000001E-3</c:v>
                </c:pt>
                <c:pt idx="62">
                  <c:v>-7.2290000000000002E-3</c:v>
                </c:pt>
                <c:pt idx="63">
                  <c:v>-7.1409999999999998E-3</c:v>
                </c:pt>
                <c:pt idx="64">
                  <c:v>-6.9490000000000003E-3</c:v>
                </c:pt>
                <c:pt idx="65">
                  <c:v>-6.6620000000000004E-3</c:v>
                </c:pt>
                <c:pt idx="66">
                  <c:v>-6.2899999999999996E-3</c:v>
                </c:pt>
                <c:pt idx="67">
                  <c:v>-5.8450000000000004E-3</c:v>
                </c:pt>
                <c:pt idx="68">
                  <c:v>-5.3400000000000001E-3</c:v>
                </c:pt>
                <c:pt idx="69">
                  <c:v>-4.7910000000000001E-3</c:v>
                </c:pt>
                <c:pt idx="70">
                  <c:v>-4.2129999999999997E-3</c:v>
                </c:pt>
                <c:pt idx="71">
                  <c:v>-3.6219999999999998E-3</c:v>
                </c:pt>
                <c:pt idx="72">
                  <c:v>-3.0349999999999999E-3</c:v>
                </c:pt>
                <c:pt idx="73">
                  <c:v>-2.4650000000000002E-3</c:v>
                </c:pt>
                <c:pt idx="74">
                  <c:v>-1.926E-3</c:v>
                </c:pt>
                <c:pt idx="75">
                  <c:v>-1.4289999999999999E-3</c:v>
                </c:pt>
                <c:pt idx="76">
                  <c:v>-9.858E-4</c:v>
                </c:pt>
                <c:pt idx="77">
                  <c:v>-6.0229999999999995E-4</c:v>
                </c:pt>
                <c:pt idx="78">
                  <c:v>-2.8410000000000002E-4</c:v>
                </c:pt>
                <c:pt idx="79">
                  <c:v>-3.3710000000000001E-5</c:v>
                </c:pt>
                <c:pt idx="80">
                  <c:v>1.4860000000000001E-4</c:v>
                </c:pt>
                <c:pt idx="81">
                  <c:v>2.653E-4</c:v>
                </c:pt>
                <c:pt idx="82">
                  <c:v>3.2059999999999999E-4</c:v>
                </c:pt>
                <c:pt idx="83">
                  <c:v>3.21E-4</c:v>
                </c:pt>
                <c:pt idx="84">
                  <c:v>2.745E-4</c:v>
                </c:pt>
                <c:pt idx="85">
                  <c:v>1.9019999999999999E-4</c:v>
                </c:pt>
                <c:pt idx="86">
                  <c:v>7.8129999999999999E-5</c:v>
                </c:pt>
                <c:pt idx="87">
                  <c:v>-5.1530000000000003E-5</c:v>
                </c:pt>
                <c:pt idx="88">
                  <c:v>-1.886E-4</c:v>
                </c:pt>
                <c:pt idx="89">
                  <c:v>-3.235E-4</c:v>
                </c:pt>
                <c:pt idx="90">
                  <c:v>-4.4769999999999999E-4</c:v>
                </c:pt>
                <c:pt idx="91">
                  <c:v>-5.5400000000000002E-4</c:v>
                </c:pt>
                <c:pt idx="92">
                  <c:v>-6.3670000000000003E-4</c:v>
                </c:pt>
                <c:pt idx="93">
                  <c:v>-6.9229999999999997E-4</c:v>
                </c:pt>
                <c:pt idx="94">
                  <c:v>-7.1909999999999997E-4</c:v>
                </c:pt>
                <c:pt idx="95">
                  <c:v>-7.1770000000000004E-4</c:v>
                </c:pt>
                <c:pt idx="96">
                  <c:v>-6.9059999999999998E-4</c:v>
                </c:pt>
                <c:pt idx="97">
                  <c:v>-6.4249999999999995E-4</c:v>
                </c:pt>
                <c:pt idx="98">
                  <c:v>-5.7959999999999999E-4</c:v>
                </c:pt>
                <c:pt idx="99">
                  <c:v>-5.0969999999999998E-4</c:v>
                </c:pt>
                <c:pt idx="100">
                  <c:v>-4.4190000000000001E-4</c:v>
                </c:pt>
                <c:pt idx="101">
                  <c:v>-3.857E-4</c:v>
                </c:pt>
                <c:pt idx="102">
                  <c:v>-3.5100000000000002E-4</c:v>
                </c:pt>
                <c:pt idx="103">
                  <c:v>-3.4759999999999999E-4</c:v>
                </c:pt>
                <c:pt idx="104">
                  <c:v>-3.8430000000000002E-4</c:v>
                </c:pt>
                <c:pt idx="105">
                  <c:v>-4.6910000000000002E-4</c:v>
                </c:pt>
                <c:pt idx="106">
                  <c:v>-6.0789999999999998E-4</c:v>
                </c:pt>
                <c:pt idx="107">
                  <c:v>-8.0519999999999995E-4</c:v>
                </c:pt>
                <c:pt idx="108">
                  <c:v>-1.0629999999999999E-3</c:v>
                </c:pt>
                <c:pt idx="109">
                  <c:v>-1.3799999999999999E-3</c:v>
                </c:pt>
                <c:pt idx="110">
                  <c:v>-1.753E-3</c:v>
                </c:pt>
                <c:pt idx="111">
                  <c:v>-2.176E-3</c:v>
                </c:pt>
                <c:pt idx="112">
                  <c:v>-2.6410000000000001E-3</c:v>
                </c:pt>
                <c:pt idx="113">
                  <c:v>-3.1359999999999999E-3</c:v>
                </c:pt>
                <c:pt idx="114">
                  <c:v>-3.6480000000000002E-3</c:v>
                </c:pt>
                <c:pt idx="115">
                  <c:v>-4.1609999999999998E-3</c:v>
                </c:pt>
                <c:pt idx="116">
                  <c:v>-4.6579999999999998E-3</c:v>
                </c:pt>
                <c:pt idx="117">
                  <c:v>-5.1229999999999999E-3</c:v>
                </c:pt>
                <c:pt idx="118">
                  <c:v>-5.5380000000000004E-3</c:v>
                </c:pt>
                <c:pt idx="119">
                  <c:v>-5.8849999999999996E-3</c:v>
                </c:pt>
                <c:pt idx="120">
                  <c:v>-6.1469999999999997E-3</c:v>
                </c:pt>
                <c:pt idx="121">
                  <c:v>-6.3099999999999996E-3</c:v>
                </c:pt>
                <c:pt idx="122">
                  <c:v>-6.3610000000000003E-3</c:v>
                </c:pt>
                <c:pt idx="123">
                  <c:v>-6.2909999999999997E-3</c:v>
                </c:pt>
                <c:pt idx="124">
                  <c:v>-6.0930000000000003E-3</c:v>
                </c:pt>
                <c:pt idx="125">
                  <c:v>-5.764E-3</c:v>
                </c:pt>
                <c:pt idx="126">
                  <c:v>-5.3039999999999997E-3</c:v>
                </c:pt>
                <c:pt idx="127">
                  <c:v>-4.7190000000000001E-3</c:v>
                </c:pt>
                <c:pt idx="128">
                  <c:v>-4.0179999999999999E-3</c:v>
                </c:pt>
                <c:pt idx="129">
                  <c:v>-3.2130000000000001E-3</c:v>
                </c:pt>
                <c:pt idx="130">
                  <c:v>-2.3210000000000001E-3</c:v>
                </c:pt>
                <c:pt idx="131">
                  <c:v>-1.361E-3</c:v>
                </c:pt>
                <c:pt idx="132">
                  <c:v>-3.5629999999999999E-4</c:v>
                </c:pt>
                <c:pt idx="133">
                  <c:v>6.6859999999999999E-4</c:v>
                </c:pt>
                <c:pt idx="134">
                  <c:v>1.688E-3</c:v>
                </c:pt>
                <c:pt idx="135">
                  <c:v>2.6740000000000002E-3</c:v>
                </c:pt>
                <c:pt idx="136">
                  <c:v>3.601E-3</c:v>
                </c:pt>
                <c:pt idx="137">
                  <c:v>4.4429999999999999E-3</c:v>
                </c:pt>
                <c:pt idx="138">
                  <c:v>5.1749999999999999E-3</c:v>
                </c:pt>
                <c:pt idx="139">
                  <c:v>5.777E-3</c:v>
                </c:pt>
                <c:pt idx="140">
                  <c:v>6.2290000000000002E-3</c:v>
                </c:pt>
                <c:pt idx="141">
                  <c:v>6.5160000000000001E-3</c:v>
                </c:pt>
                <c:pt idx="142">
                  <c:v>6.6299999999999996E-3</c:v>
                </c:pt>
                <c:pt idx="143">
                  <c:v>6.5630000000000003E-3</c:v>
                </c:pt>
                <c:pt idx="144">
                  <c:v>6.3160000000000004E-3</c:v>
                </c:pt>
                <c:pt idx="145">
                  <c:v>5.8939999999999999E-3</c:v>
                </c:pt>
                <c:pt idx="146">
                  <c:v>5.3039999999999997E-3</c:v>
                </c:pt>
                <c:pt idx="147">
                  <c:v>4.5630000000000002E-3</c:v>
                </c:pt>
                <c:pt idx="148">
                  <c:v>3.6879999999999999E-3</c:v>
                </c:pt>
                <c:pt idx="149">
                  <c:v>2.7030000000000001E-3</c:v>
                </c:pt>
                <c:pt idx="150">
                  <c:v>1.6329999999999999E-3</c:v>
                </c:pt>
                <c:pt idx="151">
                  <c:v>5.0600000000000005E-4</c:v>
                </c:pt>
                <c:pt idx="152">
                  <c:v>-6.4720000000000001E-4</c:v>
                </c:pt>
                <c:pt idx="153">
                  <c:v>-1.7960000000000001E-3</c:v>
                </c:pt>
                <c:pt idx="154">
                  <c:v>-2.9090000000000001E-3</c:v>
                </c:pt>
                <c:pt idx="155">
                  <c:v>-3.9579999999999997E-3</c:v>
                </c:pt>
                <c:pt idx="156">
                  <c:v>-4.9129999999999998E-3</c:v>
                </c:pt>
                <c:pt idx="157">
                  <c:v>-5.751E-3</c:v>
                </c:pt>
                <c:pt idx="158">
                  <c:v>-6.45E-3</c:v>
                </c:pt>
                <c:pt idx="159">
                  <c:v>-6.992E-3</c:v>
                </c:pt>
                <c:pt idx="160">
                  <c:v>-7.3639999999999999E-3</c:v>
                </c:pt>
                <c:pt idx="161">
                  <c:v>-7.5589999999999997E-3</c:v>
                </c:pt>
                <c:pt idx="162">
                  <c:v>-7.574E-3</c:v>
                </c:pt>
                <c:pt idx="163">
                  <c:v>-7.4110000000000001E-3</c:v>
                </c:pt>
                <c:pt idx="164">
                  <c:v>-7.0790000000000002E-3</c:v>
                </c:pt>
                <c:pt idx="165">
                  <c:v>-6.5880000000000001E-3</c:v>
                </c:pt>
                <c:pt idx="166">
                  <c:v>-5.9560000000000004E-3</c:v>
                </c:pt>
                <c:pt idx="167">
                  <c:v>-5.2030000000000002E-3</c:v>
                </c:pt>
                <c:pt idx="168">
                  <c:v>-4.352E-3</c:v>
                </c:pt>
                <c:pt idx="169">
                  <c:v>-3.4280000000000001E-3</c:v>
                </c:pt>
                <c:pt idx="170">
                  <c:v>-2.4589999999999998E-3</c:v>
                </c:pt>
                <c:pt idx="171">
                  <c:v>-1.4710000000000001E-3</c:v>
                </c:pt>
                <c:pt idx="172">
                  <c:v>-4.9069999999999995E-4</c:v>
                </c:pt>
                <c:pt idx="173">
                  <c:v>4.5609999999999997E-4</c:v>
                </c:pt>
                <c:pt idx="174">
                  <c:v>1.346E-3</c:v>
                </c:pt>
                <c:pt idx="175">
                  <c:v>2.1589999999999999E-3</c:v>
                </c:pt>
                <c:pt idx="176">
                  <c:v>2.879E-3</c:v>
                </c:pt>
                <c:pt idx="177">
                  <c:v>3.49E-3</c:v>
                </c:pt>
                <c:pt idx="178">
                  <c:v>3.986E-3</c:v>
                </c:pt>
                <c:pt idx="179">
                  <c:v>4.3610000000000003E-3</c:v>
                </c:pt>
                <c:pt idx="180">
                  <c:v>4.6160000000000003E-3</c:v>
                </c:pt>
                <c:pt idx="181">
                  <c:v>4.7540000000000004E-3</c:v>
                </c:pt>
                <c:pt idx="182">
                  <c:v>4.7829999999999999E-3</c:v>
                </c:pt>
                <c:pt idx="183">
                  <c:v>4.7140000000000003E-3</c:v>
                </c:pt>
                <c:pt idx="184">
                  <c:v>4.5630000000000002E-3</c:v>
                </c:pt>
                <c:pt idx="185">
                  <c:v>4.3449999999999999E-3</c:v>
                </c:pt>
                <c:pt idx="186">
                  <c:v>4.078E-3</c:v>
                </c:pt>
                <c:pt idx="187">
                  <c:v>3.7810000000000001E-3</c:v>
                </c:pt>
                <c:pt idx="188">
                  <c:v>3.4710000000000001E-3</c:v>
                </c:pt>
                <c:pt idx="189">
                  <c:v>3.166E-3</c:v>
                </c:pt>
                <c:pt idx="190">
                  <c:v>2.8809999999999999E-3</c:v>
                </c:pt>
                <c:pt idx="191">
                  <c:v>2.6289999999999998E-3</c:v>
                </c:pt>
                <c:pt idx="192">
                  <c:v>2.4199999999999998E-3</c:v>
                </c:pt>
                <c:pt idx="193">
                  <c:v>2.2599999999999999E-3</c:v>
                </c:pt>
                <c:pt idx="194">
                  <c:v>2.1510000000000001E-3</c:v>
                </c:pt>
                <c:pt idx="195">
                  <c:v>2.0929999999999998E-3</c:v>
                </c:pt>
                <c:pt idx="196">
                  <c:v>2.0790000000000001E-3</c:v>
                </c:pt>
                <c:pt idx="197">
                  <c:v>2.1020000000000001E-3</c:v>
                </c:pt>
                <c:pt idx="198">
                  <c:v>2.1489999999999999E-3</c:v>
                </c:pt>
                <c:pt idx="199">
                  <c:v>2.2049999999999999E-3</c:v>
                </c:pt>
                <c:pt idx="200">
                  <c:v>2.2539999999999999E-3</c:v>
                </c:pt>
                <c:pt idx="201">
                  <c:v>2.2769999999999999E-3</c:v>
                </c:pt>
                <c:pt idx="202">
                  <c:v>2.2550000000000001E-3</c:v>
                </c:pt>
                <c:pt idx="203">
                  <c:v>2.1710000000000002E-3</c:v>
                </c:pt>
                <c:pt idx="204">
                  <c:v>2.0079999999999998E-3</c:v>
                </c:pt>
                <c:pt idx="205">
                  <c:v>1.75E-3</c:v>
                </c:pt>
                <c:pt idx="206">
                  <c:v>1.3879999999999999E-3</c:v>
                </c:pt>
                <c:pt idx="207">
                  <c:v>9.1310000000000002E-4</c:v>
                </c:pt>
                <c:pt idx="208">
                  <c:v>3.2229999999999997E-4</c:v>
                </c:pt>
                <c:pt idx="209">
                  <c:v>-3.8240000000000003E-4</c:v>
                </c:pt>
                <c:pt idx="210">
                  <c:v>-1.194E-3</c:v>
                </c:pt>
                <c:pt idx="211">
                  <c:v>-2.0999999999999999E-3</c:v>
                </c:pt>
                <c:pt idx="212">
                  <c:v>-3.0829999999999998E-3</c:v>
                </c:pt>
                <c:pt idx="213">
                  <c:v>-4.1209999999999997E-3</c:v>
                </c:pt>
                <c:pt idx="214">
                  <c:v>-5.1859999999999996E-3</c:v>
                </c:pt>
                <c:pt idx="215">
                  <c:v>-6.2490000000000002E-3</c:v>
                </c:pt>
                <c:pt idx="216">
                  <c:v>-7.2760000000000003E-3</c:v>
                </c:pt>
                <c:pt idx="217">
                  <c:v>-8.2330000000000007E-3</c:v>
                </c:pt>
                <c:pt idx="218">
                  <c:v>-9.0849999999999993E-3</c:v>
                </c:pt>
                <c:pt idx="219">
                  <c:v>-9.7959999999999992E-3</c:v>
                </c:pt>
                <c:pt idx="220">
                  <c:v>-1.0330000000000001E-2</c:v>
                </c:pt>
                <c:pt idx="221">
                  <c:v>-1.0670000000000001E-2</c:v>
                </c:pt>
                <c:pt idx="222">
                  <c:v>-1.078E-2</c:v>
                </c:pt>
                <c:pt idx="223">
                  <c:v>-1.064E-2</c:v>
                </c:pt>
                <c:pt idx="224">
                  <c:v>-1.0240000000000001E-2</c:v>
                </c:pt>
                <c:pt idx="225">
                  <c:v>-9.5809999999999992E-3</c:v>
                </c:pt>
                <c:pt idx="226">
                  <c:v>-8.6540000000000002E-3</c:v>
                </c:pt>
                <c:pt idx="227">
                  <c:v>-7.4739999999999997E-3</c:v>
                </c:pt>
                <c:pt idx="228">
                  <c:v>-6.058E-3</c:v>
                </c:pt>
                <c:pt idx="229">
                  <c:v>-4.4330000000000003E-3</c:v>
                </c:pt>
                <c:pt idx="230">
                  <c:v>-2.6319999999999998E-3</c:v>
                </c:pt>
                <c:pt idx="231">
                  <c:v>-6.9709999999999998E-4</c:v>
                </c:pt>
                <c:pt idx="232">
                  <c:v>1.3259999999999999E-3</c:v>
                </c:pt>
                <c:pt idx="233">
                  <c:v>3.388E-3</c:v>
                </c:pt>
                <c:pt idx="234">
                  <c:v>5.4320000000000002E-3</c:v>
                </c:pt>
                <c:pt idx="235">
                  <c:v>7.404E-3</c:v>
                </c:pt>
                <c:pt idx="236">
                  <c:v>9.2479999999999993E-3</c:v>
                </c:pt>
                <c:pt idx="237">
                  <c:v>1.091E-2</c:v>
                </c:pt>
                <c:pt idx="238">
                  <c:v>1.234E-2</c:v>
                </c:pt>
                <c:pt idx="239">
                  <c:v>1.349E-2</c:v>
                </c:pt>
                <c:pt idx="240">
                  <c:v>1.431E-2</c:v>
                </c:pt>
                <c:pt idx="241">
                  <c:v>1.4789999999999999E-2</c:v>
                </c:pt>
                <c:pt idx="242">
                  <c:v>1.49E-2</c:v>
                </c:pt>
                <c:pt idx="243">
                  <c:v>1.4619999999999999E-2</c:v>
                </c:pt>
                <c:pt idx="244">
                  <c:v>1.3950000000000001E-2</c:v>
                </c:pt>
                <c:pt idx="245">
                  <c:v>1.289E-2</c:v>
                </c:pt>
                <c:pt idx="246">
                  <c:v>1.1480000000000001E-2</c:v>
                </c:pt>
                <c:pt idx="247">
                  <c:v>9.7269999999999995E-3</c:v>
                </c:pt>
                <c:pt idx="248">
                  <c:v>7.6800000000000002E-3</c:v>
                </c:pt>
                <c:pt idx="249">
                  <c:v>5.3829999999999998E-3</c:v>
                </c:pt>
                <c:pt idx="250">
                  <c:v>2.8890000000000001E-3</c:v>
                </c:pt>
                <c:pt idx="251">
                  <c:v>2.588E-4</c:v>
                </c:pt>
                <c:pt idx="252">
                  <c:v>-2.4450000000000001E-3</c:v>
                </c:pt>
                <c:pt idx="253">
                  <c:v>-5.1570000000000001E-3</c:v>
                </c:pt>
                <c:pt idx="254">
                  <c:v>-7.8110000000000002E-3</c:v>
                </c:pt>
                <c:pt idx="255">
                  <c:v>-1.034E-2</c:v>
                </c:pt>
                <c:pt idx="256">
                  <c:v>-1.269E-2</c:v>
                </c:pt>
                <c:pt idx="257">
                  <c:v>-1.481E-2</c:v>
                </c:pt>
                <c:pt idx="258">
                  <c:v>-1.6629999999999999E-2</c:v>
                </c:pt>
                <c:pt idx="259">
                  <c:v>-1.813E-2</c:v>
                </c:pt>
                <c:pt idx="260">
                  <c:v>-1.9279999999999999E-2</c:v>
                </c:pt>
                <c:pt idx="261">
                  <c:v>-2.0049999999999998E-2</c:v>
                </c:pt>
                <c:pt idx="262">
                  <c:v>-2.043E-2</c:v>
                </c:pt>
                <c:pt idx="263">
                  <c:v>-2.0420000000000001E-2</c:v>
                </c:pt>
                <c:pt idx="264">
                  <c:v>-2.0049999999999998E-2</c:v>
                </c:pt>
                <c:pt idx="265">
                  <c:v>-1.932E-2</c:v>
                </c:pt>
                <c:pt idx="266">
                  <c:v>-1.8280000000000001E-2</c:v>
                </c:pt>
                <c:pt idx="267">
                  <c:v>-1.695E-2</c:v>
                </c:pt>
                <c:pt idx="268">
                  <c:v>-1.5389999999999999E-2</c:v>
                </c:pt>
                <c:pt idx="269">
                  <c:v>-1.3639999999999999E-2</c:v>
                </c:pt>
                <c:pt idx="270">
                  <c:v>-1.176E-2</c:v>
                </c:pt>
                <c:pt idx="271">
                  <c:v>-9.7999999999999997E-3</c:v>
                </c:pt>
                <c:pt idx="272">
                  <c:v>-7.8180000000000003E-3</c:v>
                </c:pt>
                <c:pt idx="273">
                  <c:v>-5.8650000000000004E-3</c:v>
                </c:pt>
                <c:pt idx="274">
                  <c:v>-3.986E-3</c:v>
                </c:pt>
                <c:pt idx="275">
                  <c:v>-2.2230000000000001E-3</c:v>
                </c:pt>
                <c:pt idx="276">
                  <c:v>-6.1169999999999996E-4</c:v>
                </c:pt>
                <c:pt idx="277">
                  <c:v>8.2269999999999999E-4</c:v>
                </c:pt>
                <c:pt idx="278">
                  <c:v>2.062E-3</c:v>
                </c:pt>
                <c:pt idx="279">
                  <c:v>3.0959999999999998E-3</c:v>
                </c:pt>
                <c:pt idx="280">
                  <c:v>3.9259999999999998E-3</c:v>
                </c:pt>
                <c:pt idx="281">
                  <c:v>4.5589999999999997E-3</c:v>
                </c:pt>
                <c:pt idx="282">
                  <c:v>5.0109999999999998E-3</c:v>
                </c:pt>
                <c:pt idx="283">
                  <c:v>5.3039999999999997E-3</c:v>
                </c:pt>
                <c:pt idx="284">
                  <c:v>5.4640000000000001E-3</c:v>
                </c:pt>
                <c:pt idx="285">
                  <c:v>5.5240000000000003E-3</c:v>
                </c:pt>
                <c:pt idx="286">
                  <c:v>5.5149999999999999E-3</c:v>
                </c:pt>
                <c:pt idx="287">
                  <c:v>5.47E-3</c:v>
                </c:pt>
                <c:pt idx="288">
                  <c:v>5.4190000000000002E-3</c:v>
                </c:pt>
                <c:pt idx="289">
                  <c:v>5.3899999999999998E-3</c:v>
                </c:pt>
                <c:pt idx="290">
                  <c:v>5.4039999999999999E-3</c:v>
                </c:pt>
                <c:pt idx="291">
                  <c:v>5.476E-3</c:v>
                </c:pt>
                <c:pt idx="292">
                  <c:v>5.6140000000000001E-3</c:v>
                </c:pt>
                <c:pt idx="293">
                  <c:v>5.8149999999999999E-3</c:v>
                </c:pt>
                <c:pt idx="294">
                  <c:v>6.0699999999999999E-3</c:v>
                </c:pt>
                <c:pt idx="295">
                  <c:v>6.3579999999999999E-3</c:v>
                </c:pt>
                <c:pt idx="296">
                  <c:v>6.6519999999999999E-3</c:v>
                </c:pt>
                <c:pt idx="297">
                  <c:v>6.9160000000000003E-3</c:v>
                </c:pt>
                <c:pt idx="298">
                  <c:v>7.1069999999999996E-3</c:v>
                </c:pt>
                <c:pt idx="299">
                  <c:v>7.1770000000000002E-3</c:v>
                </c:pt>
                <c:pt idx="300">
                  <c:v>7.0780000000000001E-3</c:v>
                </c:pt>
                <c:pt idx="301">
                  <c:v>6.7590000000000003E-3</c:v>
                </c:pt>
                <c:pt idx="302">
                  <c:v>6.1710000000000003E-3</c:v>
                </c:pt>
                <c:pt idx="303">
                  <c:v>5.2709999999999996E-3</c:v>
                </c:pt>
                <c:pt idx="304">
                  <c:v>4.0220000000000004E-3</c:v>
                </c:pt>
                <c:pt idx="305">
                  <c:v>2.395E-3</c:v>
                </c:pt>
                <c:pt idx="306">
                  <c:v>3.7760000000000002E-4</c:v>
                </c:pt>
                <c:pt idx="307">
                  <c:v>-2.0339999999999998E-3</c:v>
                </c:pt>
                <c:pt idx="308">
                  <c:v>-4.8240000000000002E-3</c:v>
                </c:pt>
                <c:pt idx="309">
                  <c:v>-7.9640000000000006E-3</c:v>
                </c:pt>
                <c:pt idx="310">
                  <c:v>-1.141E-2</c:v>
                </c:pt>
                <c:pt idx="311">
                  <c:v>-1.508E-2</c:v>
                </c:pt>
                <c:pt idx="312">
                  <c:v>-1.8919999999999999E-2</c:v>
                </c:pt>
                <c:pt idx="313">
                  <c:v>-2.282E-2</c:v>
                </c:pt>
                <c:pt idx="314">
                  <c:v>-2.6669999999999999E-2</c:v>
                </c:pt>
                <c:pt idx="315">
                  <c:v>-3.0360000000000002E-2</c:v>
                </c:pt>
                <c:pt idx="316">
                  <c:v>-3.3750000000000002E-2</c:v>
                </c:pt>
                <c:pt idx="317">
                  <c:v>-3.6729999999999999E-2</c:v>
                </c:pt>
                <c:pt idx="318">
                  <c:v>-3.916E-2</c:v>
                </c:pt>
                <c:pt idx="319">
                  <c:v>-4.0919999999999998E-2</c:v>
                </c:pt>
                <c:pt idx="320">
                  <c:v>-4.19E-2</c:v>
                </c:pt>
                <c:pt idx="321">
                  <c:v>-4.2000000000000003E-2</c:v>
                </c:pt>
                <c:pt idx="322">
                  <c:v>-4.113E-2</c:v>
                </c:pt>
                <c:pt idx="323">
                  <c:v>-3.925E-2</c:v>
                </c:pt>
                <c:pt idx="324">
                  <c:v>-3.6310000000000002E-2</c:v>
                </c:pt>
                <c:pt idx="325">
                  <c:v>-3.2309999999999998E-2</c:v>
                </c:pt>
                <c:pt idx="326">
                  <c:v>-2.7279999999999999E-2</c:v>
                </c:pt>
                <c:pt idx="327">
                  <c:v>-2.128E-2</c:v>
                </c:pt>
                <c:pt idx="328">
                  <c:v>-1.4409999999999999E-2</c:v>
                </c:pt>
                <c:pt idx="329">
                  <c:v>-6.7840000000000001E-3</c:v>
                </c:pt>
                <c:pt idx="330">
                  <c:v>1.431E-3</c:v>
                </c:pt>
                <c:pt idx="331">
                  <c:v>1.005E-2</c:v>
                </c:pt>
                <c:pt idx="332">
                  <c:v>1.8859999999999998E-2</c:v>
                </c:pt>
                <c:pt idx="333">
                  <c:v>2.7640000000000001E-2</c:v>
                </c:pt>
                <c:pt idx="334">
                  <c:v>3.6119999999999999E-2</c:v>
                </c:pt>
                <c:pt idx="335">
                  <c:v>4.4060000000000002E-2</c:v>
                </c:pt>
                <c:pt idx="336">
                  <c:v>5.1189999999999999E-2</c:v>
                </c:pt>
                <c:pt idx="337">
                  <c:v>5.7250000000000002E-2</c:v>
                </c:pt>
                <c:pt idx="338">
                  <c:v>6.1990000000000003E-2</c:v>
                </c:pt>
                <c:pt idx="339">
                  <c:v>6.5189999999999998E-2</c:v>
                </c:pt>
                <c:pt idx="340">
                  <c:v>6.6629999999999995E-2</c:v>
                </c:pt>
                <c:pt idx="341">
                  <c:v>6.615E-2</c:v>
                </c:pt>
                <c:pt idx="342">
                  <c:v>6.3589999999999994E-2</c:v>
                </c:pt>
                <c:pt idx="343">
                  <c:v>5.8880000000000002E-2</c:v>
                </c:pt>
                <c:pt idx="344">
                  <c:v>5.1950000000000003E-2</c:v>
                </c:pt>
                <c:pt idx="345">
                  <c:v>4.2799999999999998E-2</c:v>
                </c:pt>
                <c:pt idx="346">
                  <c:v>3.1480000000000001E-2</c:v>
                </c:pt>
                <c:pt idx="347">
                  <c:v>1.8089999999999998E-2</c:v>
                </c:pt>
                <c:pt idx="348">
                  <c:v>2.7759999999999998E-3</c:v>
                </c:pt>
                <c:pt idx="349">
                  <c:v>-1.427E-2</c:v>
                </c:pt>
                <c:pt idx="350">
                  <c:v>-3.2820000000000002E-2</c:v>
                </c:pt>
                <c:pt idx="351">
                  <c:v>-5.2589999999999998E-2</c:v>
                </c:pt>
                <c:pt idx="352">
                  <c:v>-7.3279999999999998E-2</c:v>
                </c:pt>
                <c:pt idx="353">
                  <c:v>-9.4560000000000005E-2</c:v>
                </c:pt>
                <c:pt idx="354">
                  <c:v>-0.11609999999999999</c:v>
                </c:pt>
                <c:pt idx="355">
                  <c:v>-0.13750000000000001</c:v>
                </c:pt>
                <c:pt idx="356">
                  <c:v>-0.1585</c:v>
                </c:pt>
                <c:pt idx="357">
                  <c:v>-0.1787</c:v>
                </c:pt>
                <c:pt idx="358">
                  <c:v>-0.19789999999999999</c:v>
                </c:pt>
                <c:pt idx="359">
                  <c:v>-0.21560000000000001</c:v>
                </c:pt>
                <c:pt idx="360">
                  <c:v>-0.23180000000000001</c:v>
                </c:pt>
                <c:pt idx="361">
                  <c:v>-0.24610000000000001</c:v>
                </c:pt>
                <c:pt idx="362">
                  <c:v>-0.25850000000000001</c:v>
                </c:pt>
                <c:pt idx="363">
                  <c:v>-0.26889999999999997</c:v>
                </c:pt>
                <c:pt idx="364">
                  <c:v>-0.2772</c:v>
                </c:pt>
                <c:pt idx="365">
                  <c:v>-0.28339999999999999</c:v>
                </c:pt>
                <c:pt idx="366">
                  <c:v>-0.28770000000000001</c:v>
                </c:pt>
                <c:pt idx="367">
                  <c:v>-0.29020000000000001</c:v>
                </c:pt>
                <c:pt idx="368">
                  <c:v>-0.29110000000000003</c:v>
                </c:pt>
                <c:pt idx="369">
                  <c:v>-0.29070000000000001</c:v>
                </c:pt>
                <c:pt idx="370">
                  <c:v>-0.28910000000000002</c:v>
                </c:pt>
                <c:pt idx="371">
                  <c:v>-0.2868</c:v>
                </c:pt>
                <c:pt idx="372">
                  <c:v>-0.28420000000000001</c:v>
                </c:pt>
                <c:pt idx="373">
                  <c:v>-0.28139999999999998</c:v>
                </c:pt>
                <c:pt idx="374">
                  <c:v>-0.27910000000000001</c:v>
                </c:pt>
                <c:pt idx="375">
                  <c:v>-0.27729999999999999</c:v>
                </c:pt>
                <c:pt idx="376">
                  <c:v>-0.27660000000000001</c:v>
                </c:pt>
                <c:pt idx="377">
                  <c:v>-0.2772</c:v>
                </c:pt>
                <c:pt idx="378">
                  <c:v>-0.27929999999999999</c:v>
                </c:pt>
                <c:pt idx="379">
                  <c:v>-0.28320000000000001</c:v>
                </c:pt>
                <c:pt idx="380">
                  <c:v>-0.28910000000000002</c:v>
                </c:pt>
                <c:pt idx="381">
                  <c:v>-0.2969</c:v>
                </c:pt>
                <c:pt idx="382">
                  <c:v>-0.30690000000000001</c:v>
                </c:pt>
                <c:pt idx="383">
                  <c:v>-0.31879999999999997</c:v>
                </c:pt>
                <c:pt idx="384">
                  <c:v>-0.33260000000000001</c:v>
                </c:pt>
                <c:pt idx="385">
                  <c:v>-0.34810000000000002</c:v>
                </c:pt>
                <c:pt idx="386">
                  <c:v>-0.36520000000000002</c:v>
                </c:pt>
                <c:pt idx="387">
                  <c:v>-0.38340000000000002</c:v>
                </c:pt>
                <c:pt idx="388">
                  <c:v>-0.40239999999999998</c:v>
                </c:pt>
                <c:pt idx="389">
                  <c:v>-0.4219</c:v>
                </c:pt>
                <c:pt idx="390">
                  <c:v>-0.44140000000000001</c:v>
                </c:pt>
                <c:pt idx="391">
                  <c:v>-0.46050000000000002</c:v>
                </c:pt>
                <c:pt idx="392">
                  <c:v>-0.4788</c:v>
                </c:pt>
                <c:pt idx="393">
                  <c:v>-0.49580000000000002</c:v>
                </c:pt>
                <c:pt idx="394">
                  <c:v>-0.51119999999999999</c:v>
                </c:pt>
                <c:pt idx="395">
                  <c:v>-0.52459999999999996</c:v>
                </c:pt>
                <c:pt idx="396">
                  <c:v>-0.53559999999999997</c:v>
                </c:pt>
                <c:pt idx="397">
                  <c:v>-0.54400000000000004</c:v>
                </c:pt>
                <c:pt idx="398">
                  <c:v>-0.54959999999999998</c:v>
                </c:pt>
                <c:pt idx="399">
                  <c:v>-0.55230000000000001</c:v>
                </c:pt>
                <c:pt idx="400">
                  <c:v>-0.55210000000000004</c:v>
                </c:pt>
                <c:pt idx="401">
                  <c:v>-0.54910000000000003</c:v>
                </c:pt>
                <c:pt idx="402">
                  <c:v>-0.54349999999999998</c:v>
                </c:pt>
                <c:pt idx="403">
                  <c:v>-0.53549999999999998</c:v>
                </c:pt>
                <c:pt idx="404">
                  <c:v>-0.52539999999999998</c:v>
                </c:pt>
                <c:pt idx="405">
                  <c:v>-0.51390000000000002</c:v>
                </c:pt>
                <c:pt idx="406">
                  <c:v>-0.50139999999999996</c:v>
                </c:pt>
                <c:pt idx="407">
                  <c:v>-0.48870000000000002</c:v>
                </c:pt>
                <c:pt idx="408">
                  <c:v>-0.47639999999999999</c:v>
                </c:pt>
                <c:pt idx="409">
                  <c:v>-0.46539999999999998</c:v>
                </c:pt>
                <c:pt idx="410">
                  <c:v>-0.45650000000000002</c:v>
                </c:pt>
                <c:pt idx="411">
                  <c:v>-0.45069999999999999</c:v>
                </c:pt>
                <c:pt idx="412">
                  <c:v>-0.44900000000000001</c:v>
                </c:pt>
                <c:pt idx="413">
                  <c:v>-0.45240000000000002</c:v>
                </c:pt>
                <c:pt idx="414">
                  <c:v>-0.46189999999999998</c:v>
                </c:pt>
                <c:pt idx="415">
                  <c:v>-0.47849999999999998</c:v>
                </c:pt>
                <c:pt idx="416">
                  <c:v>-0.50349999999999995</c:v>
                </c:pt>
                <c:pt idx="417">
                  <c:v>-0.53779999999999994</c:v>
                </c:pt>
                <c:pt idx="418">
                  <c:v>-0.58240000000000003</c:v>
                </c:pt>
                <c:pt idx="419">
                  <c:v>-0.63849999999999996</c:v>
                </c:pt>
                <c:pt idx="420">
                  <c:v>-0.70709999999999995</c:v>
                </c:pt>
                <c:pt idx="421">
                  <c:v>-0.78910000000000002</c:v>
                </c:pt>
                <c:pt idx="422">
                  <c:v>-0.88560000000000005</c:v>
                </c:pt>
                <c:pt idx="423">
                  <c:v>-0.99760000000000004</c:v>
                </c:pt>
                <c:pt idx="424">
                  <c:v>-1.1259999999999999</c:v>
                </c:pt>
                <c:pt idx="425">
                  <c:v>-1.272</c:v>
                </c:pt>
                <c:pt idx="426">
                  <c:v>-1.4350000000000001</c:v>
                </c:pt>
                <c:pt idx="427">
                  <c:v>-1.6180000000000001</c:v>
                </c:pt>
                <c:pt idx="428">
                  <c:v>-1.821</c:v>
                </c:pt>
                <c:pt idx="429">
                  <c:v>-2.044</c:v>
                </c:pt>
                <c:pt idx="430">
                  <c:v>-2.2890000000000001</c:v>
                </c:pt>
                <c:pt idx="431">
                  <c:v>-2.556</c:v>
                </c:pt>
                <c:pt idx="432">
                  <c:v>-2.8460000000000001</c:v>
                </c:pt>
                <c:pt idx="433">
                  <c:v>-3.1579999999999999</c:v>
                </c:pt>
                <c:pt idx="434">
                  <c:v>-3.4950000000000001</c:v>
                </c:pt>
                <c:pt idx="435">
                  <c:v>-3.8559999999999999</c:v>
                </c:pt>
                <c:pt idx="436">
                  <c:v>-4.2409999999999997</c:v>
                </c:pt>
                <c:pt idx="437">
                  <c:v>-4.6500000000000004</c:v>
                </c:pt>
                <c:pt idx="438">
                  <c:v>-5.0839999999999996</c:v>
                </c:pt>
                <c:pt idx="439">
                  <c:v>-5.5430000000000001</c:v>
                </c:pt>
                <c:pt idx="440">
                  <c:v>-6.0250000000000004</c:v>
                </c:pt>
                <c:pt idx="441">
                  <c:v>-6.53</c:v>
                </c:pt>
                <c:pt idx="442">
                  <c:v>-7.0579999999999998</c:v>
                </c:pt>
                <c:pt idx="443">
                  <c:v>-7.6070000000000002</c:v>
                </c:pt>
                <c:pt idx="444">
                  <c:v>-8.1760000000000002</c:v>
                </c:pt>
                <c:pt idx="445">
                  <c:v>-8.7629999999999999</c:v>
                </c:pt>
                <c:pt idx="446">
                  <c:v>-9.3659999999999997</c:v>
                </c:pt>
                <c:pt idx="447">
                  <c:v>-9.9819999999999993</c:v>
                </c:pt>
                <c:pt idx="448">
                  <c:v>-10.61</c:v>
                </c:pt>
                <c:pt idx="449">
                  <c:v>-11.24</c:v>
                </c:pt>
                <c:pt idx="450">
                  <c:v>-11.88</c:v>
                </c:pt>
                <c:pt idx="451">
                  <c:v>-12.53</c:v>
                </c:pt>
                <c:pt idx="452">
                  <c:v>-13.16</c:v>
                </c:pt>
                <c:pt idx="453">
                  <c:v>-13.79</c:v>
                </c:pt>
                <c:pt idx="454">
                  <c:v>-14.41</c:v>
                </c:pt>
                <c:pt idx="455">
                  <c:v>-15.01</c:v>
                </c:pt>
                <c:pt idx="456">
                  <c:v>-15.6</c:v>
                </c:pt>
                <c:pt idx="457">
                  <c:v>-16.149999999999999</c:v>
                </c:pt>
                <c:pt idx="458">
                  <c:v>-16.68</c:v>
                </c:pt>
                <c:pt idx="459">
                  <c:v>-17.170000000000002</c:v>
                </c:pt>
                <c:pt idx="460">
                  <c:v>-17.62</c:v>
                </c:pt>
                <c:pt idx="461">
                  <c:v>-18.02</c:v>
                </c:pt>
                <c:pt idx="462">
                  <c:v>-18.38</c:v>
                </c:pt>
                <c:pt idx="463">
                  <c:v>-18.690000000000001</c:v>
                </c:pt>
                <c:pt idx="464">
                  <c:v>-18.93</c:v>
                </c:pt>
                <c:pt idx="465">
                  <c:v>-19.12</c:v>
                </c:pt>
                <c:pt idx="466">
                  <c:v>-19.25</c:v>
                </c:pt>
                <c:pt idx="467">
                  <c:v>-19.309999999999999</c:v>
                </c:pt>
                <c:pt idx="468">
                  <c:v>-19.309999999999999</c:v>
                </c:pt>
                <c:pt idx="469">
                  <c:v>-19.239999999999998</c:v>
                </c:pt>
                <c:pt idx="470">
                  <c:v>-19.11</c:v>
                </c:pt>
                <c:pt idx="471">
                  <c:v>-18.91</c:v>
                </c:pt>
                <c:pt idx="472">
                  <c:v>-18.64</c:v>
                </c:pt>
                <c:pt idx="473">
                  <c:v>-18.32</c:v>
                </c:pt>
                <c:pt idx="474">
                  <c:v>-17.93</c:v>
                </c:pt>
                <c:pt idx="475">
                  <c:v>-17.489999999999998</c:v>
                </c:pt>
                <c:pt idx="476">
                  <c:v>-16.989999999999998</c:v>
                </c:pt>
                <c:pt idx="477">
                  <c:v>-16.45</c:v>
                </c:pt>
                <c:pt idx="478">
                  <c:v>-15.86</c:v>
                </c:pt>
                <c:pt idx="479">
                  <c:v>-15.24</c:v>
                </c:pt>
                <c:pt idx="480">
                  <c:v>-14.58</c:v>
                </c:pt>
                <c:pt idx="481">
                  <c:v>-13.9</c:v>
                </c:pt>
                <c:pt idx="482">
                  <c:v>-13.19</c:v>
                </c:pt>
                <c:pt idx="483">
                  <c:v>-12.48</c:v>
                </c:pt>
                <c:pt idx="484">
                  <c:v>-11.75</c:v>
                </c:pt>
                <c:pt idx="485">
                  <c:v>-11.03</c:v>
                </c:pt>
                <c:pt idx="486">
                  <c:v>-10.31</c:v>
                </c:pt>
                <c:pt idx="487">
                  <c:v>-9.6039999999999992</c:v>
                </c:pt>
                <c:pt idx="488">
                  <c:v>-8.9139999999999997</c:v>
                </c:pt>
                <c:pt idx="489">
                  <c:v>-8.2449999999999992</c:v>
                </c:pt>
                <c:pt idx="490">
                  <c:v>-7.6029999999999998</c:v>
                </c:pt>
                <c:pt idx="491">
                  <c:v>-6.992</c:v>
                </c:pt>
                <c:pt idx="492">
                  <c:v>-6.4139999999999997</c:v>
                </c:pt>
                <c:pt idx="493">
                  <c:v>-5.8739999999999997</c:v>
                </c:pt>
                <c:pt idx="494">
                  <c:v>-5.3719999999999999</c:v>
                </c:pt>
                <c:pt idx="495">
                  <c:v>-4.9119999999999999</c:v>
                </c:pt>
                <c:pt idx="496">
                  <c:v>-4.492</c:v>
                </c:pt>
                <c:pt idx="497">
                  <c:v>-4.1150000000000002</c:v>
                </c:pt>
                <c:pt idx="498">
                  <c:v>-3.7789999999999999</c:v>
                </c:pt>
                <c:pt idx="499">
                  <c:v>-3.4830000000000001</c:v>
                </c:pt>
                <c:pt idx="500">
                  <c:v>-3.2269999999999999</c:v>
                </c:pt>
                <c:pt idx="501">
                  <c:v>-3.0070000000000001</c:v>
                </c:pt>
                <c:pt idx="502">
                  <c:v>-2.8220000000000001</c:v>
                </c:pt>
                <c:pt idx="503">
                  <c:v>-2.6680000000000001</c:v>
                </c:pt>
                <c:pt idx="504">
                  <c:v>-2.5430000000000001</c:v>
                </c:pt>
                <c:pt idx="505">
                  <c:v>-2.444</c:v>
                </c:pt>
                <c:pt idx="506">
                  <c:v>-2.3660000000000001</c:v>
                </c:pt>
                <c:pt idx="507">
                  <c:v>-2.306</c:v>
                </c:pt>
                <c:pt idx="508">
                  <c:v>-2.2610000000000001</c:v>
                </c:pt>
                <c:pt idx="509">
                  <c:v>-2.2280000000000002</c:v>
                </c:pt>
                <c:pt idx="510">
                  <c:v>-2.2029999999999998</c:v>
                </c:pt>
                <c:pt idx="511">
                  <c:v>-2.1819999999999999</c:v>
                </c:pt>
                <c:pt idx="512">
                  <c:v>-2.1640000000000001</c:v>
                </c:pt>
                <c:pt idx="513">
                  <c:v>-2.1459999999999999</c:v>
                </c:pt>
                <c:pt idx="514">
                  <c:v>-2.125</c:v>
                </c:pt>
                <c:pt idx="515">
                  <c:v>-2.0990000000000002</c:v>
                </c:pt>
                <c:pt idx="516">
                  <c:v>-2.0680000000000001</c:v>
                </c:pt>
                <c:pt idx="517">
                  <c:v>-2.0289999999999999</c:v>
                </c:pt>
                <c:pt idx="518">
                  <c:v>-1.9830000000000001</c:v>
                </c:pt>
                <c:pt idx="519">
                  <c:v>-1.929</c:v>
                </c:pt>
                <c:pt idx="520">
                  <c:v>-1.8660000000000001</c:v>
                </c:pt>
                <c:pt idx="521">
                  <c:v>-1.796</c:v>
                </c:pt>
                <c:pt idx="522">
                  <c:v>-1.718</c:v>
                </c:pt>
                <c:pt idx="523">
                  <c:v>-1.633</c:v>
                </c:pt>
                <c:pt idx="524">
                  <c:v>-1.5429999999999999</c:v>
                </c:pt>
                <c:pt idx="525">
                  <c:v>-1.448</c:v>
                </c:pt>
                <c:pt idx="526">
                  <c:v>-1.35</c:v>
                </c:pt>
                <c:pt idx="527">
                  <c:v>-1.2490000000000001</c:v>
                </c:pt>
                <c:pt idx="528">
                  <c:v>-1.1479999999999999</c:v>
                </c:pt>
                <c:pt idx="529">
                  <c:v>-1.0469999999999999</c:v>
                </c:pt>
                <c:pt idx="530">
                  <c:v>-0.94699999999999995</c:v>
                </c:pt>
                <c:pt idx="531">
                  <c:v>-0.84970000000000001</c:v>
                </c:pt>
                <c:pt idx="532">
                  <c:v>-0.75580000000000003</c:v>
                </c:pt>
                <c:pt idx="533">
                  <c:v>-0.66569999999999996</c:v>
                </c:pt>
                <c:pt idx="534">
                  <c:v>-0.58009999999999995</c:v>
                </c:pt>
                <c:pt idx="535">
                  <c:v>-0.49919999999999998</c:v>
                </c:pt>
                <c:pt idx="536">
                  <c:v>-0.42299999999999999</c:v>
                </c:pt>
                <c:pt idx="537">
                  <c:v>-0.35139999999999999</c:v>
                </c:pt>
                <c:pt idx="538">
                  <c:v>-0.28389999999999999</c:v>
                </c:pt>
                <c:pt idx="539">
                  <c:v>-0.22020000000000001</c:v>
                </c:pt>
                <c:pt idx="540">
                  <c:v>-0.1593</c:v>
                </c:pt>
                <c:pt idx="541">
                  <c:v>-0.1004</c:v>
                </c:pt>
                <c:pt idx="542">
                  <c:v>-4.2520000000000002E-2</c:v>
                </c:pt>
                <c:pt idx="543">
                  <c:v>1.546E-2</c:v>
                </c:pt>
                <c:pt idx="544">
                  <c:v>7.4719999999999995E-2</c:v>
                </c:pt>
                <c:pt idx="545">
                  <c:v>0.13639999999999999</c:v>
                </c:pt>
                <c:pt idx="546">
                  <c:v>0.20180000000000001</c:v>
                </c:pt>
                <c:pt idx="547">
                  <c:v>0.27210000000000001</c:v>
                </c:pt>
                <c:pt idx="548">
                  <c:v>0.34820000000000001</c:v>
                </c:pt>
                <c:pt idx="549">
                  <c:v>0.43109999999999998</c:v>
                </c:pt>
                <c:pt idx="550">
                  <c:v>0.52180000000000004</c:v>
                </c:pt>
                <c:pt idx="551">
                  <c:v>0.62090000000000001</c:v>
                </c:pt>
                <c:pt idx="552">
                  <c:v>0.72899999999999998</c:v>
                </c:pt>
                <c:pt idx="553">
                  <c:v>0.84630000000000005</c:v>
                </c:pt>
                <c:pt idx="554">
                  <c:v>0.97309999999999997</c:v>
                </c:pt>
                <c:pt idx="555">
                  <c:v>1.109</c:v>
                </c:pt>
                <c:pt idx="556">
                  <c:v>1.2549999999999999</c:v>
                </c:pt>
                <c:pt idx="557">
                  <c:v>1.409</c:v>
                </c:pt>
                <c:pt idx="558">
                  <c:v>1.571</c:v>
                </c:pt>
                <c:pt idx="559">
                  <c:v>1.7410000000000001</c:v>
                </c:pt>
                <c:pt idx="560">
                  <c:v>1.917</c:v>
                </c:pt>
                <c:pt idx="561">
                  <c:v>2.0990000000000002</c:v>
                </c:pt>
                <c:pt idx="562">
                  <c:v>2.2850000000000001</c:v>
                </c:pt>
                <c:pt idx="563">
                  <c:v>2.4740000000000002</c:v>
                </c:pt>
                <c:pt idx="564">
                  <c:v>2.665</c:v>
                </c:pt>
                <c:pt idx="565">
                  <c:v>2.8559999999999999</c:v>
                </c:pt>
                <c:pt idx="566">
                  <c:v>3.0459999999999998</c:v>
                </c:pt>
                <c:pt idx="567">
                  <c:v>3.234</c:v>
                </c:pt>
                <c:pt idx="568">
                  <c:v>3.419</c:v>
                </c:pt>
                <c:pt idx="569">
                  <c:v>3.5990000000000002</c:v>
                </c:pt>
                <c:pt idx="570">
                  <c:v>3.7730000000000001</c:v>
                </c:pt>
                <c:pt idx="571">
                  <c:v>3.94</c:v>
                </c:pt>
                <c:pt idx="572">
                  <c:v>4.0999999999999996</c:v>
                </c:pt>
                <c:pt idx="573">
                  <c:v>4.2510000000000003</c:v>
                </c:pt>
                <c:pt idx="574">
                  <c:v>4.3929999999999998</c:v>
                </c:pt>
                <c:pt idx="575">
                  <c:v>4.5250000000000004</c:v>
                </c:pt>
                <c:pt idx="576">
                  <c:v>4.6470000000000002</c:v>
                </c:pt>
                <c:pt idx="577">
                  <c:v>4.758</c:v>
                </c:pt>
                <c:pt idx="578">
                  <c:v>4.859</c:v>
                </c:pt>
                <c:pt idx="579">
                  <c:v>4.9480000000000004</c:v>
                </c:pt>
                <c:pt idx="580">
                  <c:v>5.0270000000000001</c:v>
                </c:pt>
                <c:pt idx="581">
                  <c:v>5.0949999999999998</c:v>
                </c:pt>
                <c:pt idx="582">
                  <c:v>5.1529999999999996</c:v>
                </c:pt>
                <c:pt idx="583">
                  <c:v>5.2</c:v>
                </c:pt>
                <c:pt idx="584">
                  <c:v>5.2370000000000001</c:v>
                </c:pt>
                <c:pt idx="585">
                  <c:v>5.2649999999999997</c:v>
                </c:pt>
                <c:pt idx="586">
                  <c:v>5.2830000000000004</c:v>
                </c:pt>
                <c:pt idx="587">
                  <c:v>5.2930000000000001</c:v>
                </c:pt>
                <c:pt idx="588">
                  <c:v>5.2939999999999996</c:v>
                </c:pt>
                <c:pt idx="589">
                  <c:v>5.2859999999999996</c:v>
                </c:pt>
                <c:pt idx="590">
                  <c:v>5.2709999999999999</c:v>
                </c:pt>
                <c:pt idx="591">
                  <c:v>5.2489999999999997</c:v>
                </c:pt>
                <c:pt idx="592">
                  <c:v>5.2190000000000003</c:v>
                </c:pt>
                <c:pt idx="593">
                  <c:v>5.1829999999999998</c:v>
                </c:pt>
                <c:pt idx="594">
                  <c:v>5.141</c:v>
                </c:pt>
                <c:pt idx="595">
                  <c:v>5.093</c:v>
                </c:pt>
                <c:pt idx="596">
                  <c:v>5.0380000000000003</c:v>
                </c:pt>
                <c:pt idx="597">
                  <c:v>4.9790000000000001</c:v>
                </c:pt>
                <c:pt idx="598">
                  <c:v>4.9139999999999997</c:v>
                </c:pt>
                <c:pt idx="599">
                  <c:v>4.8449999999999998</c:v>
                </c:pt>
                <c:pt idx="600">
                  <c:v>4.7709999999999999</c:v>
                </c:pt>
                <c:pt idx="601">
                  <c:v>4.6929999999999996</c:v>
                </c:pt>
                <c:pt idx="602">
                  <c:v>4.6100000000000003</c:v>
                </c:pt>
                <c:pt idx="603">
                  <c:v>4.5250000000000004</c:v>
                </c:pt>
                <c:pt idx="604">
                  <c:v>4.4349999999999996</c:v>
                </c:pt>
                <c:pt idx="605">
                  <c:v>4.343</c:v>
                </c:pt>
                <c:pt idx="606">
                  <c:v>4.2489999999999997</c:v>
                </c:pt>
                <c:pt idx="607">
                  <c:v>4.1520000000000001</c:v>
                </c:pt>
                <c:pt idx="608">
                  <c:v>4.0529999999999999</c:v>
                </c:pt>
                <c:pt idx="609">
                  <c:v>3.952</c:v>
                </c:pt>
                <c:pt idx="610">
                  <c:v>3.851</c:v>
                </c:pt>
                <c:pt idx="611">
                  <c:v>3.7490000000000001</c:v>
                </c:pt>
                <c:pt idx="612">
                  <c:v>3.6459999999999999</c:v>
                </c:pt>
                <c:pt idx="613">
                  <c:v>3.5430000000000001</c:v>
                </c:pt>
                <c:pt idx="614">
                  <c:v>3.4409999999999998</c:v>
                </c:pt>
                <c:pt idx="615">
                  <c:v>3.34</c:v>
                </c:pt>
                <c:pt idx="616">
                  <c:v>3.2389999999999999</c:v>
                </c:pt>
                <c:pt idx="617">
                  <c:v>3.14</c:v>
                </c:pt>
                <c:pt idx="618">
                  <c:v>3.0430000000000001</c:v>
                </c:pt>
                <c:pt idx="619">
                  <c:v>2.9470000000000001</c:v>
                </c:pt>
                <c:pt idx="620">
                  <c:v>2.8530000000000002</c:v>
                </c:pt>
                <c:pt idx="621">
                  <c:v>2.76</c:v>
                </c:pt>
                <c:pt idx="622">
                  <c:v>2.67</c:v>
                </c:pt>
                <c:pt idx="623">
                  <c:v>2.5819999999999999</c:v>
                </c:pt>
                <c:pt idx="624">
                  <c:v>2.4950000000000001</c:v>
                </c:pt>
                <c:pt idx="625">
                  <c:v>2.411</c:v>
                </c:pt>
                <c:pt idx="626">
                  <c:v>2.3279999999999998</c:v>
                </c:pt>
                <c:pt idx="627">
                  <c:v>2.246</c:v>
                </c:pt>
                <c:pt idx="628">
                  <c:v>2.1659999999999999</c:v>
                </c:pt>
                <c:pt idx="629">
                  <c:v>2.0870000000000002</c:v>
                </c:pt>
                <c:pt idx="630">
                  <c:v>2.0089999999999999</c:v>
                </c:pt>
                <c:pt idx="631">
                  <c:v>1.9319999999999999</c:v>
                </c:pt>
                <c:pt idx="632">
                  <c:v>1.855</c:v>
                </c:pt>
                <c:pt idx="633">
                  <c:v>1.7789999999999999</c:v>
                </c:pt>
                <c:pt idx="634">
                  <c:v>1.702</c:v>
                </c:pt>
                <c:pt idx="635">
                  <c:v>1.6259999999999999</c:v>
                </c:pt>
                <c:pt idx="636">
                  <c:v>1.5489999999999999</c:v>
                </c:pt>
                <c:pt idx="637">
                  <c:v>1.472</c:v>
                </c:pt>
                <c:pt idx="638">
                  <c:v>1.395</c:v>
                </c:pt>
                <c:pt idx="639">
                  <c:v>1.3180000000000001</c:v>
                </c:pt>
                <c:pt idx="640">
                  <c:v>1.24</c:v>
                </c:pt>
                <c:pt idx="641">
                  <c:v>1.163</c:v>
                </c:pt>
                <c:pt idx="642">
                  <c:v>1.085</c:v>
                </c:pt>
                <c:pt idx="643">
                  <c:v>1.008</c:v>
                </c:pt>
                <c:pt idx="644">
                  <c:v>0.93140000000000001</c:v>
                </c:pt>
                <c:pt idx="645">
                  <c:v>0.85540000000000005</c:v>
                </c:pt>
                <c:pt idx="646">
                  <c:v>0.78049999999999997</c:v>
                </c:pt>
                <c:pt idx="647">
                  <c:v>0.70699999999999996</c:v>
                </c:pt>
                <c:pt idx="648">
                  <c:v>0.63500000000000001</c:v>
                </c:pt>
                <c:pt idx="649">
                  <c:v>0.56499999999999995</c:v>
                </c:pt>
                <c:pt idx="650">
                  <c:v>0.49719999999999998</c:v>
                </c:pt>
                <c:pt idx="651">
                  <c:v>0.432</c:v>
                </c:pt>
                <c:pt idx="652">
                  <c:v>0.36940000000000001</c:v>
                </c:pt>
                <c:pt idx="653">
                  <c:v>0.30990000000000001</c:v>
                </c:pt>
                <c:pt idx="654">
                  <c:v>0.25340000000000001</c:v>
                </c:pt>
                <c:pt idx="655">
                  <c:v>0.20030000000000001</c:v>
                </c:pt>
                <c:pt idx="656">
                  <c:v>0.15060000000000001</c:v>
                </c:pt>
                <c:pt idx="657">
                  <c:v>0.1042</c:v>
                </c:pt>
                <c:pt idx="658">
                  <c:v>6.1280000000000001E-2</c:v>
                </c:pt>
                <c:pt idx="659">
                  <c:v>2.1690000000000001E-2</c:v>
                </c:pt>
                <c:pt idx="660">
                  <c:v>-1.468E-2</c:v>
                </c:pt>
                <c:pt idx="661">
                  <c:v>-4.7980000000000002E-2</c:v>
                </c:pt>
                <c:pt idx="662">
                  <c:v>-7.8409999999999994E-2</c:v>
                </c:pt>
                <c:pt idx="663">
                  <c:v>-0.1062</c:v>
                </c:pt>
                <c:pt idx="664">
                  <c:v>-0.13170000000000001</c:v>
                </c:pt>
                <c:pt idx="665">
                  <c:v>-0.155</c:v>
                </c:pt>
                <c:pt idx="666">
                  <c:v>-0.1767</c:v>
                </c:pt>
                <c:pt idx="667">
                  <c:v>-0.1968</c:v>
                </c:pt>
                <c:pt idx="668">
                  <c:v>-0.21590000000000001</c:v>
                </c:pt>
                <c:pt idx="669">
                  <c:v>-0.2341</c:v>
                </c:pt>
                <c:pt idx="670">
                  <c:v>-0.25180000000000002</c:v>
                </c:pt>
                <c:pt idx="671">
                  <c:v>-0.26929999999999998</c:v>
                </c:pt>
                <c:pt idx="672">
                  <c:v>-0.28670000000000001</c:v>
                </c:pt>
                <c:pt idx="673">
                  <c:v>-0.30430000000000001</c:v>
                </c:pt>
                <c:pt idx="674">
                  <c:v>-0.32219999999999999</c:v>
                </c:pt>
                <c:pt idx="675">
                  <c:v>-0.34060000000000001</c:v>
                </c:pt>
                <c:pt idx="676">
                  <c:v>-0.35949999999999999</c:v>
                </c:pt>
                <c:pt idx="677">
                  <c:v>-0.37890000000000001</c:v>
                </c:pt>
                <c:pt idx="678">
                  <c:v>-0.39879999999999999</c:v>
                </c:pt>
                <c:pt idx="679">
                  <c:v>-0.41909999999999997</c:v>
                </c:pt>
                <c:pt idx="680">
                  <c:v>-0.43969999999999998</c:v>
                </c:pt>
                <c:pt idx="681">
                  <c:v>-0.46039999999999998</c:v>
                </c:pt>
                <c:pt idx="682">
                  <c:v>-0.48099999999999998</c:v>
                </c:pt>
                <c:pt idx="683">
                  <c:v>-0.50139999999999996</c:v>
                </c:pt>
                <c:pt idx="684">
                  <c:v>-0.5212</c:v>
                </c:pt>
                <c:pt idx="685">
                  <c:v>-0.54020000000000001</c:v>
                </c:pt>
                <c:pt idx="686">
                  <c:v>-0.55820000000000003</c:v>
                </c:pt>
                <c:pt idx="687">
                  <c:v>-0.57479999999999998</c:v>
                </c:pt>
                <c:pt idx="688">
                  <c:v>-0.58989999999999998</c:v>
                </c:pt>
                <c:pt idx="689">
                  <c:v>-0.60309999999999997</c:v>
                </c:pt>
                <c:pt idx="690">
                  <c:v>-0.61419999999999997</c:v>
                </c:pt>
                <c:pt idx="691">
                  <c:v>-0.62309999999999999</c:v>
                </c:pt>
                <c:pt idx="692">
                  <c:v>-0.62960000000000005</c:v>
                </c:pt>
                <c:pt idx="693">
                  <c:v>-0.63360000000000005</c:v>
                </c:pt>
                <c:pt idx="694">
                  <c:v>-0.63500000000000001</c:v>
                </c:pt>
                <c:pt idx="695">
                  <c:v>-0.63380000000000003</c:v>
                </c:pt>
                <c:pt idx="696">
                  <c:v>-0.62990000000000002</c:v>
                </c:pt>
                <c:pt idx="697">
                  <c:v>-0.62350000000000005</c:v>
                </c:pt>
                <c:pt idx="698">
                  <c:v>-0.61460000000000004</c:v>
                </c:pt>
                <c:pt idx="699">
                  <c:v>-0.60340000000000005</c:v>
                </c:pt>
                <c:pt idx="700">
                  <c:v>-0.59009999999999996</c:v>
                </c:pt>
                <c:pt idx="701">
                  <c:v>-0.57499999999999996</c:v>
                </c:pt>
                <c:pt idx="702">
                  <c:v>-0.55810000000000004</c:v>
                </c:pt>
                <c:pt idx="703">
                  <c:v>-0.53990000000000005</c:v>
                </c:pt>
                <c:pt idx="704">
                  <c:v>-0.52070000000000005</c:v>
                </c:pt>
                <c:pt idx="705">
                  <c:v>-0.50070000000000003</c:v>
                </c:pt>
                <c:pt idx="706">
                  <c:v>-0.48020000000000002</c:v>
                </c:pt>
                <c:pt idx="707">
                  <c:v>-0.4597</c:v>
                </c:pt>
                <c:pt idx="708">
                  <c:v>-0.43930000000000002</c:v>
                </c:pt>
                <c:pt idx="709">
                  <c:v>-0.4194</c:v>
                </c:pt>
                <c:pt idx="710">
                  <c:v>-0.40029999999999999</c:v>
                </c:pt>
                <c:pt idx="711">
                  <c:v>-0.38219999999999998</c:v>
                </c:pt>
                <c:pt idx="712">
                  <c:v>-0.3654</c:v>
                </c:pt>
                <c:pt idx="713">
                  <c:v>-0.35010000000000002</c:v>
                </c:pt>
                <c:pt idx="714">
                  <c:v>-0.33629999999999999</c:v>
                </c:pt>
                <c:pt idx="715">
                  <c:v>-0.32429999999999998</c:v>
                </c:pt>
                <c:pt idx="716">
                  <c:v>-0.31409999999999999</c:v>
                </c:pt>
                <c:pt idx="717">
                  <c:v>-0.30580000000000002</c:v>
                </c:pt>
                <c:pt idx="718">
                  <c:v>-0.29930000000000001</c:v>
                </c:pt>
                <c:pt idx="719">
                  <c:v>-0.29470000000000002</c:v>
                </c:pt>
                <c:pt idx="720">
                  <c:v>-0.2918</c:v>
                </c:pt>
                <c:pt idx="721">
                  <c:v>-0.29060000000000002</c:v>
                </c:pt>
                <c:pt idx="722">
                  <c:v>-0.29089999999999999</c:v>
                </c:pt>
                <c:pt idx="723">
                  <c:v>-0.29260000000000003</c:v>
                </c:pt>
                <c:pt idx="724">
                  <c:v>-0.2954</c:v>
                </c:pt>
                <c:pt idx="725">
                  <c:v>-0.29920000000000002</c:v>
                </c:pt>
                <c:pt idx="726">
                  <c:v>-0.30380000000000001</c:v>
                </c:pt>
                <c:pt idx="727">
                  <c:v>-0.30880000000000002</c:v>
                </c:pt>
                <c:pt idx="728">
                  <c:v>-0.31419999999999998</c:v>
                </c:pt>
                <c:pt idx="729">
                  <c:v>-0.3196</c:v>
                </c:pt>
                <c:pt idx="730">
                  <c:v>-0.32490000000000002</c:v>
                </c:pt>
                <c:pt idx="731">
                  <c:v>-0.32969999999999999</c:v>
                </c:pt>
                <c:pt idx="732">
                  <c:v>-0.33400000000000002</c:v>
                </c:pt>
                <c:pt idx="733">
                  <c:v>-0.33739999999999998</c:v>
                </c:pt>
                <c:pt idx="734">
                  <c:v>-0.34</c:v>
                </c:pt>
                <c:pt idx="735">
                  <c:v>-0.34139999999999998</c:v>
                </c:pt>
                <c:pt idx="736">
                  <c:v>-0.34150000000000003</c:v>
                </c:pt>
                <c:pt idx="737">
                  <c:v>-0.34039999999999998</c:v>
                </c:pt>
                <c:pt idx="738">
                  <c:v>-0.33779999999999999</c:v>
                </c:pt>
                <c:pt idx="739">
                  <c:v>-0.33379999999999999</c:v>
                </c:pt>
                <c:pt idx="740">
                  <c:v>-0.32829999999999998</c:v>
                </c:pt>
                <c:pt idx="741">
                  <c:v>-0.32140000000000002</c:v>
                </c:pt>
                <c:pt idx="742">
                  <c:v>-0.31309999999999999</c:v>
                </c:pt>
                <c:pt idx="743">
                  <c:v>-0.3034</c:v>
                </c:pt>
                <c:pt idx="744">
                  <c:v>-0.29249999999999998</c:v>
                </c:pt>
                <c:pt idx="745">
                  <c:v>-0.28039999999999998</c:v>
                </c:pt>
                <c:pt idx="746">
                  <c:v>-0.26729999999999998</c:v>
                </c:pt>
                <c:pt idx="747">
                  <c:v>-0.25330000000000003</c:v>
                </c:pt>
                <c:pt idx="748">
                  <c:v>-0.23860000000000001</c:v>
                </c:pt>
                <c:pt idx="749">
                  <c:v>-0.2233</c:v>
                </c:pt>
                <c:pt idx="750">
                  <c:v>-0.2077</c:v>
                </c:pt>
                <c:pt idx="751">
                  <c:v>-0.1918</c:v>
                </c:pt>
                <c:pt idx="752">
                  <c:v>-0.17599999999999999</c:v>
                </c:pt>
                <c:pt idx="753">
                  <c:v>-0.1603</c:v>
                </c:pt>
                <c:pt idx="754">
                  <c:v>-0.14499999999999999</c:v>
                </c:pt>
                <c:pt idx="755">
                  <c:v>-0.13009999999999999</c:v>
                </c:pt>
                <c:pt idx="756">
                  <c:v>-0.11600000000000001</c:v>
                </c:pt>
                <c:pt idx="757">
                  <c:v>-0.1026</c:v>
                </c:pt>
                <c:pt idx="758">
                  <c:v>-9.0149999999999994E-2</c:v>
                </c:pt>
                <c:pt idx="759">
                  <c:v>-7.8750000000000001E-2</c:v>
                </c:pt>
                <c:pt idx="760">
                  <c:v>-6.8470000000000003E-2</c:v>
                </c:pt>
                <c:pt idx="761">
                  <c:v>-5.9380000000000002E-2</c:v>
                </c:pt>
                <c:pt idx="762">
                  <c:v>-5.1529999999999999E-2</c:v>
                </c:pt>
                <c:pt idx="763">
                  <c:v>-4.4929999999999998E-2</c:v>
                </c:pt>
                <c:pt idx="764">
                  <c:v>-3.9579999999999997E-2</c:v>
                </c:pt>
                <c:pt idx="765">
                  <c:v>-3.5450000000000002E-2</c:v>
                </c:pt>
                <c:pt idx="766">
                  <c:v>-3.2489999999999998E-2</c:v>
                </c:pt>
                <c:pt idx="767">
                  <c:v>-3.0630000000000001E-2</c:v>
                </c:pt>
                <c:pt idx="768">
                  <c:v>-2.9770000000000001E-2</c:v>
                </c:pt>
                <c:pt idx="769">
                  <c:v>-2.98E-2</c:v>
                </c:pt>
                <c:pt idx="770">
                  <c:v>-3.0599999999999999E-2</c:v>
                </c:pt>
                <c:pt idx="771">
                  <c:v>-3.2009999999999997E-2</c:v>
                </c:pt>
                <c:pt idx="772">
                  <c:v>-3.3890000000000003E-2</c:v>
                </c:pt>
                <c:pt idx="773">
                  <c:v>-3.6069999999999998E-2</c:v>
                </c:pt>
                <c:pt idx="774">
                  <c:v>-3.8379999999999997E-2</c:v>
                </c:pt>
                <c:pt idx="775">
                  <c:v>-4.0649999999999999E-2</c:v>
                </c:pt>
                <c:pt idx="776">
                  <c:v>-4.2720000000000001E-2</c:v>
                </c:pt>
                <c:pt idx="777">
                  <c:v>-4.4400000000000002E-2</c:v>
                </c:pt>
                <c:pt idx="778">
                  <c:v>-4.5560000000000003E-2</c:v>
                </c:pt>
                <c:pt idx="779">
                  <c:v>-4.6050000000000001E-2</c:v>
                </c:pt>
                <c:pt idx="780">
                  <c:v>-4.573E-2</c:v>
                </c:pt>
                <c:pt idx="781">
                  <c:v>-4.4499999999999998E-2</c:v>
                </c:pt>
                <c:pt idx="782">
                  <c:v>-4.2259999999999999E-2</c:v>
                </c:pt>
                <c:pt idx="783">
                  <c:v>-3.8940000000000002E-2</c:v>
                </c:pt>
                <c:pt idx="784">
                  <c:v>-3.4500000000000003E-2</c:v>
                </c:pt>
                <c:pt idx="785">
                  <c:v>-2.8920000000000001E-2</c:v>
                </c:pt>
                <c:pt idx="786">
                  <c:v>-2.2200000000000001E-2</c:v>
                </c:pt>
                <c:pt idx="787">
                  <c:v>-1.438E-2</c:v>
                </c:pt>
                <c:pt idx="788">
                  <c:v>-5.5050000000000003E-3</c:v>
                </c:pt>
                <c:pt idx="789">
                  <c:v>4.3369999999999997E-3</c:v>
                </c:pt>
                <c:pt idx="790">
                  <c:v>1.504E-2</c:v>
                </c:pt>
                <c:pt idx="791">
                  <c:v>2.648E-2</c:v>
                </c:pt>
                <c:pt idx="792">
                  <c:v>3.8510000000000003E-2</c:v>
                </c:pt>
                <c:pt idx="793">
                  <c:v>5.0970000000000001E-2</c:v>
                </c:pt>
                <c:pt idx="794">
                  <c:v>6.3689999999999997E-2</c:v>
                </c:pt>
                <c:pt idx="795">
                  <c:v>7.6480000000000006E-2</c:v>
                </c:pt>
                <c:pt idx="796">
                  <c:v>8.9160000000000003E-2</c:v>
                </c:pt>
                <c:pt idx="797">
                  <c:v>0.10150000000000001</c:v>
                </c:pt>
                <c:pt idx="798">
                  <c:v>0.1134</c:v>
                </c:pt>
                <c:pt idx="799">
                  <c:v>0.1246</c:v>
                </c:pt>
                <c:pt idx="800">
                  <c:v>0.13500000000000001</c:v>
                </c:pt>
                <c:pt idx="801">
                  <c:v>0.14430000000000001</c:v>
                </c:pt>
                <c:pt idx="802">
                  <c:v>0.1525</c:v>
                </c:pt>
                <c:pt idx="803">
                  <c:v>0.1595</c:v>
                </c:pt>
                <c:pt idx="804">
                  <c:v>0.16500000000000001</c:v>
                </c:pt>
                <c:pt idx="805">
                  <c:v>0.1691</c:v>
                </c:pt>
                <c:pt idx="806">
                  <c:v>0.17180000000000001</c:v>
                </c:pt>
                <c:pt idx="807">
                  <c:v>0.1729</c:v>
                </c:pt>
                <c:pt idx="808">
                  <c:v>0.17249999999999999</c:v>
                </c:pt>
                <c:pt idx="809">
                  <c:v>0.1706</c:v>
                </c:pt>
                <c:pt idx="810">
                  <c:v>0.1673</c:v>
                </c:pt>
                <c:pt idx="811">
                  <c:v>0.16259999999999999</c:v>
                </c:pt>
                <c:pt idx="812">
                  <c:v>0.15670000000000001</c:v>
                </c:pt>
                <c:pt idx="813">
                  <c:v>0.1497</c:v>
                </c:pt>
                <c:pt idx="814">
                  <c:v>0.14180000000000001</c:v>
                </c:pt>
                <c:pt idx="815">
                  <c:v>0.13289999999999999</c:v>
                </c:pt>
                <c:pt idx="816">
                  <c:v>0.1235</c:v>
                </c:pt>
                <c:pt idx="817">
                  <c:v>0.11360000000000001</c:v>
                </c:pt>
                <c:pt idx="818">
                  <c:v>0.1033</c:v>
                </c:pt>
                <c:pt idx="819">
                  <c:v>9.2969999999999997E-2</c:v>
                </c:pt>
                <c:pt idx="820">
                  <c:v>8.2669999999999993E-2</c:v>
                </c:pt>
                <c:pt idx="821">
                  <c:v>7.2590000000000002E-2</c:v>
                </c:pt>
                <c:pt idx="822">
                  <c:v>6.2880000000000005E-2</c:v>
                </c:pt>
                <c:pt idx="823">
                  <c:v>5.3699999999999998E-2</c:v>
                </c:pt>
                <c:pt idx="824">
                  <c:v>4.5170000000000002E-2</c:v>
                </c:pt>
                <c:pt idx="825">
                  <c:v>3.739E-2</c:v>
                </c:pt>
                <c:pt idx="826">
                  <c:v>3.0470000000000001E-2</c:v>
                </c:pt>
                <c:pt idx="827">
                  <c:v>2.4459999999999999E-2</c:v>
                </c:pt>
                <c:pt idx="828">
                  <c:v>1.941E-2</c:v>
                </c:pt>
                <c:pt idx="829">
                  <c:v>1.5350000000000001E-2</c:v>
                </c:pt>
                <c:pt idx="830">
                  <c:v>1.2279999999999999E-2</c:v>
                </c:pt>
                <c:pt idx="831">
                  <c:v>1.018E-2</c:v>
                </c:pt>
                <c:pt idx="832">
                  <c:v>9.0159999999999997E-3</c:v>
                </c:pt>
                <c:pt idx="833">
                  <c:v>8.7270000000000004E-3</c:v>
                </c:pt>
                <c:pt idx="834">
                  <c:v>9.2409999999999992E-3</c:v>
                </c:pt>
                <c:pt idx="835">
                  <c:v>1.047E-2</c:v>
                </c:pt>
                <c:pt idx="836">
                  <c:v>1.231E-2</c:v>
                </c:pt>
                <c:pt idx="837">
                  <c:v>1.4670000000000001E-2</c:v>
                </c:pt>
                <c:pt idx="838">
                  <c:v>1.7409999999999998E-2</c:v>
                </c:pt>
                <c:pt idx="839">
                  <c:v>2.043E-2</c:v>
                </c:pt>
                <c:pt idx="840">
                  <c:v>2.3609999999999999E-2</c:v>
                </c:pt>
                <c:pt idx="841">
                  <c:v>2.682E-2</c:v>
                </c:pt>
                <c:pt idx="842">
                  <c:v>2.997E-2</c:v>
                </c:pt>
                <c:pt idx="843">
                  <c:v>3.2939999999999997E-2</c:v>
                </c:pt>
                <c:pt idx="844">
                  <c:v>3.5639999999999998E-2</c:v>
                </c:pt>
                <c:pt idx="845">
                  <c:v>3.798E-2</c:v>
                </c:pt>
                <c:pt idx="846">
                  <c:v>3.9899999999999998E-2</c:v>
                </c:pt>
                <c:pt idx="847">
                  <c:v>4.1329999999999999E-2</c:v>
                </c:pt>
                <c:pt idx="848">
                  <c:v>4.224E-2</c:v>
                </c:pt>
                <c:pt idx="849">
                  <c:v>4.258E-2</c:v>
                </c:pt>
                <c:pt idx="850">
                  <c:v>4.2349999999999999E-2</c:v>
                </c:pt>
                <c:pt idx="851">
                  <c:v>4.1549999999999997E-2</c:v>
                </c:pt>
                <c:pt idx="852">
                  <c:v>4.0189999999999997E-2</c:v>
                </c:pt>
                <c:pt idx="853">
                  <c:v>3.8289999999999998E-2</c:v>
                </c:pt>
                <c:pt idx="854">
                  <c:v>3.5909999999999997E-2</c:v>
                </c:pt>
                <c:pt idx="855">
                  <c:v>3.3079999999999998E-2</c:v>
                </c:pt>
                <c:pt idx="856">
                  <c:v>2.9870000000000001E-2</c:v>
                </c:pt>
                <c:pt idx="857">
                  <c:v>2.6339999999999999E-2</c:v>
                </c:pt>
                <c:pt idx="858">
                  <c:v>2.257E-2</c:v>
                </c:pt>
                <c:pt idx="859">
                  <c:v>1.8620000000000001E-2</c:v>
                </c:pt>
                <c:pt idx="860">
                  <c:v>1.4590000000000001E-2</c:v>
                </c:pt>
                <c:pt idx="861">
                  <c:v>1.0540000000000001E-2</c:v>
                </c:pt>
                <c:pt idx="862">
                  <c:v>6.5560000000000002E-3</c:v>
                </c:pt>
                <c:pt idx="863">
                  <c:v>2.7079999999999999E-3</c:v>
                </c:pt>
                <c:pt idx="864">
                  <c:v>-9.3519999999999996E-4</c:v>
                </c:pt>
                <c:pt idx="865">
                  <c:v>-4.3099999999999996E-3</c:v>
                </c:pt>
                <c:pt idx="866">
                  <c:v>-7.3610000000000004E-3</c:v>
                </c:pt>
                <c:pt idx="867">
                  <c:v>-1.004E-2</c:v>
                </c:pt>
                <c:pt idx="868">
                  <c:v>-1.231E-2</c:v>
                </c:pt>
                <c:pt idx="869">
                  <c:v>-1.414E-2</c:v>
                </c:pt>
                <c:pt idx="870">
                  <c:v>-1.55E-2</c:v>
                </c:pt>
                <c:pt idx="871">
                  <c:v>-1.6400000000000001E-2</c:v>
                </c:pt>
                <c:pt idx="872">
                  <c:v>-1.6820000000000002E-2</c:v>
                </c:pt>
                <c:pt idx="873">
                  <c:v>-1.677E-2</c:v>
                </c:pt>
                <c:pt idx="874">
                  <c:v>-1.6279999999999999E-2</c:v>
                </c:pt>
                <c:pt idx="875">
                  <c:v>-1.537E-2</c:v>
                </c:pt>
                <c:pt idx="876">
                  <c:v>-1.4080000000000001E-2</c:v>
                </c:pt>
                <c:pt idx="877">
                  <c:v>-1.243E-2</c:v>
                </c:pt>
                <c:pt idx="878">
                  <c:v>-1.0489999999999999E-2</c:v>
                </c:pt>
                <c:pt idx="879">
                  <c:v>-8.2970000000000006E-3</c:v>
                </c:pt>
                <c:pt idx="880">
                  <c:v>-5.914E-3</c:v>
                </c:pt>
                <c:pt idx="881">
                  <c:v>-3.3969999999999998E-3</c:v>
                </c:pt>
                <c:pt idx="882">
                  <c:v>-8.0749999999999995E-4</c:v>
                </c:pt>
                <c:pt idx="883">
                  <c:v>1.7930000000000001E-3</c:v>
                </c:pt>
                <c:pt idx="884">
                  <c:v>4.3439999999999998E-3</c:v>
                </c:pt>
                <c:pt idx="885">
                  <c:v>6.7850000000000002E-3</c:v>
                </c:pt>
                <c:pt idx="886">
                  <c:v>9.0589999999999993E-3</c:v>
                </c:pt>
                <c:pt idx="887">
                  <c:v>1.111E-2</c:v>
                </c:pt>
                <c:pt idx="888">
                  <c:v>1.289E-2</c:v>
                </c:pt>
                <c:pt idx="889">
                  <c:v>1.436E-2</c:v>
                </c:pt>
                <c:pt idx="890">
                  <c:v>1.5480000000000001E-2</c:v>
                </c:pt>
                <c:pt idx="891">
                  <c:v>1.6209999999999999E-2</c:v>
                </c:pt>
                <c:pt idx="892">
                  <c:v>1.652E-2</c:v>
                </c:pt>
                <c:pt idx="893">
                  <c:v>1.6410000000000001E-2</c:v>
                </c:pt>
                <c:pt idx="894">
                  <c:v>1.5859999999999999E-2</c:v>
                </c:pt>
                <c:pt idx="895">
                  <c:v>1.487E-2</c:v>
                </c:pt>
                <c:pt idx="896">
                  <c:v>1.345E-2</c:v>
                </c:pt>
                <c:pt idx="897">
                  <c:v>1.1599999999999999E-2</c:v>
                </c:pt>
                <c:pt idx="898">
                  <c:v>9.3629999999999998E-3</c:v>
                </c:pt>
                <c:pt idx="899">
                  <c:v>6.7530000000000003E-3</c:v>
                </c:pt>
                <c:pt idx="900">
                  <c:v>3.8110000000000002E-3</c:v>
                </c:pt>
                <c:pt idx="901">
                  <c:v>5.8069999999999997E-4</c:v>
                </c:pt>
                <c:pt idx="902">
                  <c:v>-2.8890000000000001E-3</c:v>
                </c:pt>
                <c:pt idx="903">
                  <c:v>-6.5449999999999996E-3</c:v>
                </c:pt>
                <c:pt idx="904">
                  <c:v>-1.0330000000000001E-2</c:v>
                </c:pt>
                <c:pt idx="905">
                  <c:v>-1.418E-2</c:v>
                </c:pt>
                <c:pt idx="906">
                  <c:v>-1.8030000000000001E-2</c:v>
                </c:pt>
                <c:pt idx="907">
                  <c:v>-2.1819999999999999E-2</c:v>
                </c:pt>
                <c:pt idx="908">
                  <c:v>-2.5489999999999999E-2</c:v>
                </c:pt>
                <c:pt idx="909">
                  <c:v>-2.8969999999999999E-2</c:v>
                </c:pt>
                <c:pt idx="910">
                  <c:v>-3.2199999999999999E-2</c:v>
                </c:pt>
                <c:pt idx="911">
                  <c:v>-3.5119999999999998E-2</c:v>
                </c:pt>
                <c:pt idx="912">
                  <c:v>-3.7690000000000001E-2</c:v>
                </c:pt>
                <c:pt idx="913">
                  <c:v>-3.986E-2</c:v>
                </c:pt>
                <c:pt idx="914">
                  <c:v>-4.1590000000000002E-2</c:v>
                </c:pt>
                <c:pt idx="915">
                  <c:v>-4.2849999999999999E-2</c:v>
                </c:pt>
                <c:pt idx="916">
                  <c:v>-4.3619999999999999E-2</c:v>
                </c:pt>
                <c:pt idx="917">
                  <c:v>-4.3880000000000002E-2</c:v>
                </c:pt>
                <c:pt idx="918">
                  <c:v>-4.3630000000000002E-2</c:v>
                </c:pt>
                <c:pt idx="919">
                  <c:v>-4.2869999999999998E-2</c:v>
                </c:pt>
                <c:pt idx="920">
                  <c:v>-4.163E-2</c:v>
                </c:pt>
                <c:pt idx="921">
                  <c:v>-3.9910000000000001E-2</c:v>
                </c:pt>
                <c:pt idx="922">
                  <c:v>-3.7769999999999998E-2</c:v>
                </c:pt>
                <c:pt idx="923">
                  <c:v>-3.5229999999999997E-2</c:v>
                </c:pt>
                <c:pt idx="924">
                  <c:v>-3.2349999999999997E-2</c:v>
                </c:pt>
                <c:pt idx="925">
                  <c:v>-2.9180000000000001E-2</c:v>
                </c:pt>
                <c:pt idx="926">
                  <c:v>-2.5780000000000001E-2</c:v>
                </c:pt>
                <c:pt idx="927">
                  <c:v>-2.223E-2</c:v>
                </c:pt>
                <c:pt idx="928">
                  <c:v>-1.8579999999999999E-2</c:v>
                </c:pt>
                <c:pt idx="929">
                  <c:v>-1.491E-2</c:v>
                </c:pt>
                <c:pt idx="930">
                  <c:v>-1.129E-2</c:v>
                </c:pt>
                <c:pt idx="931">
                  <c:v>-7.7910000000000002E-3</c:v>
                </c:pt>
                <c:pt idx="932">
                  <c:v>-4.4770000000000001E-3</c:v>
                </c:pt>
                <c:pt idx="933">
                  <c:v>-1.4109999999999999E-3</c:v>
                </c:pt>
                <c:pt idx="934">
                  <c:v>1.348E-3</c:v>
                </c:pt>
                <c:pt idx="935">
                  <c:v>3.751E-3</c:v>
                </c:pt>
                <c:pt idx="936">
                  <c:v>5.7540000000000004E-3</c:v>
                </c:pt>
                <c:pt idx="937">
                  <c:v>7.3220000000000004E-3</c:v>
                </c:pt>
                <c:pt idx="938">
                  <c:v>8.43E-3</c:v>
                </c:pt>
                <c:pt idx="939">
                  <c:v>9.0609999999999996E-3</c:v>
                </c:pt>
                <c:pt idx="940">
                  <c:v>9.2079999999999992E-3</c:v>
                </c:pt>
                <c:pt idx="941">
                  <c:v>8.8769999999999995E-3</c:v>
                </c:pt>
                <c:pt idx="942">
                  <c:v>8.0800000000000004E-3</c:v>
                </c:pt>
                <c:pt idx="943">
                  <c:v>6.8409999999999999E-3</c:v>
                </c:pt>
                <c:pt idx="944">
                  <c:v>5.1910000000000003E-3</c:v>
                </c:pt>
                <c:pt idx="945">
                  <c:v>3.1689999999999999E-3</c:v>
                </c:pt>
                <c:pt idx="946">
                  <c:v>8.2370000000000002E-4</c:v>
                </c:pt>
                <c:pt idx="947">
                  <c:v>-1.7930000000000001E-3</c:v>
                </c:pt>
                <c:pt idx="948">
                  <c:v>-4.6239999999999996E-3</c:v>
                </c:pt>
                <c:pt idx="949">
                  <c:v>-7.6080000000000002E-3</c:v>
                </c:pt>
                <c:pt idx="950">
                  <c:v>-1.068E-2</c:v>
                </c:pt>
                <c:pt idx="951">
                  <c:v>-1.3780000000000001E-2</c:v>
                </c:pt>
                <c:pt idx="952">
                  <c:v>-1.685E-2</c:v>
                </c:pt>
                <c:pt idx="953">
                  <c:v>-1.9820000000000001E-2</c:v>
                </c:pt>
                <c:pt idx="954">
                  <c:v>-2.2630000000000001E-2</c:v>
                </c:pt>
                <c:pt idx="955">
                  <c:v>-2.5239999999999999E-2</c:v>
                </c:pt>
                <c:pt idx="956">
                  <c:v>-2.759E-2</c:v>
                </c:pt>
                <c:pt idx="957">
                  <c:v>-2.964E-2</c:v>
                </c:pt>
                <c:pt idx="958">
                  <c:v>-3.1370000000000002E-2</c:v>
                </c:pt>
                <c:pt idx="959">
                  <c:v>-3.2739999999999998E-2</c:v>
                </c:pt>
                <c:pt idx="960">
                  <c:v>-3.3739999999999999E-2</c:v>
                </c:pt>
                <c:pt idx="961">
                  <c:v>-3.4360000000000002E-2</c:v>
                </c:pt>
                <c:pt idx="962">
                  <c:v>-3.4590000000000003E-2</c:v>
                </c:pt>
                <c:pt idx="963">
                  <c:v>-3.4450000000000001E-2</c:v>
                </c:pt>
                <c:pt idx="964">
                  <c:v>-3.3939999999999998E-2</c:v>
                </c:pt>
                <c:pt idx="965">
                  <c:v>-3.3090000000000001E-2</c:v>
                </c:pt>
                <c:pt idx="966">
                  <c:v>-3.1919999999999997E-2</c:v>
                </c:pt>
                <c:pt idx="967">
                  <c:v>-3.0470000000000001E-2</c:v>
                </c:pt>
                <c:pt idx="968">
                  <c:v>-2.878E-2</c:v>
                </c:pt>
                <c:pt idx="969">
                  <c:v>-2.6870000000000002E-2</c:v>
                </c:pt>
                <c:pt idx="970">
                  <c:v>-2.4809999999999999E-2</c:v>
                </c:pt>
                <c:pt idx="971">
                  <c:v>-2.2630000000000001E-2</c:v>
                </c:pt>
                <c:pt idx="972">
                  <c:v>-2.0369999999999999E-2</c:v>
                </c:pt>
                <c:pt idx="973">
                  <c:v>-1.8089999999999998E-2</c:v>
                </c:pt>
                <c:pt idx="974">
                  <c:v>-1.583E-2</c:v>
                </c:pt>
                <c:pt idx="975">
                  <c:v>-1.362E-2</c:v>
                </c:pt>
                <c:pt idx="976">
                  <c:v>-1.1509999999999999E-2</c:v>
                </c:pt>
                <c:pt idx="977">
                  <c:v>-9.5239999999999995E-3</c:v>
                </c:pt>
                <c:pt idx="978">
                  <c:v>-7.705E-3</c:v>
                </c:pt>
                <c:pt idx="979">
                  <c:v>-6.0740000000000004E-3</c:v>
                </c:pt>
                <c:pt idx="980">
                  <c:v>-4.653E-3</c:v>
                </c:pt>
                <c:pt idx="981">
                  <c:v>-3.4589999999999998E-3</c:v>
                </c:pt>
                <c:pt idx="982">
                  <c:v>-2.5049999999999998E-3</c:v>
                </c:pt>
                <c:pt idx="983">
                  <c:v>-1.7979999999999999E-3</c:v>
                </c:pt>
                <c:pt idx="984">
                  <c:v>-1.3420000000000001E-3</c:v>
                </c:pt>
                <c:pt idx="985">
                  <c:v>-1.134E-3</c:v>
                </c:pt>
                <c:pt idx="986">
                  <c:v>-1.17E-3</c:v>
                </c:pt>
                <c:pt idx="987">
                  <c:v>-1.441E-3</c:v>
                </c:pt>
                <c:pt idx="988">
                  <c:v>-1.936E-3</c:v>
                </c:pt>
                <c:pt idx="989">
                  <c:v>-2.6410000000000001E-3</c:v>
                </c:pt>
                <c:pt idx="990">
                  <c:v>-3.539E-3</c:v>
                </c:pt>
                <c:pt idx="991">
                  <c:v>-4.6109999999999996E-3</c:v>
                </c:pt>
                <c:pt idx="992">
                  <c:v>-5.8399999999999997E-3</c:v>
                </c:pt>
                <c:pt idx="993">
                  <c:v>-7.2040000000000003E-3</c:v>
                </c:pt>
                <c:pt idx="994">
                  <c:v>-8.6840000000000007E-3</c:v>
                </c:pt>
                <c:pt idx="995">
                  <c:v>-1.026E-2</c:v>
                </c:pt>
                <c:pt idx="996">
                  <c:v>-1.1900000000000001E-2</c:v>
                </c:pt>
                <c:pt idx="997">
                  <c:v>-1.3599999999999999E-2</c:v>
                </c:pt>
                <c:pt idx="998">
                  <c:v>-1.5339999999999999E-2</c:v>
                </c:pt>
                <c:pt idx="999">
                  <c:v>-1.7080000000000001E-2</c:v>
                </c:pt>
                <c:pt idx="1000">
                  <c:v>-1.882E-2</c:v>
                </c:pt>
                <c:pt idx="1001">
                  <c:v>-2.0539999999999999E-2</c:v>
                </c:pt>
                <c:pt idx="1002">
                  <c:v>-2.2210000000000001E-2</c:v>
                </c:pt>
                <c:pt idx="1003">
                  <c:v>-2.3820000000000001E-2</c:v>
                </c:pt>
                <c:pt idx="1004">
                  <c:v>-2.5360000000000001E-2</c:v>
                </c:pt>
                <c:pt idx="1005">
                  <c:v>-2.681E-2</c:v>
                </c:pt>
                <c:pt idx="1006">
                  <c:v>-2.8139999999999998E-2</c:v>
                </c:pt>
                <c:pt idx="1007">
                  <c:v>-2.9350000000000001E-2</c:v>
                </c:pt>
                <c:pt idx="1008">
                  <c:v>-3.0429999999999999E-2</c:v>
                </c:pt>
                <c:pt idx="1009">
                  <c:v>-3.1350000000000003E-2</c:v>
                </c:pt>
                <c:pt idx="1010">
                  <c:v>-3.211E-2</c:v>
                </c:pt>
                <c:pt idx="1011">
                  <c:v>-3.2689999999999997E-2</c:v>
                </c:pt>
                <c:pt idx="1012">
                  <c:v>-3.3090000000000001E-2</c:v>
                </c:pt>
                <c:pt idx="1013">
                  <c:v>-3.329E-2</c:v>
                </c:pt>
                <c:pt idx="1014">
                  <c:v>-3.3279999999999997E-2</c:v>
                </c:pt>
                <c:pt idx="1015">
                  <c:v>-3.3059999999999999E-2</c:v>
                </c:pt>
                <c:pt idx="1016">
                  <c:v>-3.2620000000000003E-2</c:v>
                </c:pt>
                <c:pt idx="1017">
                  <c:v>-3.1969999999999998E-2</c:v>
                </c:pt>
                <c:pt idx="1018">
                  <c:v>-3.1099999999999999E-2</c:v>
                </c:pt>
                <c:pt idx="1019">
                  <c:v>-3.0020000000000002E-2</c:v>
                </c:pt>
                <c:pt idx="1020">
                  <c:v>-2.8719999999999999E-2</c:v>
                </c:pt>
                <c:pt idx="1021">
                  <c:v>-2.7230000000000001E-2</c:v>
                </c:pt>
                <c:pt idx="1022">
                  <c:v>-2.5559999999999999E-2</c:v>
                </c:pt>
                <c:pt idx="1023">
                  <c:v>-2.3709999999999998E-2</c:v>
                </c:pt>
                <c:pt idx="1024">
                  <c:v>-2.172E-2</c:v>
                </c:pt>
                <c:pt idx="1025">
                  <c:v>-1.9599999999999999E-2</c:v>
                </c:pt>
                <c:pt idx="1026">
                  <c:v>-1.737E-2</c:v>
                </c:pt>
                <c:pt idx="1027">
                  <c:v>-1.507E-2</c:v>
                </c:pt>
                <c:pt idx="1028">
                  <c:v>-1.273E-2</c:v>
                </c:pt>
                <c:pt idx="1029">
                  <c:v>-1.0370000000000001E-2</c:v>
                </c:pt>
                <c:pt idx="1030">
                  <c:v>-8.0400000000000003E-3</c:v>
                </c:pt>
                <c:pt idx="1031">
                  <c:v>-5.7600000000000004E-3</c:v>
                </c:pt>
                <c:pt idx="1032">
                  <c:v>-3.5699999999999998E-3</c:v>
                </c:pt>
                <c:pt idx="1033">
                  <c:v>-1.5039999999999999E-3</c:v>
                </c:pt>
                <c:pt idx="1034">
                  <c:v>4.0479999999999997E-4</c:v>
                </c:pt>
                <c:pt idx="1035">
                  <c:v>2.1259999999999999E-3</c:v>
                </c:pt>
                <c:pt idx="1036">
                  <c:v>3.63E-3</c:v>
                </c:pt>
                <c:pt idx="1037">
                  <c:v>4.8900000000000002E-3</c:v>
                </c:pt>
                <c:pt idx="1038">
                  <c:v>5.8849999999999996E-3</c:v>
                </c:pt>
                <c:pt idx="1039">
                  <c:v>6.5950000000000002E-3</c:v>
                </c:pt>
                <c:pt idx="1040">
                  <c:v>7.0060000000000001E-3</c:v>
                </c:pt>
                <c:pt idx="1041">
                  <c:v>7.1079999999999997E-3</c:v>
                </c:pt>
                <c:pt idx="1042">
                  <c:v>6.8989999999999998E-3</c:v>
                </c:pt>
                <c:pt idx="1043">
                  <c:v>6.3769999999999999E-3</c:v>
                </c:pt>
                <c:pt idx="1044">
                  <c:v>5.5490000000000001E-3</c:v>
                </c:pt>
                <c:pt idx="1045">
                  <c:v>4.4260000000000002E-3</c:v>
                </c:pt>
                <c:pt idx="1046">
                  <c:v>3.0249999999999999E-3</c:v>
                </c:pt>
                <c:pt idx="1047">
                  <c:v>1.3669999999999999E-3</c:v>
                </c:pt>
                <c:pt idx="1048">
                  <c:v>-5.241E-4</c:v>
                </c:pt>
                <c:pt idx="1049">
                  <c:v>-2.6180000000000001E-3</c:v>
                </c:pt>
                <c:pt idx="1050">
                  <c:v>-4.8820000000000001E-3</c:v>
                </c:pt>
                <c:pt idx="1051">
                  <c:v>-7.2810000000000001E-3</c:v>
                </c:pt>
                <c:pt idx="1052">
                  <c:v>-9.7780000000000002E-3</c:v>
                </c:pt>
                <c:pt idx="1053">
                  <c:v>-1.2330000000000001E-2</c:v>
                </c:pt>
                <c:pt idx="1054">
                  <c:v>-1.491E-2</c:v>
                </c:pt>
                <c:pt idx="1055">
                  <c:v>-1.746E-2</c:v>
                </c:pt>
                <c:pt idx="1056">
                  <c:v>-1.9949999999999999E-2</c:v>
                </c:pt>
                <c:pt idx="1057">
                  <c:v>-2.2349999999999998E-2</c:v>
                </c:pt>
                <c:pt idx="1058">
                  <c:v>-2.461E-2</c:v>
                </c:pt>
                <c:pt idx="1059">
                  <c:v>-2.6710000000000001E-2</c:v>
                </c:pt>
                <c:pt idx="1060">
                  <c:v>-2.861E-2</c:v>
                </c:pt>
                <c:pt idx="1061">
                  <c:v>-3.0290000000000001E-2</c:v>
                </c:pt>
                <c:pt idx="1062">
                  <c:v>-3.1730000000000001E-2</c:v>
                </c:pt>
                <c:pt idx="1063">
                  <c:v>-3.2910000000000002E-2</c:v>
                </c:pt>
                <c:pt idx="1064">
                  <c:v>-3.3820000000000003E-2</c:v>
                </c:pt>
                <c:pt idx="1065">
                  <c:v>-3.4450000000000001E-2</c:v>
                </c:pt>
                <c:pt idx="1066">
                  <c:v>-3.4790000000000001E-2</c:v>
                </c:pt>
                <c:pt idx="1067">
                  <c:v>-3.4849999999999999E-2</c:v>
                </c:pt>
                <c:pt idx="1068">
                  <c:v>-3.4630000000000001E-2</c:v>
                </c:pt>
                <c:pt idx="1069">
                  <c:v>-3.4139999999999997E-2</c:v>
                </c:pt>
                <c:pt idx="1070">
                  <c:v>-3.3399999999999999E-2</c:v>
                </c:pt>
                <c:pt idx="1071">
                  <c:v>-3.2419999999999997E-2</c:v>
                </c:pt>
                <c:pt idx="1072">
                  <c:v>-3.1220000000000001E-2</c:v>
                </c:pt>
                <c:pt idx="1073">
                  <c:v>-2.9829999999999999E-2</c:v>
                </c:pt>
                <c:pt idx="1074">
                  <c:v>-2.827E-2</c:v>
                </c:pt>
                <c:pt idx="1075">
                  <c:v>-2.657E-2</c:v>
                </c:pt>
                <c:pt idx="1076">
                  <c:v>-2.4760000000000001E-2</c:v>
                </c:pt>
                <c:pt idx="1077">
                  <c:v>-2.2859999999999998E-2</c:v>
                </c:pt>
                <c:pt idx="1078">
                  <c:v>-2.0910000000000002E-2</c:v>
                </c:pt>
                <c:pt idx="1079">
                  <c:v>-1.8939999999999999E-2</c:v>
                </c:pt>
                <c:pt idx="1080">
                  <c:v>-1.6959999999999999E-2</c:v>
                </c:pt>
                <c:pt idx="1081">
                  <c:v>-1.502E-2</c:v>
                </c:pt>
                <c:pt idx="1082">
                  <c:v>-1.3140000000000001E-2</c:v>
                </c:pt>
                <c:pt idx="1083">
                  <c:v>-1.1350000000000001E-2</c:v>
                </c:pt>
                <c:pt idx="1084">
                  <c:v>-9.6539999999999994E-3</c:v>
                </c:pt>
                <c:pt idx="1085">
                  <c:v>-8.0890000000000007E-3</c:v>
                </c:pt>
                <c:pt idx="1086">
                  <c:v>-6.6680000000000003E-3</c:v>
                </c:pt>
                <c:pt idx="1087">
                  <c:v>-5.4079999999999996E-3</c:v>
                </c:pt>
                <c:pt idx="1088">
                  <c:v>-4.3210000000000002E-3</c:v>
                </c:pt>
                <c:pt idx="1089">
                  <c:v>-3.4160000000000002E-3</c:v>
                </c:pt>
                <c:pt idx="1090">
                  <c:v>-2.702E-3</c:v>
                </c:pt>
                <c:pt idx="1091">
                  <c:v>-2.1819999999999999E-3</c:v>
                </c:pt>
                <c:pt idx="1092">
                  <c:v>-1.8569999999999999E-3</c:v>
                </c:pt>
                <c:pt idx="1093">
                  <c:v>-1.7260000000000001E-3</c:v>
                </c:pt>
                <c:pt idx="1094">
                  <c:v>-1.786E-3</c:v>
                </c:pt>
                <c:pt idx="1095">
                  <c:v>-2.0279999999999999E-3</c:v>
                </c:pt>
                <c:pt idx="1096">
                  <c:v>-2.444E-3</c:v>
                </c:pt>
                <c:pt idx="1097">
                  <c:v>-3.0209999999999998E-3</c:v>
                </c:pt>
                <c:pt idx="1098">
                  <c:v>-3.7469999999999999E-3</c:v>
                </c:pt>
                <c:pt idx="1099">
                  <c:v>-4.6059999999999999E-3</c:v>
                </c:pt>
                <c:pt idx="1100">
                  <c:v>-5.5799999999999999E-3</c:v>
                </c:pt>
                <c:pt idx="1101">
                  <c:v>-6.6490000000000004E-3</c:v>
                </c:pt>
                <c:pt idx="1102">
                  <c:v>-7.7949999999999998E-3</c:v>
                </c:pt>
                <c:pt idx="1103">
                  <c:v>-8.9960000000000005E-3</c:v>
                </c:pt>
                <c:pt idx="1104">
                  <c:v>-1.023E-2</c:v>
                </c:pt>
                <c:pt idx="1105">
                  <c:v>-1.1480000000000001E-2</c:v>
                </c:pt>
                <c:pt idx="1106">
                  <c:v>-1.2710000000000001E-2</c:v>
                </c:pt>
                <c:pt idx="1107">
                  <c:v>-1.392E-2</c:v>
                </c:pt>
                <c:pt idx="1108">
                  <c:v>-1.507E-2</c:v>
                </c:pt>
                <c:pt idx="1109">
                  <c:v>-1.6160000000000001E-2</c:v>
                </c:pt>
                <c:pt idx="1110">
                  <c:v>-1.7149999999999999E-2</c:v>
                </c:pt>
                <c:pt idx="1111">
                  <c:v>-1.804E-2</c:v>
                </c:pt>
                <c:pt idx="1112">
                  <c:v>-1.881E-2</c:v>
                </c:pt>
                <c:pt idx="1113">
                  <c:v>-1.9439999999999999E-2</c:v>
                </c:pt>
                <c:pt idx="1114">
                  <c:v>-1.9939999999999999E-2</c:v>
                </c:pt>
                <c:pt idx="1115">
                  <c:v>-2.0279999999999999E-2</c:v>
                </c:pt>
                <c:pt idx="1116">
                  <c:v>-2.0480000000000002E-2</c:v>
                </c:pt>
                <c:pt idx="1117">
                  <c:v>-2.052E-2</c:v>
                </c:pt>
                <c:pt idx="1118">
                  <c:v>-2.0410000000000001E-2</c:v>
                </c:pt>
                <c:pt idx="1119">
                  <c:v>-2.0150000000000001E-2</c:v>
                </c:pt>
                <c:pt idx="1120">
                  <c:v>-1.975E-2</c:v>
                </c:pt>
                <c:pt idx="1121">
                  <c:v>-1.9230000000000001E-2</c:v>
                </c:pt>
                <c:pt idx="1122">
                  <c:v>-1.8589999999999999E-2</c:v>
                </c:pt>
                <c:pt idx="1123">
                  <c:v>-1.7860000000000001E-2</c:v>
                </c:pt>
                <c:pt idx="1124">
                  <c:v>-1.704E-2</c:v>
                </c:pt>
                <c:pt idx="1125">
                  <c:v>-1.6160000000000001E-2</c:v>
                </c:pt>
                <c:pt idx="1126">
                  <c:v>-1.524E-2</c:v>
                </c:pt>
                <c:pt idx="1127">
                  <c:v>-1.43E-2</c:v>
                </c:pt>
                <c:pt idx="1128">
                  <c:v>-1.336E-2</c:v>
                </c:pt>
                <c:pt idx="1129">
                  <c:v>-1.2449999999999999E-2</c:v>
                </c:pt>
                <c:pt idx="1130">
                  <c:v>-1.159E-2</c:v>
                </c:pt>
                <c:pt idx="1131">
                  <c:v>-1.078E-2</c:v>
                </c:pt>
                <c:pt idx="1132">
                  <c:v>-1.0070000000000001E-2</c:v>
                </c:pt>
                <c:pt idx="1133">
                  <c:v>-9.4490000000000008E-3</c:v>
                </c:pt>
                <c:pt idx="1134">
                  <c:v>-8.9440000000000006E-3</c:v>
                </c:pt>
                <c:pt idx="1135">
                  <c:v>-8.5649999999999997E-3</c:v>
                </c:pt>
                <c:pt idx="1136">
                  <c:v>-8.3180000000000007E-3</c:v>
                </c:pt>
                <c:pt idx="1137">
                  <c:v>-8.208E-3</c:v>
                </c:pt>
                <c:pt idx="1138">
                  <c:v>-8.2360000000000003E-3</c:v>
                </c:pt>
                <c:pt idx="1139">
                  <c:v>-8.3999999999999995E-3</c:v>
                </c:pt>
                <c:pt idx="1140">
                  <c:v>-8.6949999999999996E-3</c:v>
                </c:pt>
                <c:pt idx="1141">
                  <c:v>-9.11E-3</c:v>
                </c:pt>
                <c:pt idx="1142">
                  <c:v>-9.6340000000000002E-3</c:v>
                </c:pt>
                <c:pt idx="1143">
                  <c:v>-1.025E-2</c:v>
                </c:pt>
                <c:pt idx="1144">
                  <c:v>-1.094E-2</c:v>
                </c:pt>
                <c:pt idx="1145">
                  <c:v>-1.1690000000000001E-2</c:v>
                </c:pt>
                <c:pt idx="1146">
                  <c:v>-1.248E-2</c:v>
                </c:pt>
                <c:pt idx="1147">
                  <c:v>-1.3270000000000001E-2</c:v>
                </c:pt>
                <c:pt idx="1148">
                  <c:v>-1.406E-2</c:v>
                </c:pt>
                <c:pt idx="1149">
                  <c:v>-1.481E-2</c:v>
                </c:pt>
                <c:pt idx="1150">
                  <c:v>-1.55E-2</c:v>
                </c:pt>
                <c:pt idx="1151">
                  <c:v>-1.6119999999999999E-2</c:v>
                </c:pt>
                <c:pt idx="1152">
                  <c:v>-1.6639999999999999E-2</c:v>
                </c:pt>
                <c:pt idx="1153">
                  <c:v>-1.7059999999999999E-2</c:v>
                </c:pt>
                <c:pt idx="1154">
                  <c:v>-1.7340000000000001E-2</c:v>
                </c:pt>
                <c:pt idx="1155">
                  <c:v>-1.7489999999999999E-2</c:v>
                </c:pt>
                <c:pt idx="1156">
                  <c:v>-1.7489999999999999E-2</c:v>
                </c:pt>
                <c:pt idx="1157">
                  <c:v>-1.7340000000000001E-2</c:v>
                </c:pt>
                <c:pt idx="1158">
                  <c:v>-1.7049999999999999E-2</c:v>
                </c:pt>
                <c:pt idx="1159">
                  <c:v>-1.661E-2</c:v>
                </c:pt>
                <c:pt idx="1160">
                  <c:v>-1.6029999999999999E-2</c:v>
                </c:pt>
                <c:pt idx="1161">
                  <c:v>-1.533E-2</c:v>
                </c:pt>
                <c:pt idx="1162">
                  <c:v>-1.452E-2</c:v>
                </c:pt>
                <c:pt idx="1163">
                  <c:v>-1.3610000000000001E-2</c:v>
                </c:pt>
                <c:pt idx="1164">
                  <c:v>-1.2630000000000001E-2</c:v>
                </c:pt>
                <c:pt idx="1165">
                  <c:v>-1.1599999999999999E-2</c:v>
                </c:pt>
                <c:pt idx="1166">
                  <c:v>-1.0540000000000001E-2</c:v>
                </c:pt>
                <c:pt idx="1167">
                  <c:v>-9.4730000000000005E-3</c:v>
                </c:pt>
                <c:pt idx="1168">
                  <c:v>-8.43E-3</c:v>
                </c:pt>
                <c:pt idx="1169">
                  <c:v>-7.4339999999999996E-3</c:v>
                </c:pt>
                <c:pt idx="1170">
                  <c:v>-6.5069999999999998E-3</c:v>
                </c:pt>
                <c:pt idx="1171">
                  <c:v>-5.6709999999999998E-3</c:v>
                </c:pt>
                <c:pt idx="1172">
                  <c:v>-4.9480000000000001E-3</c:v>
                </c:pt>
                <c:pt idx="1173">
                  <c:v>-4.3540000000000002E-3</c:v>
                </c:pt>
                <c:pt idx="1174">
                  <c:v>-3.9029999999999998E-3</c:v>
                </c:pt>
                <c:pt idx="1175">
                  <c:v>-3.6080000000000001E-3</c:v>
                </c:pt>
                <c:pt idx="1176">
                  <c:v>-3.4759999999999999E-3</c:v>
                </c:pt>
                <c:pt idx="1177">
                  <c:v>-3.5100000000000001E-3</c:v>
                </c:pt>
                <c:pt idx="1178">
                  <c:v>-3.7090000000000001E-3</c:v>
                </c:pt>
                <c:pt idx="1179">
                  <c:v>-4.071E-3</c:v>
                </c:pt>
                <c:pt idx="1180">
                  <c:v>-4.5859999999999998E-3</c:v>
                </c:pt>
                <c:pt idx="1181">
                  <c:v>-5.2440000000000004E-3</c:v>
                </c:pt>
                <c:pt idx="1182">
                  <c:v>-6.0289999999999996E-3</c:v>
                </c:pt>
                <c:pt idx="1183">
                  <c:v>-6.9230000000000003E-3</c:v>
                </c:pt>
                <c:pt idx="1184">
                  <c:v>-7.9050000000000006E-3</c:v>
                </c:pt>
                <c:pt idx="1185">
                  <c:v>-8.9540000000000002E-3</c:v>
                </c:pt>
                <c:pt idx="1186">
                  <c:v>-1.004E-2</c:v>
                </c:pt>
                <c:pt idx="1187">
                  <c:v>-1.115E-2</c:v>
                </c:pt>
                <c:pt idx="1188">
                  <c:v>-1.225E-2</c:v>
                </c:pt>
                <c:pt idx="1189">
                  <c:v>-1.3310000000000001E-2</c:v>
                </c:pt>
                <c:pt idx="1190">
                  <c:v>-1.4319999999999999E-2</c:v>
                </c:pt>
                <c:pt idx="1191">
                  <c:v>-1.524E-2</c:v>
                </c:pt>
                <c:pt idx="1192">
                  <c:v>-1.6060000000000001E-2</c:v>
                </c:pt>
                <c:pt idx="1193">
                  <c:v>-1.6760000000000001E-2</c:v>
                </c:pt>
                <c:pt idx="1194">
                  <c:v>-1.7319999999999999E-2</c:v>
                </c:pt>
                <c:pt idx="1195">
                  <c:v>-1.772E-2</c:v>
                </c:pt>
                <c:pt idx="1196">
                  <c:v>-1.797E-2</c:v>
                </c:pt>
                <c:pt idx="1197">
                  <c:v>-1.805E-2</c:v>
                </c:pt>
                <c:pt idx="1198">
                  <c:v>-1.7950000000000001E-2</c:v>
                </c:pt>
                <c:pt idx="1199">
                  <c:v>-1.7690000000000001E-2</c:v>
                </c:pt>
                <c:pt idx="1200">
                  <c:v>-1.7260000000000001E-2</c:v>
                </c:pt>
                <c:pt idx="1201">
                  <c:v>-1.6670000000000001E-2</c:v>
                </c:pt>
                <c:pt idx="1202">
                  <c:v>-1.5939999999999999E-2</c:v>
                </c:pt>
                <c:pt idx="1203">
                  <c:v>-1.508E-2</c:v>
                </c:pt>
                <c:pt idx="1204">
                  <c:v>-1.41E-2</c:v>
                </c:pt>
                <c:pt idx="1205">
                  <c:v>-1.303E-2</c:v>
                </c:pt>
                <c:pt idx="1206">
                  <c:v>-1.188E-2</c:v>
                </c:pt>
                <c:pt idx="1207">
                  <c:v>-1.0670000000000001E-2</c:v>
                </c:pt>
                <c:pt idx="1208">
                  <c:v>-9.4400000000000005E-3</c:v>
                </c:pt>
                <c:pt idx="1209">
                  <c:v>-8.201E-3</c:v>
                </c:pt>
                <c:pt idx="1210">
                  <c:v>-6.979E-3</c:v>
                </c:pt>
                <c:pt idx="1211">
                  <c:v>-5.7959999999999999E-3</c:v>
                </c:pt>
                <c:pt idx="1212">
                  <c:v>-4.6750000000000003E-3</c:v>
                </c:pt>
                <c:pt idx="1213">
                  <c:v>-3.6350000000000002E-3</c:v>
                </c:pt>
                <c:pt idx="1214">
                  <c:v>-2.696E-3</c:v>
                </c:pt>
                <c:pt idx="1215">
                  <c:v>-1.874E-3</c:v>
                </c:pt>
                <c:pt idx="1216">
                  <c:v>-1.183E-3</c:v>
                </c:pt>
                <c:pt idx="1217">
                  <c:v>-6.334E-4</c:v>
                </c:pt>
                <c:pt idx="1218">
                  <c:v>-2.351E-4</c:v>
                </c:pt>
                <c:pt idx="1219">
                  <c:v>6.5740000000000001E-6</c:v>
                </c:pt>
                <c:pt idx="1220">
                  <c:v>8.8869999999999994E-5</c:v>
                </c:pt>
                <c:pt idx="1221">
                  <c:v>1.1909999999999999E-5</c:v>
                </c:pt>
                <c:pt idx="1222">
                  <c:v>-2.2120000000000001E-4</c:v>
                </c:pt>
                <c:pt idx="1223">
                  <c:v>-6.0479999999999996E-4</c:v>
                </c:pt>
                <c:pt idx="1224">
                  <c:v>-1.1299999999999999E-3</c:v>
                </c:pt>
                <c:pt idx="1225">
                  <c:v>-1.787E-3</c:v>
                </c:pt>
                <c:pt idx="1226">
                  <c:v>-2.5609999999999999E-3</c:v>
                </c:pt>
                <c:pt idx="1227">
                  <c:v>-3.4390000000000002E-3</c:v>
                </c:pt>
                <c:pt idx="1228">
                  <c:v>-4.4029999999999998E-3</c:v>
                </c:pt>
                <c:pt idx="1229">
                  <c:v>-5.4359999999999999E-3</c:v>
                </c:pt>
                <c:pt idx="1230">
                  <c:v>-6.5189999999999996E-3</c:v>
                </c:pt>
                <c:pt idx="1231">
                  <c:v>-7.6319999999999999E-3</c:v>
                </c:pt>
                <c:pt idx="1232">
                  <c:v>-8.7550000000000006E-3</c:v>
                </c:pt>
                <c:pt idx="1233">
                  <c:v>-9.8689999999999993E-3</c:v>
                </c:pt>
                <c:pt idx="1234">
                  <c:v>-1.095E-2</c:v>
                </c:pt>
                <c:pt idx="1235">
                  <c:v>-1.1990000000000001E-2</c:v>
                </c:pt>
                <c:pt idx="1236">
                  <c:v>-1.2970000000000001E-2</c:v>
                </c:pt>
                <c:pt idx="1237">
                  <c:v>-1.3860000000000001E-2</c:v>
                </c:pt>
                <c:pt idx="1238">
                  <c:v>-1.465E-2</c:v>
                </c:pt>
                <c:pt idx="1239">
                  <c:v>-1.5339999999999999E-2</c:v>
                </c:pt>
                <c:pt idx="1240">
                  <c:v>-1.5900000000000001E-2</c:v>
                </c:pt>
                <c:pt idx="1241">
                  <c:v>-1.634E-2</c:v>
                </c:pt>
                <c:pt idx="1242">
                  <c:v>-1.6639999999999999E-2</c:v>
                </c:pt>
                <c:pt idx="1243">
                  <c:v>-1.6799999999999999E-2</c:v>
                </c:pt>
                <c:pt idx="1244">
                  <c:v>-1.6809999999999999E-2</c:v>
                </c:pt>
                <c:pt idx="1245">
                  <c:v>-1.668E-2</c:v>
                </c:pt>
                <c:pt idx="1246">
                  <c:v>-1.6420000000000001E-2</c:v>
                </c:pt>
                <c:pt idx="1247">
                  <c:v>-1.602E-2</c:v>
                </c:pt>
                <c:pt idx="1248">
                  <c:v>-1.549E-2</c:v>
                </c:pt>
                <c:pt idx="1249">
                  <c:v>-1.4840000000000001E-2</c:v>
                </c:pt>
                <c:pt idx="1250">
                  <c:v>-1.409E-2</c:v>
                </c:pt>
                <c:pt idx="1251">
                  <c:v>-1.325E-2</c:v>
                </c:pt>
                <c:pt idx="1252">
                  <c:v>-1.234E-2</c:v>
                </c:pt>
                <c:pt idx="1253">
                  <c:v>-1.136E-2</c:v>
                </c:pt>
                <c:pt idx="1254">
                  <c:v>-1.034E-2</c:v>
                </c:pt>
                <c:pt idx="1255">
                  <c:v>-9.3019999999999995E-3</c:v>
                </c:pt>
                <c:pt idx="1256">
                  <c:v>-8.2559999999999995E-3</c:v>
                </c:pt>
                <c:pt idx="1257">
                  <c:v>-7.2240000000000004E-3</c:v>
                </c:pt>
                <c:pt idx="1258">
                  <c:v>-6.2249999999999996E-3</c:v>
                </c:pt>
                <c:pt idx="1259">
                  <c:v>-5.2769999999999996E-3</c:v>
                </c:pt>
                <c:pt idx="1260">
                  <c:v>-4.3969999999999999E-3</c:v>
                </c:pt>
                <c:pt idx="1261">
                  <c:v>-3.601E-3</c:v>
                </c:pt>
                <c:pt idx="1262">
                  <c:v>-2.9039999999999999E-3</c:v>
                </c:pt>
                <c:pt idx="1263">
                  <c:v>-2.3180000000000002E-3</c:v>
                </c:pt>
                <c:pt idx="1264">
                  <c:v>-1.854E-3</c:v>
                </c:pt>
                <c:pt idx="1265">
                  <c:v>-1.5200000000000001E-3</c:v>
                </c:pt>
                <c:pt idx="1266">
                  <c:v>-1.322E-3</c:v>
                </c:pt>
                <c:pt idx="1267">
                  <c:v>-1.2639999999999999E-3</c:v>
                </c:pt>
                <c:pt idx="1268">
                  <c:v>-1.346E-3</c:v>
                </c:pt>
                <c:pt idx="1269">
                  <c:v>-1.565E-3</c:v>
                </c:pt>
                <c:pt idx="1270">
                  <c:v>-1.918E-3</c:v>
                </c:pt>
                <c:pt idx="1271">
                  <c:v>-2.3969999999999998E-3</c:v>
                </c:pt>
                <c:pt idx="1272">
                  <c:v>-2.9919999999999999E-3</c:v>
                </c:pt>
                <c:pt idx="1273">
                  <c:v>-3.6900000000000001E-3</c:v>
                </c:pt>
                <c:pt idx="1274">
                  <c:v>-4.4790000000000003E-3</c:v>
                </c:pt>
                <c:pt idx="1275">
                  <c:v>-5.3420000000000004E-3</c:v>
                </c:pt>
                <c:pt idx="1276">
                  <c:v>-6.2610000000000001E-3</c:v>
                </c:pt>
                <c:pt idx="1277">
                  <c:v>-7.2189999999999997E-3</c:v>
                </c:pt>
                <c:pt idx="1278">
                  <c:v>-8.1949999999999992E-3</c:v>
                </c:pt>
                <c:pt idx="1279">
                  <c:v>-9.1710000000000003E-3</c:v>
                </c:pt>
                <c:pt idx="1280">
                  <c:v>-1.013E-2</c:v>
                </c:pt>
                <c:pt idx="1281">
                  <c:v>-1.1039999999999999E-2</c:v>
                </c:pt>
                <c:pt idx="1282">
                  <c:v>-1.1900000000000001E-2</c:v>
                </c:pt>
                <c:pt idx="1283">
                  <c:v>-1.269E-2</c:v>
                </c:pt>
                <c:pt idx="1284">
                  <c:v>-1.3390000000000001E-2</c:v>
                </c:pt>
                <c:pt idx="1285">
                  <c:v>-1.3979999999999999E-2</c:v>
                </c:pt>
                <c:pt idx="1286">
                  <c:v>-1.4460000000000001E-2</c:v>
                </c:pt>
                <c:pt idx="1287">
                  <c:v>-1.482E-2</c:v>
                </c:pt>
                <c:pt idx="1288">
                  <c:v>-1.5049999999999999E-2</c:v>
                </c:pt>
                <c:pt idx="1289">
                  <c:v>-1.515E-2</c:v>
                </c:pt>
                <c:pt idx="1290">
                  <c:v>-1.512E-2</c:v>
                </c:pt>
                <c:pt idx="1291">
                  <c:v>-1.4959999999999999E-2</c:v>
                </c:pt>
                <c:pt idx="1292">
                  <c:v>-1.468E-2</c:v>
                </c:pt>
                <c:pt idx="1293">
                  <c:v>-1.4290000000000001E-2</c:v>
                </c:pt>
                <c:pt idx="1294">
                  <c:v>-1.379E-2</c:v>
                </c:pt>
                <c:pt idx="1295">
                  <c:v>-1.319E-2</c:v>
                </c:pt>
                <c:pt idx="1296">
                  <c:v>-1.252E-2</c:v>
                </c:pt>
                <c:pt idx="1297">
                  <c:v>-1.179E-2</c:v>
                </c:pt>
                <c:pt idx="1298">
                  <c:v>-1.102E-2</c:v>
                </c:pt>
                <c:pt idx="1299">
                  <c:v>-1.021E-2</c:v>
                </c:pt>
                <c:pt idx="1300">
                  <c:v>-9.4050000000000002E-3</c:v>
                </c:pt>
                <c:pt idx="1301">
                  <c:v>-8.6049999999999998E-3</c:v>
                </c:pt>
                <c:pt idx="1302">
                  <c:v>-7.8340000000000007E-3</c:v>
                </c:pt>
                <c:pt idx="1303">
                  <c:v>-7.1079999999999997E-3</c:v>
                </c:pt>
                <c:pt idx="1304">
                  <c:v>-6.4419999999999998E-3</c:v>
                </c:pt>
                <c:pt idx="1305">
                  <c:v>-5.8500000000000002E-3</c:v>
                </c:pt>
                <c:pt idx="1306">
                  <c:v>-5.3439999999999998E-3</c:v>
                </c:pt>
                <c:pt idx="1307">
                  <c:v>-4.934E-3</c:v>
                </c:pt>
                <c:pt idx="1308">
                  <c:v>-4.627E-3</c:v>
                </c:pt>
                <c:pt idx="1309">
                  <c:v>-4.4270000000000004E-3</c:v>
                </c:pt>
                <c:pt idx="1310">
                  <c:v>-4.3359999999999996E-3</c:v>
                </c:pt>
                <c:pt idx="1311">
                  <c:v>-4.3540000000000002E-3</c:v>
                </c:pt>
                <c:pt idx="1312">
                  <c:v>-4.4759999999999999E-3</c:v>
                </c:pt>
                <c:pt idx="1313">
                  <c:v>-4.6990000000000001E-3</c:v>
                </c:pt>
                <c:pt idx="1314">
                  <c:v>-5.012E-3</c:v>
                </c:pt>
                <c:pt idx="1315">
                  <c:v>-5.4060000000000002E-3</c:v>
                </c:pt>
                <c:pt idx="1316">
                  <c:v>-5.868E-3</c:v>
                </c:pt>
                <c:pt idx="1317">
                  <c:v>-6.3850000000000001E-3</c:v>
                </c:pt>
                <c:pt idx="1318">
                  <c:v>-6.9410000000000001E-3</c:v>
                </c:pt>
                <c:pt idx="1319">
                  <c:v>-7.522E-3</c:v>
                </c:pt>
                <c:pt idx="1320">
                  <c:v>-8.1099999999999992E-3</c:v>
                </c:pt>
                <c:pt idx="1321">
                  <c:v>-8.6890000000000005E-3</c:v>
                </c:pt>
                <c:pt idx="1322">
                  <c:v>-9.2440000000000005E-3</c:v>
                </c:pt>
                <c:pt idx="1323">
                  <c:v>-9.7590000000000003E-3</c:v>
                </c:pt>
                <c:pt idx="1324">
                  <c:v>-1.022E-2</c:v>
                </c:pt>
                <c:pt idx="1325">
                  <c:v>-1.0619999999999999E-2</c:v>
                </c:pt>
                <c:pt idx="1326">
                  <c:v>-1.093E-2</c:v>
                </c:pt>
                <c:pt idx="1327">
                  <c:v>-1.1169999999999999E-2</c:v>
                </c:pt>
                <c:pt idx="1328">
                  <c:v>-1.1310000000000001E-2</c:v>
                </c:pt>
                <c:pt idx="1329">
                  <c:v>-1.1350000000000001E-2</c:v>
                </c:pt>
                <c:pt idx="1330">
                  <c:v>-1.129E-2</c:v>
                </c:pt>
                <c:pt idx="1331">
                  <c:v>-1.1140000000000001E-2</c:v>
                </c:pt>
                <c:pt idx="1332">
                  <c:v>-1.089E-2</c:v>
                </c:pt>
                <c:pt idx="1333">
                  <c:v>-1.055E-2</c:v>
                </c:pt>
                <c:pt idx="1334">
                  <c:v>-1.0120000000000001E-2</c:v>
                </c:pt>
                <c:pt idx="1335">
                  <c:v>-9.6259999999999991E-3</c:v>
                </c:pt>
                <c:pt idx="1336">
                  <c:v>-9.0650000000000001E-3</c:v>
                </c:pt>
                <c:pt idx="1337">
                  <c:v>-8.4530000000000004E-3</c:v>
                </c:pt>
                <c:pt idx="1338">
                  <c:v>-7.8040000000000002E-3</c:v>
                </c:pt>
                <c:pt idx="1339">
                  <c:v>-7.1329999999999996E-3</c:v>
                </c:pt>
                <c:pt idx="1340">
                  <c:v>-6.4549999999999998E-3</c:v>
                </c:pt>
                <c:pt idx="1341">
                  <c:v>-5.7850000000000002E-3</c:v>
                </c:pt>
                <c:pt idx="1342">
                  <c:v>-5.1370000000000001E-3</c:v>
                </c:pt>
                <c:pt idx="1343">
                  <c:v>-4.5279999999999999E-3</c:v>
                </c:pt>
                <c:pt idx="1344">
                  <c:v>-3.9699999999999996E-3</c:v>
                </c:pt>
                <c:pt idx="1345">
                  <c:v>-3.4749999999999998E-3</c:v>
                </c:pt>
                <c:pt idx="1346">
                  <c:v>-3.0560000000000001E-3</c:v>
                </c:pt>
                <c:pt idx="1347">
                  <c:v>-2.722E-3</c:v>
                </c:pt>
                <c:pt idx="1348">
                  <c:v>-2.4810000000000001E-3</c:v>
                </c:pt>
                <c:pt idx="1349">
                  <c:v>-2.3379999999999998E-3</c:v>
                </c:pt>
                <c:pt idx="1350">
                  <c:v>-2.297E-3</c:v>
                </c:pt>
                <c:pt idx="1351">
                  <c:v>-2.359E-3</c:v>
                </c:pt>
                <c:pt idx="1352">
                  <c:v>-2.5249999999999999E-3</c:v>
                </c:pt>
                <c:pt idx="1353">
                  <c:v>-2.7910000000000001E-3</c:v>
                </c:pt>
                <c:pt idx="1354">
                  <c:v>-3.1519999999999999E-3</c:v>
                </c:pt>
                <c:pt idx="1355">
                  <c:v>-3.6020000000000002E-3</c:v>
                </c:pt>
                <c:pt idx="1356">
                  <c:v>-4.1310000000000001E-3</c:v>
                </c:pt>
                <c:pt idx="1357">
                  <c:v>-4.7299999999999998E-3</c:v>
                </c:pt>
                <c:pt idx="1358">
                  <c:v>-5.3870000000000003E-3</c:v>
                </c:pt>
                <c:pt idx="1359">
                  <c:v>-6.0889999999999998E-3</c:v>
                </c:pt>
                <c:pt idx="1360">
                  <c:v>-6.8219999999999999E-3</c:v>
                </c:pt>
                <c:pt idx="1361">
                  <c:v>-7.5729999999999999E-3</c:v>
                </c:pt>
                <c:pt idx="1362">
                  <c:v>-8.3250000000000008E-3</c:v>
                </c:pt>
                <c:pt idx="1363">
                  <c:v>-9.0639999999999991E-3</c:v>
                </c:pt>
                <c:pt idx="1364">
                  <c:v>-9.7750000000000007E-3</c:v>
                </c:pt>
                <c:pt idx="1365">
                  <c:v>-1.0449999999999999E-2</c:v>
                </c:pt>
                <c:pt idx="1366">
                  <c:v>-1.106E-2</c:v>
                </c:pt>
                <c:pt idx="1367">
                  <c:v>-1.1610000000000001E-2</c:v>
                </c:pt>
                <c:pt idx="1368">
                  <c:v>-1.208E-2</c:v>
                </c:pt>
                <c:pt idx="1369">
                  <c:v>-1.2449999999999999E-2</c:v>
                </c:pt>
                <c:pt idx="1370">
                  <c:v>-1.274E-2</c:v>
                </c:pt>
                <c:pt idx="1371">
                  <c:v>-1.2919999999999999E-2</c:v>
                </c:pt>
                <c:pt idx="1372">
                  <c:v>-1.299E-2</c:v>
                </c:pt>
                <c:pt idx="1373">
                  <c:v>-1.295E-2</c:v>
                </c:pt>
                <c:pt idx="1374">
                  <c:v>-1.2800000000000001E-2</c:v>
                </c:pt>
                <c:pt idx="1375">
                  <c:v>-1.2540000000000001E-2</c:v>
                </c:pt>
                <c:pt idx="1376">
                  <c:v>-1.217E-2</c:v>
                </c:pt>
                <c:pt idx="1377">
                  <c:v>-1.17E-2</c:v>
                </c:pt>
                <c:pt idx="1378">
                  <c:v>-1.1140000000000001E-2</c:v>
                </c:pt>
                <c:pt idx="1379">
                  <c:v>-1.0489999999999999E-2</c:v>
                </c:pt>
                <c:pt idx="1380">
                  <c:v>-9.7630000000000008E-3</c:v>
                </c:pt>
                <c:pt idx="1381">
                  <c:v>-8.9730000000000001E-3</c:v>
                </c:pt>
                <c:pt idx="1382">
                  <c:v>-8.1309999999999993E-3</c:v>
                </c:pt>
                <c:pt idx="1383">
                  <c:v>-7.2519999999999998E-3</c:v>
                </c:pt>
                <c:pt idx="1384">
                  <c:v>-6.3489999999999996E-3</c:v>
                </c:pt>
                <c:pt idx="1385">
                  <c:v>-5.437E-3</c:v>
                </c:pt>
                <c:pt idx="1386">
                  <c:v>-4.5319999999999996E-3</c:v>
                </c:pt>
                <c:pt idx="1387">
                  <c:v>-3.6489999999999999E-3</c:v>
                </c:pt>
                <c:pt idx="1388">
                  <c:v>-2.8019999999999998E-3</c:v>
                </c:pt>
                <c:pt idx="1389">
                  <c:v>-2.006E-3</c:v>
                </c:pt>
                <c:pt idx="1390">
                  <c:v>-1.274E-3</c:v>
                </c:pt>
                <c:pt idx="1391">
                  <c:v>-6.1850000000000002E-4</c:v>
                </c:pt>
                <c:pt idx="1392">
                  <c:v>-5.1060000000000002E-5</c:v>
                </c:pt>
                <c:pt idx="1393">
                  <c:v>4.1889999999999999E-4</c:v>
                </c:pt>
                <c:pt idx="1394">
                  <c:v>7.8310000000000001E-4</c:v>
                </c:pt>
                <c:pt idx="1395">
                  <c:v>1.0349999999999999E-3</c:v>
                </c:pt>
                <c:pt idx="1396">
                  <c:v>1.1709999999999999E-3</c:v>
                </c:pt>
                <c:pt idx="1397">
                  <c:v>1.189E-3</c:v>
                </c:pt>
                <c:pt idx="1398">
                  <c:v>1.0870000000000001E-3</c:v>
                </c:pt>
                <c:pt idx="1399">
                  <c:v>8.6740000000000005E-4</c:v>
                </c:pt>
                <c:pt idx="1400">
                  <c:v>5.3439999999999998E-4</c:v>
                </c:pt>
                <c:pt idx="1401">
                  <c:v>9.3679999999999998E-5</c:v>
                </c:pt>
                <c:pt idx="1402">
                  <c:v>-4.4710000000000003E-4</c:v>
                </c:pt>
                <c:pt idx="1403">
                  <c:v>-1.078E-3</c:v>
                </c:pt>
                <c:pt idx="1404">
                  <c:v>-1.789E-3</c:v>
                </c:pt>
                <c:pt idx="1405">
                  <c:v>-2.5669999999999998E-3</c:v>
                </c:pt>
                <c:pt idx="1406">
                  <c:v>-3.3969999999999998E-3</c:v>
                </c:pt>
                <c:pt idx="1407">
                  <c:v>-4.2649999999999997E-3</c:v>
                </c:pt>
                <c:pt idx="1408">
                  <c:v>-5.1549999999999999E-3</c:v>
                </c:pt>
                <c:pt idx="1409">
                  <c:v>-6.051E-3</c:v>
                </c:pt>
                <c:pt idx="1410">
                  <c:v>-6.9379999999999997E-3</c:v>
                </c:pt>
                <c:pt idx="1411">
                  <c:v>-7.7970000000000001E-3</c:v>
                </c:pt>
                <c:pt idx="1412">
                  <c:v>-8.6149999999999994E-3</c:v>
                </c:pt>
                <c:pt idx="1413">
                  <c:v>-9.3760000000000007E-3</c:v>
                </c:pt>
                <c:pt idx="1414">
                  <c:v>-1.0070000000000001E-2</c:v>
                </c:pt>
                <c:pt idx="1415">
                  <c:v>-1.0670000000000001E-2</c:v>
                </c:pt>
                <c:pt idx="1416">
                  <c:v>-1.1180000000000001E-2</c:v>
                </c:pt>
                <c:pt idx="1417">
                  <c:v>-1.159E-2</c:v>
                </c:pt>
                <c:pt idx="1418">
                  <c:v>-1.188E-2</c:v>
                </c:pt>
                <c:pt idx="1419">
                  <c:v>-1.206E-2</c:v>
                </c:pt>
                <c:pt idx="1420">
                  <c:v>-1.2109999999999999E-2</c:v>
                </c:pt>
                <c:pt idx="1421">
                  <c:v>-1.204E-2</c:v>
                </c:pt>
                <c:pt idx="1422">
                  <c:v>-1.1849999999999999E-2</c:v>
                </c:pt>
                <c:pt idx="1423">
                  <c:v>-1.155E-2</c:v>
                </c:pt>
                <c:pt idx="1424">
                  <c:v>-1.1129999999999999E-2</c:v>
                </c:pt>
                <c:pt idx="1425">
                  <c:v>-1.06E-2</c:v>
                </c:pt>
                <c:pt idx="1426">
                  <c:v>-9.9880000000000004E-3</c:v>
                </c:pt>
                <c:pt idx="1427">
                  <c:v>-9.2879999999999994E-3</c:v>
                </c:pt>
                <c:pt idx="1428">
                  <c:v>-8.5190000000000005E-3</c:v>
                </c:pt>
                <c:pt idx="1429">
                  <c:v>-7.6949999999999996E-3</c:v>
                </c:pt>
                <c:pt idx="1430">
                  <c:v>-6.8310000000000003E-3</c:v>
                </c:pt>
                <c:pt idx="1431">
                  <c:v>-5.9439999999999996E-3</c:v>
                </c:pt>
                <c:pt idx="1432">
                  <c:v>-5.0499999999999998E-3</c:v>
                </c:pt>
                <c:pt idx="1433">
                  <c:v>-4.1669999999999997E-3</c:v>
                </c:pt>
                <c:pt idx="1434">
                  <c:v>-3.31E-3</c:v>
                </c:pt>
                <c:pt idx="1435">
                  <c:v>-2.496E-3</c:v>
                </c:pt>
                <c:pt idx="1436">
                  <c:v>-1.7390000000000001E-3</c:v>
                </c:pt>
                <c:pt idx="1437">
                  <c:v>-1.0549999999999999E-3</c:v>
                </c:pt>
                <c:pt idx="1438">
                  <c:v>-4.548E-4</c:v>
                </c:pt>
                <c:pt idx="1439">
                  <c:v>4.9830000000000002E-5</c:v>
                </c:pt>
                <c:pt idx="1440">
                  <c:v>4.5009999999999999E-4</c:v>
                </c:pt>
                <c:pt idx="1441">
                  <c:v>7.3899999999999997E-4</c:v>
                </c:pt>
                <c:pt idx="1442">
                  <c:v>9.1160000000000004E-4</c:v>
                </c:pt>
                <c:pt idx="1443">
                  <c:v>9.6540000000000005E-4</c:v>
                </c:pt>
                <c:pt idx="1444">
                  <c:v>9.0019999999999998E-4</c:v>
                </c:pt>
                <c:pt idx="1445">
                  <c:v>7.1779999999999999E-4</c:v>
                </c:pt>
                <c:pt idx="1446">
                  <c:v>4.2260000000000003E-4</c:v>
                </c:pt>
                <c:pt idx="1447">
                  <c:v>2.0939999999999999E-5</c:v>
                </c:pt>
                <c:pt idx="1448">
                  <c:v>-4.7879999999999998E-4</c:v>
                </c:pt>
                <c:pt idx="1449">
                  <c:v>-1.0660000000000001E-3</c:v>
                </c:pt>
                <c:pt idx="1450">
                  <c:v>-1.73E-3</c:v>
                </c:pt>
                <c:pt idx="1451">
                  <c:v>-2.457E-3</c:v>
                </c:pt>
                <c:pt idx="1452">
                  <c:v>-3.2320000000000001E-3</c:v>
                </c:pt>
                <c:pt idx="1453">
                  <c:v>-4.0400000000000002E-3</c:v>
                </c:pt>
                <c:pt idx="1454">
                  <c:v>-4.8669999999999998E-3</c:v>
                </c:pt>
                <c:pt idx="1455">
                  <c:v>-5.6950000000000004E-3</c:v>
                </c:pt>
                <c:pt idx="1456">
                  <c:v>-6.5100000000000002E-3</c:v>
                </c:pt>
                <c:pt idx="1457">
                  <c:v>-7.2969999999999997E-3</c:v>
                </c:pt>
                <c:pt idx="1458">
                  <c:v>-8.0389999999999993E-3</c:v>
                </c:pt>
                <c:pt idx="1459">
                  <c:v>-8.7250000000000001E-3</c:v>
                </c:pt>
                <c:pt idx="1460">
                  <c:v>-9.3419999999999996E-3</c:v>
                </c:pt>
                <c:pt idx="1461">
                  <c:v>-9.8779999999999996E-3</c:v>
                </c:pt>
                <c:pt idx="1462">
                  <c:v>-1.0319999999999999E-2</c:v>
                </c:pt>
                <c:pt idx="1463">
                  <c:v>-1.068E-2</c:v>
                </c:pt>
                <c:pt idx="1464">
                  <c:v>-1.0919999999999999E-2</c:v>
                </c:pt>
                <c:pt idx="1465">
                  <c:v>-1.106E-2</c:v>
                </c:pt>
                <c:pt idx="1466">
                  <c:v>-1.11E-2</c:v>
                </c:pt>
                <c:pt idx="1467">
                  <c:v>-1.103E-2</c:v>
                </c:pt>
                <c:pt idx="1468">
                  <c:v>-1.085E-2</c:v>
                </c:pt>
                <c:pt idx="1469">
                  <c:v>-1.0580000000000001E-2</c:v>
                </c:pt>
                <c:pt idx="1470">
                  <c:v>-1.021E-2</c:v>
                </c:pt>
                <c:pt idx="1471">
                  <c:v>-9.757E-3</c:v>
                </c:pt>
                <c:pt idx="1472">
                  <c:v>-9.2300000000000004E-3</c:v>
                </c:pt>
                <c:pt idx="1473">
                  <c:v>-8.6370000000000006E-3</c:v>
                </c:pt>
                <c:pt idx="1474">
                  <c:v>-7.9920000000000008E-3</c:v>
                </c:pt>
                <c:pt idx="1475">
                  <c:v>-7.3070000000000001E-3</c:v>
                </c:pt>
                <c:pt idx="1476">
                  <c:v>-6.5950000000000002E-3</c:v>
                </c:pt>
                <c:pt idx="1477">
                  <c:v>-5.8690000000000001E-3</c:v>
                </c:pt>
                <c:pt idx="1478">
                  <c:v>-5.1440000000000001E-3</c:v>
                </c:pt>
                <c:pt idx="1479">
                  <c:v>-4.4320000000000002E-3</c:v>
                </c:pt>
                <c:pt idx="1480">
                  <c:v>-3.7460000000000002E-3</c:v>
                </c:pt>
                <c:pt idx="1481">
                  <c:v>-3.0990000000000002E-3</c:v>
                </c:pt>
                <c:pt idx="1482">
                  <c:v>-2.5010000000000002E-3</c:v>
                </c:pt>
                <c:pt idx="1483">
                  <c:v>-1.9620000000000002E-3</c:v>
                </c:pt>
                <c:pt idx="1484">
                  <c:v>-1.4909999999999999E-3</c:v>
                </c:pt>
                <c:pt idx="1485">
                  <c:v>-1.096E-3</c:v>
                </c:pt>
                <c:pt idx="1486">
                  <c:v>-7.8220000000000004E-4</c:v>
                </c:pt>
                <c:pt idx="1487">
                  <c:v>-5.5349999999999996E-4</c:v>
                </c:pt>
                <c:pt idx="1488">
                  <c:v>-4.126E-4</c:v>
                </c:pt>
                <c:pt idx="1489">
                  <c:v>-3.6019999999999997E-4</c:v>
                </c:pt>
                <c:pt idx="1490">
                  <c:v>-3.9560000000000002E-4</c:v>
                </c:pt>
                <c:pt idx="1491">
                  <c:v>-5.1630000000000003E-4</c:v>
                </c:pt>
                <c:pt idx="1492">
                  <c:v>-7.182E-4</c:v>
                </c:pt>
                <c:pt idx="1493">
                  <c:v>-9.9599999999999992E-4</c:v>
                </c:pt>
                <c:pt idx="1494">
                  <c:v>-1.343E-3</c:v>
                </c:pt>
                <c:pt idx="1495">
                  <c:v>-1.751E-3</c:v>
                </c:pt>
                <c:pt idx="1496">
                  <c:v>-2.212E-3</c:v>
                </c:pt>
                <c:pt idx="1497">
                  <c:v>-2.7160000000000001E-3</c:v>
                </c:pt>
                <c:pt idx="1498">
                  <c:v>-3.2529999999999998E-3</c:v>
                </c:pt>
                <c:pt idx="1499">
                  <c:v>-3.8119999999999999E-3</c:v>
                </c:pt>
                <c:pt idx="1500">
                  <c:v>-4.3829999999999997E-3</c:v>
                </c:pt>
                <c:pt idx="1501">
                  <c:v>-4.9550000000000002E-3</c:v>
                </c:pt>
                <c:pt idx="1502">
                  <c:v>-5.5170000000000002E-3</c:v>
                </c:pt>
                <c:pt idx="1503">
                  <c:v>-6.0600000000000003E-3</c:v>
                </c:pt>
                <c:pt idx="1504">
                  <c:v>-6.5729999999999998E-3</c:v>
                </c:pt>
                <c:pt idx="1505">
                  <c:v>-7.0489999999999997E-3</c:v>
                </c:pt>
                <c:pt idx="1506">
                  <c:v>-7.4799999999999997E-3</c:v>
                </c:pt>
                <c:pt idx="1507">
                  <c:v>-7.8569999999999994E-3</c:v>
                </c:pt>
                <c:pt idx="1508">
                  <c:v>-8.1770000000000002E-3</c:v>
                </c:pt>
                <c:pt idx="1509">
                  <c:v>-8.4340000000000005E-3</c:v>
                </c:pt>
                <c:pt idx="1510">
                  <c:v>-8.6250000000000007E-3</c:v>
                </c:pt>
                <c:pt idx="1511">
                  <c:v>-8.7480000000000006E-3</c:v>
                </c:pt>
                <c:pt idx="1512">
                  <c:v>-8.8020000000000008E-3</c:v>
                </c:pt>
                <c:pt idx="1513">
                  <c:v>-8.7880000000000007E-3</c:v>
                </c:pt>
                <c:pt idx="1514">
                  <c:v>-8.7069999999999995E-3</c:v>
                </c:pt>
                <c:pt idx="1515">
                  <c:v>-8.5620000000000002E-3</c:v>
                </c:pt>
                <c:pt idx="1516">
                  <c:v>-8.3580000000000008E-3</c:v>
                </c:pt>
                <c:pt idx="1517">
                  <c:v>-8.0979999999999993E-3</c:v>
                </c:pt>
                <c:pt idx="1518">
                  <c:v>-7.7889999999999999E-3</c:v>
                </c:pt>
                <c:pt idx="1519">
                  <c:v>-7.437E-3</c:v>
                </c:pt>
                <c:pt idx="1520">
                  <c:v>-7.0499999999999998E-3</c:v>
                </c:pt>
                <c:pt idx="1521">
                  <c:v>-6.6340000000000001E-3</c:v>
                </c:pt>
                <c:pt idx="1522">
                  <c:v>-6.1970000000000003E-3</c:v>
                </c:pt>
                <c:pt idx="1523">
                  <c:v>-5.7479999999999996E-3</c:v>
                </c:pt>
                <c:pt idx="1524">
                  <c:v>-5.2950000000000002E-3</c:v>
                </c:pt>
                <c:pt idx="1525">
                  <c:v>-4.8440000000000002E-3</c:v>
                </c:pt>
                <c:pt idx="1526">
                  <c:v>-4.4050000000000001E-3</c:v>
                </c:pt>
                <c:pt idx="1527">
                  <c:v>-3.9830000000000004E-3</c:v>
                </c:pt>
                <c:pt idx="1528">
                  <c:v>-3.5869999999999999E-3</c:v>
                </c:pt>
                <c:pt idx="1529">
                  <c:v>-3.2209999999999999E-3</c:v>
                </c:pt>
                <c:pt idx="1530">
                  <c:v>-2.8909999999999999E-3</c:v>
                </c:pt>
                <c:pt idx="1531">
                  <c:v>-2.6029999999999998E-3</c:v>
                </c:pt>
                <c:pt idx="1532">
                  <c:v>-2.359E-3</c:v>
                </c:pt>
                <c:pt idx="1533">
                  <c:v>-2.163E-3</c:v>
                </c:pt>
                <c:pt idx="1534">
                  <c:v>-2.016E-3</c:v>
                </c:pt>
                <c:pt idx="1535">
                  <c:v>-1.921E-3</c:v>
                </c:pt>
                <c:pt idx="1536">
                  <c:v>-1.877E-3</c:v>
                </c:pt>
                <c:pt idx="1537">
                  <c:v>-1.8829999999999999E-3</c:v>
                </c:pt>
                <c:pt idx="1538">
                  <c:v>-1.939E-3</c:v>
                </c:pt>
                <c:pt idx="1539">
                  <c:v>-2.042E-3</c:v>
                </c:pt>
                <c:pt idx="1540">
                  <c:v>-2.1879999999999998E-3</c:v>
                </c:pt>
                <c:pt idx="1541">
                  <c:v>-2.3760000000000001E-3</c:v>
                </c:pt>
                <c:pt idx="1542">
                  <c:v>-2.5999999999999999E-3</c:v>
                </c:pt>
                <c:pt idx="1543">
                  <c:v>-2.8549999999999999E-3</c:v>
                </c:pt>
                <c:pt idx="1544">
                  <c:v>-3.137E-3</c:v>
                </c:pt>
                <c:pt idx="1545">
                  <c:v>-3.4399999999999999E-3</c:v>
                </c:pt>
                <c:pt idx="1546">
                  <c:v>-3.7590000000000002E-3</c:v>
                </c:pt>
                <c:pt idx="1547">
                  <c:v>-4.0879999999999996E-3</c:v>
                </c:pt>
                <c:pt idx="1548">
                  <c:v>-4.4200000000000003E-3</c:v>
                </c:pt>
                <c:pt idx="1549">
                  <c:v>-4.751E-3</c:v>
                </c:pt>
                <c:pt idx="1550">
                  <c:v>-5.0740000000000004E-3</c:v>
                </c:pt>
                <c:pt idx="1551">
                  <c:v>-5.385E-3</c:v>
                </c:pt>
                <c:pt idx="1552">
                  <c:v>-5.6779999999999999E-3</c:v>
                </c:pt>
                <c:pt idx="1553">
                  <c:v>-5.9480000000000002E-3</c:v>
                </c:pt>
                <c:pt idx="1554">
                  <c:v>-6.1910000000000003E-3</c:v>
                </c:pt>
                <c:pt idx="1555">
                  <c:v>-6.404E-3</c:v>
                </c:pt>
                <c:pt idx="1556">
                  <c:v>-6.5839999999999996E-3</c:v>
                </c:pt>
                <c:pt idx="1557">
                  <c:v>-6.7260000000000002E-3</c:v>
                </c:pt>
                <c:pt idx="1558">
                  <c:v>-6.8310000000000003E-3</c:v>
                </c:pt>
                <c:pt idx="1559">
                  <c:v>-6.8960000000000002E-3</c:v>
                </c:pt>
                <c:pt idx="1560">
                  <c:v>-6.9199999999999999E-3</c:v>
                </c:pt>
                <c:pt idx="1561">
                  <c:v>-6.9040000000000004E-3</c:v>
                </c:pt>
                <c:pt idx="1562">
                  <c:v>-6.8469999999999998E-3</c:v>
                </c:pt>
                <c:pt idx="1563">
                  <c:v>-6.7520000000000002E-3</c:v>
                </c:pt>
                <c:pt idx="1564">
                  <c:v>-6.62E-3</c:v>
                </c:pt>
                <c:pt idx="1565">
                  <c:v>-6.4539999999999997E-3</c:v>
                </c:pt>
                <c:pt idx="1566">
                  <c:v>-6.2560000000000003E-3</c:v>
                </c:pt>
                <c:pt idx="1567">
                  <c:v>-6.0299999999999998E-3</c:v>
                </c:pt>
                <c:pt idx="1568">
                  <c:v>-5.7790000000000003E-3</c:v>
                </c:pt>
                <c:pt idx="1569">
                  <c:v>-5.5079999999999999E-3</c:v>
                </c:pt>
                <c:pt idx="1570">
                  <c:v>-5.2220000000000001E-3</c:v>
                </c:pt>
                <c:pt idx="1571">
                  <c:v>-4.9240000000000004E-3</c:v>
                </c:pt>
                <c:pt idx="1572">
                  <c:v>-4.6210000000000001E-3</c:v>
                </c:pt>
                <c:pt idx="1573">
                  <c:v>-4.3169999999999997E-3</c:v>
                </c:pt>
                <c:pt idx="1574">
                  <c:v>-4.0169999999999997E-3</c:v>
                </c:pt>
                <c:pt idx="1575">
                  <c:v>-3.725E-3</c:v>
                </c:pt>
                <c:pt idx="1576">
                  <c:v>-3.4480000000000001E-3</c:v>
                </c:pt>
                <c:pt idx="1577">
                  <c:v>-3.1879999999999999E-3</c:v>
                </c:pt>
                <c:pt idx="1578">
                  <c:v>-2.9499999999999999E-3</c:v>
                </c:pt>
                <c:pt idx="1579">
                  <c:v>-2.7390000000000001E-3</c:v>
                </c:pt>
                <c:pt idx="1580">
                  <c:v>-2.5560000000000001E-3</c:v>
                </c:pt>
                <c:pt idx="1581">
                  <c:v>-2.405E-3</c:v>
                </c:pt>
                <c:pt idx="1582">
                  <c:v>-2.2880000000000001E-3</c:v>
                </c:pt>
                <c:pt idx="1583">
                  <c:v>-2.2070000000000002E-3</c:v>
                </c:pt>
                <c:pt idx="1584">
                  <c:v>-2.1619999999999999E-3</c:v>
                </c:pt>
                <c:pt idx="1585">
                  <c:v>-2.153E-3</c:v>
                </c:pt>
                <c:pt idx="1586">
                  <c:v>-2.1810000000000002E-3</c:v>
                </c:pt>
                <c:pt idx="1587">
                  <c:v>-2.2430000000000002E-3</c:v>
                </c:pt>
                <c:pt idx="1588">
                  <c:v>-2.3389999999999999E-3</c:v>
                </c:pt>
                <c:pt idx="1589">
                  <c:v>-2.4650000000000002E-3</c:v>
                </c:pt>
                <c:pt idx="1590">
                  <c:v>-2.6189999999999998E-3</c:v>
                </c:pt>
                <c:pt idx="1591">
                  <c:v>-2.7959999999999999E-3</c:v>
                </c:pt>
                <c:pt idx="1592">
                  <c:v>-2.9940000000000001E-3</c:v>
                </c:pt>
                <c:pt idx="1593">
                  <c:v>-3.2079999999999999E-3</c:v>
                </c:pt>
                <c:pt idx="1594">
                  <c:v>-3.4320000000000002E-3</c:v>
                </c:pt>
                <c:pt idx="1595">
                  <c:v>-3.663E-3</c:v>
                </c:pt>
                <c:pt idx="1596">
                  <c:v>-3.895E-3</c:v>
                </c:pt>
                <c:pt idx="1597">
                  <c:v>-4.1240000000000001E-3</c:v>
                </c:pt>
                <c:pt idx="1598">
                  <c:v>-4.3439999999999998E-3</c:v>
                </c:pt>
                <c:pt idx="1599">
                  <c:v>-4.5500000000000002E-3</c:v>
                </c:pt>
                <c:pt idx="1600">
                  <c:v>-4.7390000000000002E-3</c:v>
                </c:pt>
                <c:pt idx="1601">
                  <c:v>-4.9059999999999998E-3</c:v>
                </c:pt>
                <c:pt idx="1602">
                  <c:v>-5.0480000000000004E-3</c:v>
                </c:pt>
                <c:pt idx="1603">
                  <c:v>-5.1609999999999998E-3</c:v>
                </c:pt>
                <c:pt idx="1604">
                  <c:v>-5.2430000000000003E-3</c:v>
                </c:pt>
                <c:pt idx="1605">
                  <c:v>-5.293E-3</c:v>
                </c:pt>
                <c:pt idx="1606">
                  <c:v>-5.3090000000000004E-3</c:v>
                </c:pt>
                <c:pt idx="1607">
                  <c:v>-5.2909999999999997E-3</c:v>
                </c:pt>
                <c:pt idx="1608">
                  <c:v>-5.2379999999999996E-3</c:v>
                </c:pt>
                <c:pt idx="1609">
                  <c:v>-5.1520000000000003E-3</c:v>
                </c:pt>
                <c:pt idx="1610">
                  <c:v>-5.0340000000000003E-3</c:v>
                </c:pt>
                <c:pt idx="1611">
                  <c:v>-4.8869999999999999E-3</c:v>
                </c:pt>
                <c:pt idx="1612">
                  <c:v>-4.712E-3</c:v>
                </c:pt>
                <c:pt idx="1613">
                  <c:v>-4.5129999999999997E-3</c:v>
                </c:pt>
                <c:pt idx="1614">
                  <c:v>-4.2940000000000001E-3</c:v>
                </c:pt>
                <c:pt idx="1615">
                  <c:v>-4.0590000000000001E-3</c:v>
                </c:pt>
                <c:pt idx="1616">
                  <c:v>-3.81E-3</c:v>
                </c:pt>
                <c:pt idx="1617">
                  <c:v>-3.5539999999999999E-3</c:v>
                </c:pt>
                <c:pt idx="1618">
                  <c:v>-3.2929999999999999E-3</c:v>
                </c:pt>
                <c:pt idx="1619">
                  <c:v>-3.0330000000000001E-3</c:v>
                </c:pt>
                <c:pt idx="1620">
                  <c:v>-2.777E-3</c:v>
                </c:pt>
                <c:pt idx="1621">
                  <c:v>-2.529E-3</c:v>
                </c:pt>
                <c:pt idx="1622">
                  <c:v>-2.2929999999999999E-3</c:v>
                </c:pt>
                <c:pt idx="1623">
                  <c:v>-2.0709999999999999E-3</c:v>
                </c:pt>
                <c:pt idx="1624">
                  <c:v>-1.8680000000000001E-3</c:v>
                </c:pt>
                <c:pt idx="1625">
                  <c:v>-1.6850000000000001E-3</c:v>
                </c:pt>
                <c:pt idx="1626">
                  <c:v>-1.524E-3</c:v>
                </c:pt>
                <c:pt idx="1627">
                  <c:v>-1.3860000000000001E-3</c:v>
                </c:pt>
                <c:pt idx="1628">
                  <c:v>-1.274E-3</c:v>
                </c:pt>
                <c:pt idx="1629">
                  <c:v>-1.186E-3</c:v>
                </c:pt>
                <c:pt idx="1630">
                  <c:v>-1.124E-3</c:v>
                </c:pt>
                <c:pt idx="1631">
                  <c:v>-1.0859999999999999E-3</c:v>
                </c:pt>
                <c:pt idx="1632">
                  <c:v>-1.073E-3</c:v>
                </c:pt>
                <c:pt idx="1633">
                  <c:v>-1.0820000000000001E-3</c:v>
                </c:pt>
                <c:pt idx="1634">
                  <c:v>-1.1130000000000001E-3</c:v>
                </c:pt>
                <c:pt idx="1635">
                  <c:v>-1.1640000000000001E-3</c:v>
                </c:pt>
                <c:pt idx="1636">
                  <c:v>-1.2340000000000001E-3</c:v>
                </c:pt>
                <c:pt idx="1637">
                  <c:v>-1.32E-3</c:v>
                </c:pt>
                <c:pt idx="1638">
                  <c:v>-1.421E-3</c:v>
                </c:pt>
                <c:pt idx="1639">
                  <c:v>-1.5349999999999999E-3</c:v>
                </c:pt>
                <c:pt idx="1640">
                  <c:v>-1.6590000000000001E-3</c:v>
                </c:pt>
                <c:pt idx="1641">
                  <c:v>-1.7930000000000001E-3</c:v>
                </c:pt>
                <c:pt idx="1642">
                  <c:v>-1.934E-3</c:v>
                </c:pt>
                <c:pt idx="1643">
                  <c:v>-2.081E-3</c:v>
                </c:pt>
                <c:pt idx="1644">
                  <c:v>-2.232E-3</c:v>
                </c:pt>
                <c:pt idx="1645">
                  <c:v>-2.3869999999999998E-3</c:v>
                </c:pt>
                <c:pt idx="1646">
                  <c:v>-2.5430000000000001E-3</c:v>
                </c:pt>
                <c:pt idx="1647">
                  <c:v>-2.7009999999999998E-3</c:v>
                </c:pt>
                <c:pt idx="1648">
                  <c:v>-2.859E-3</c:v>
                </c:pt>
                <c:pt idx="1649">
                  <c:v>-3.0149999999999999E-3</c:v>
                </c:pt>
                <c:pt idx="1650">
                  <c:v>-3.1700000000000001E-3</c:v>
                </c:pt>
                <c:pt idx="1651">
                  <c:v>-3.3219999999999999E-3</c:v>
                </c:pt>
                <c:pt idx="1652">
                  <c:v>-3.47E-3</c:v>
                </c:pt>
                <c:pt idx="1653">
                  <c:v>-3.614E-3</c:v>
                </c:pt>
                <c:pt idx="1654">
                  <c:v>-3.7529999999999998E-3</c:v>
                </c:pt>
                <c:pt idx="1655">
                  <c:v>-3.885E-3</c:v>
                </c:pt>
                <c:pt idx="1656">
                  <c:v>-4.0099999999999997E-3</c:v>
                </c:pt>
                <c:pt idx="1657">
                  <c:v>-4.1260000000000003E-3</c:v>
                </c:pt>
                <c:pt idx="1658">
                  <c:v>-4.2319999999999997E-3</c:v>
                </c:pt>
                <c:pt idx="1659">
                  <c:v>-4.3270000000000001E-3</c:v>
                </c:pt>
                <c:pt idx="1660">
                  <c:v>-4.4089999999999997E-3</c:v>
                </c:pt>
                <c:pt idx="1661">
                  <c:v>-4.4770000000000001E-3</c:v>
                </c:pt>
                <c:pt idx="1662">
                  <c:v>-4.5300000000000002E-3</c:v>
                </c:pt>
                <c:pt idx="1663">
                  <c:v>-4.5669999999999999E-3</c:v>
                </c:pt>
                <c:pt idx="1664">
                  <c:v>-4.5859999999999998E-3</c:v>
                </c:pt>
                <c:pt idx="1665">
                  <c:v>-4.5869999999999999E-3</c:v>
                </c:pt>
                <c:pt idx="1666">
                  <c:v>-4.5690000000000001E-3</c:v>
                </c:pt>
                <c:pt idx="1667">
                  <c:v>-4.5319999999999996E-3</c:v>
                </c:pt>
                <c:pt idx="1668">
                  <c:v>-4.4749999999999998E-3</c:v>
                </c:pt>
                <c:pt idx="1669">
                  <c:v>-4.4000000000000003E-3</c:v>
                </c:pt>
                <c:pt idx="1670">
                  <c:v>-4.3070000000000001E-3</c:v>
                </c:pt>
                <c:pt idx="1671">
                  <c:v>-4.1970000000000002E-3</c:v>
                </c:pt>
                <c:pt idx="1672">
                  <c:v>-4.0730000000000002E-3</c:v>
                </c:pt>
                <c:pt idx="1673">
                  <c:v>-3.9360000000000003E-3</c:v>
                </c:pt>
                <c:pt idx="1674">
                  <c:v>-3.7880000000000001E-3</c:v>
                </c:pt>
                <c:pt idx="1675">
                  <c:v>-3.6329999999999999E-3</c:v>
                </c:pt>
                <c:pt idx="1676">
                  <c:v>-3.4740000000000001E-3</c:v>
                </c:pt>
                <c:pt idx="1677">
                  <c:v>-3.3149999999999998E-3</c:v>
                </c:pt>
                <c:pt idx="1678">
                  <c:v>-3.1589999999999999E-3</c:v>
                </c:pt>
                <c:pt idx="1679">
                  <c:v>-3.0100000000000001E-3</c:v>
                </c:pt>
                <c:pt idx="1680">
                  <c:v>-2.872E-3</c:v>
                </c:pt>
                <c:pt idx="1681">
                  <c:v>-2.7490000000000001E-3</c:v>
                </c:pt>
                <c:pt idx="1682">
                  <c:v>-2.643E-3</c:v>
                </c:pt>
                <c:pt idx="1683">
                  <c:v>-2.5600000000000002E-3</c:v>
                </c:pt>
                <c:pt idx="1684">
                  <c:v>-2.5000000000000001E-3</c:v>
                </c:pt>
                <c:pt idx="1685">
                  <c:v>-2.4680000000000001E-3</c:v>
                </c:pt>
                <c:pt idx="1686">
                  <c:v>-2.464E-3</c:v>
                </c:pt>
                <c:pt idx="1687">
                  <c:v>-2.4910000000000002E-3</c:v>
                </c:pt>
                <c:pt idx="1688">
                  <c:v>-2.5479999999999999E-3</c:v>
                </c:pt>
                <c:pt idx="1689">
                  <c:v>-2.6350000000000002E-3</c:v>
                </c:pt>
                <c:pt idx="1690">
                  <c:v>-2.7520000000000001E-3</c:v>
                </c:pt>
                <c:pt idx="1691">
                  <c:v>-2.8969999999999998E-3</c:v>
                </c:pt>
                <c:pt idx="1692">
                  <c:v>-3.0669999999999998E-3</c:v>
                </c:pt>
                <c:pt idx="1693">
                  <c:v>-3.2599999999999999E-3</c:v>
                </c:pt>
                <c:pt idx="1694">
                  <c:v>-3.4719999999999998E-3</c:v>
                </c:pt>
                <c:pt idx="1695">
                  <c:v>-3.6979999999999999E-3</c:v>
                </c:pt>
                <c:pt idx="1696">
                  <c:v>-3.9350000000000001E-3</c:v>
                </c:pt>
                <c:pt idx="1697">
                  <c:v>-4.176E-3</c:v>
                </c:pt>
                <c:pt idx="1698">
                  <c:v>-4.4180000000000001E-3</c:v>
                </c:pt>
                <c:pt idx="1699">
                  <c:v>-4.6550000000000003E-3</c:v>
                </c:pt>
                <c:pt idx="1700">
                  <c:v>-4.8809999999999999E-3</c:v>
                </c:pt>
                <c:pt idx="1701">
                  <c:v>-5.0920000000000002E-3</c:v>
                </c:pt>
                <c:pt idx="1702">
                  <c:v>-5.2839999999999996E-3</c:v>
                </c:pt>
                <c:pt idx="1703">
                  <c:v>-5.4510000000000001E-3</c:v>
                </c:pt>
                <c:pt idx="1704">
                  <c:v>-5.5900000000000004E-3</c:v>
                </c:pt>
                <c:pt idx="1705">
                  <c:v>-5.6990000000000001E-3</c:v>
                </c:pt>
                <c:pt idx="1706">
                  <c:v>-5.7759999999999999E-3</c:v>
                </c:pt>
                <c:pt idx="1707">
                  <c:v>-5.8180000000000003E-3</c:v>
                </c:pt>
                <c:pt idx="1708">
                  <c:v>-5.8240000000000002E-3</c:v>
                </c:pt>
                <c:pt idx="1709">
                  <c:v>-5.7970000000000001E-3</c:v>
                </c:pt>
                <c:pt idx="1710">
                  <c:v>-5.7349999999999996E-3</c:v>
                </c:pt>
                <c:pt idx="1711">
                  <c:v>-5.6410000000000002E-3</c:v>
                </c:pt>
                <c:pt idx="1712">
                  <c:v>-5.5170000000000002E-3</c:v>
                </c:pt>
                <c:pt idx="1713">
                  <c:v>-5.3680000000000004E-3</c:v>
                </c:pt>
                <c:pt idx="1714">
                  <c:v>-5.195E-3</c:v>
                </c:pt>
                <c:pt idx="1715">
                  <c:v>-5.0029999999999996E-3</c:v>
                </c:pt>
                <c:pt idx="1716">
                  <c:v>-4.7980000000000002E-3</c:v>
                </c:pt>
                <c:pt idx="1717">
                  <c:v>-4.5820000000000001E-3</c:v>
                </c:pt>
                <c:pt idx="1718">
                  <c:v>-4.3620000000000004E-3</c:v>
                </c:pt>
                <c:pt idx="1719">
                  <c:v>-4.1409999999999997E-3</c:v>
                </c:pt>
                <c:pt idx="1720">
                  <c:v>-3.9230000000000003E-3</c:v>
                </c:pt>
                <c:pt idx="1721">
                  <c:v>-3.7139999999999999E-3</c:v>
                </c:pt>
                <c:pt idx="1722">
                  <c:v>-3.516E-3</c:v>
                </c:pt>
                <c:pt idx="1723">
                  <c:v>-3.333E-3</c:v>
                </c:pt>
                <c:pt idx="1724">
                  <c:v>-3.1679999999999998E-3</c:v>
                </c:pt>
                <c:pt idx="1725">
                  <c:v>-3.0209999999999998E-3</c:v>
                </c:pt>
                <c:pt idx="1726">
                  <c:v>-2.8939999999999999E-3</c:v>
                </c:pt>
                <c:pt idx="1727">
                  <c:v>-2.7889999999999998E-3</c:v>
                </c:pt>
                <c:pt idx="1728">
                  <c:v>-2.7039999999999998E-3</c:v>
                </c:pt>
                <c:pt idx="1729">
                  <c:v>-2.6389999999999999E-3</c:v>
                </c:pt>
                <c:pt idx="1730">
                  <c:v>-2.5929999999999998E-3</c:v>
                </c:pt>
                <c:pt idx="1731">
                  <c:v>-2.565E-3</c:v>
                </c:pt>
                <c:pt idx="1732">
                  <c:v>-2.5509999999999999E-3</c:v>
                </c:pt>
                <c:pt idx="1733">
                  <c:v>-2.5509999999999999E-3</c:v>
                </c:pt>
                <c:pt idx="1734">
                  <c:v>-2.5600000000000002E-3</c:v>
                </c:pt>
                <c:pt idx="1735">
                  <c:v>-2.5769999999999999E-3</c:v>
                </c:pt>
                <c:pt idx="1736">
                  <c:v>-2.5990000000000002E-3</c:v>
                </c:pt>
                <c:pt idx="1737">
                  <c:v>-2.624E-3</c:v>
                </c:pt>
                <c:pt idx="1738">
                  <c:v>-2.65E-3</c:v>
                </c:pt>
                <c:pt idx="1739">
                  <c:v>-2.6740000000000002E-3</c:v>
                </c:pt>
                <c:pt idx="1740">
                  <c:v>-2.6949999999999999E-3</c:v>
                </c:pt>
                <c:pt idx="1741">
                  <c:v>-2.7130000000000001E-3</c:v>
                </c:pt>
                <c:pt idx="1742">
                  <c:v>-2.7269999999999998E-3</c:v>
                </c:pt>
                <c:pt idx="1743">
                  <c:v>-2.7360000000000002E-3</c:v>
                </c:pt>
                <c:pt idx="1744">
                  <c:v>-2.7420000000000001E-3</c:v>
                </c:pt>
                <c:pt idx="1745">
                  <c:v>-2.745E-3</c:v>
                </c:pt>
                <c:pt idx="1746">
                  <c:v>-2.7469999999999999E-3</c:v>
                </c:pt>
                <c:pt idx="1747">
                  <c:v>-2.748E-3</c:v>
                </c:pt>
                <c:pt idx="1748">
                  <c:v>-2.7520000000000001E-3</c:v>
                </c:pt>
                <c:pt idx="1749">
                  <c:v>-2.7599999999999999E-3</c:v>
                </c:pt>
                <c:pt idx="1750">
                  <c:v>-2.7729999999999999E-3</c:v>
                </c:pt>
                <c:pt idx="1751">
                  <c:v>-2.7950000000000002E-3</c:v>
                </c:pt>
                <c:pt idx="1752">
                  <c:v>-2.8249999999999998E-3</c:v>
                </c:pt>
                <c:pt idx="1753">
                  <c:v>-2.8670000000000002E-3</c:v>
                </c:pt>
                <c:pt idx="1754">
                  <c:v>-2.9199999999999999E-3</c:v>
                </c:pt>
                <c:pt idx="1755">
                  <c:v>-2.9859999999999999E-3</c:v>
                </c:pt>
                <c:pt idx="1756">
                  <c:v>-3.0639999999999999E-3</c:v>
                </c:pt>
                <c:pt idx="1757">
                  <c:v>-3.1549999999999998E-3</c:v>
                </c:pt>
                <c:pt idx="1758">
                  <c:v>-3.2550000000000001E-3</c:v>
                </c:pt>
                <c:pt idx="1759">
                  <c:v>-3.3649999999999999E-3</c:v>
                </c:pt>
                <c:pt idx="1760">
                  <c:v>-3.4819999999999999E-3</c:v>
                </c:pt>
                <c:pt idx="1761">
                  <c:v>-3.6020000000000002E-3</c:v>
                </c:pt>
                <c:pt idx="1762">
                  <c:v>-3.722E-3</c:v>
                </c:pt>
                <c:pt idx="1763">
                  <c:v>-3.839E-3</c:v>
                </c:pt>
                <c:pt idx="1764">
                  <c:v>-3.9490000000000003E-3</c:v>
                </c:pt>
                <c:pt idx="1765">
                  <c:v>-4.0480000000000004E-3</c:v>
                </c:pt>
                <c:pt idx="1766">
                  <c:v>-4.1310000000000001E-3</c:v>
                </c:pt>
                <c:pt idx="1767">
                  <c:v>-4.1949999999999999E-3</c:v>
                </c:pt>
                <c:pt idx="1768">
                  <c:v>-4.2360000000000002E-3</c:v>
                </c:pt>
                <c:pt idx="1769">
                  <c:v>-4.2500000000000003E-3</c:v>
                </c:pt>
                <c:pt idx="1770">
                  <c:v>-4.2360000000000002E-3</c:v>
                </c:pt>
                <c:pt idx="1771">
                  <c:v>-4.1910000000000003E-3</c:v>
                </c:pt>
                <c:pt idx="1772">
                  <c:v>-4.1130000000000003E-3</c:v>
                </c:pt>
                <c:pt idx="1773">
                  <c:v>-4.0029999999999996E-3</c:v>
                </c:pt>
                <c:pt idx="1774">
                  <c:v>-3.8600000000000001E-3</c:v>
                </c:pt>
                <c:pt idx="1775">
                  <c:v>-3.686E-3</c:v>
                </c:pt>
                <c:pt idx="1776">
                  <c:v>-3.4840000000000001E-3</c:v>
                </c:pt>
                <c:pt idx="1777">
                  <c:v>-3.2560000000000002E-3</c:v>
                </c:pt>
                <c:pt idx="1778">
                  <c:v>-3.006E-3</c:v>
                </c:pt>
                <c:pt idx="1779">
                  <c:v>-2.7390000000000001E-3</c:v>
                </c:pt>
                <c:pt idx="1780">
                  <c:v>-2.4610000000000001E-3</c:v>
                </c:pt>
                <c:pt idx="1781">
                  <c:v>-2.1749999999999999E-3</c:v>
                </c:pt>
                <c:pt idx="1782">
                  <c:v>-1.89E-3</c:v>
                </c:pt>
                <c:pt idx="1783">
                  <c:v>-1.6100000000000001E-3</c:v>
                </c:pt>
                <c:pt idx="1784">
                  <c:v>-1.343E-3</c:v>
                </c:pt>
                <c:pt idx="1785">
                  <c:v>-1.093E-3</c:v>
                </c:pt>
                <c:pt idx="1786">
                  <c:v>-8.6709999999999999E-4</c:v>
                </c:pt>
                <c:pt idx="1787">
                  <c:v>-6.6949999999999996E-4</c:v>
                </c:pt>
                <c:pt idx="1788">
                  <c:v>-5.0480000000000002E-4</c:v>
                </c:pt>
                <c:pt idx="1789">
                  <c:v>-3.7639999999999999E-4</c:v>
                </c:pt>
                <c:pt idx="1790">
                  <c:v>-2.8709999999999999E-4</c:v>
                </c:pt>
                <c:pt idx="1791">
                  <c:v>-2.386E-4</c:v>
                </c:pt>
                <c:pt idx="1792">
                  <c:v>-2.3130000000000001E-4</c:v>
                </c:pt>
                <c:pt idx="1793">
                  <c:v>-2.6499999999999999E-4</c:v>
                </c:pt>
                <c:pt idx="1794">
                  <c:v>-3.3799999999999998E-4</c:v>
                </c:pt>
                <c:pt idx="1795">
                  <c:v>-4.4789999999999999E-4</c:v>
                </c:pt>
                <c:pt idx="1796">
                  <c:v>-5.9130000000000001E-4</c:v>
                </c:pt>
                <c:pt idx="1797">
                  <c:v>-7.6389999999999997E-4</c:v>
                </c:pt>
                <c:pt idx="1798">
                  <c:v>-9.6080000000000004E-4</c:v>
                </c:pt>
                <c:pt idx="1799">
                  <c:v>-1.176E-3</c:v>
                </c:pt>
                <c:pt idx="1800">
                  <c:v>-1.405E-3</c:v>
                </c:pt>
                <c:pt idx="1801">
                  <c:v>-1.64E-3</c:v>
                </c:pt>
                <c:pt idx="1802">
                  <c:v>-1.8760000000000001E-3</c:v>
                </c:pt>
                <c:pt idx="1803">
                  <c:v>-2.1059999999999998E-3</c:v>
                </c:pt>
                <c:pt idx="1804">
                  <c:v>-2.3249999999999998E-3</c:v>
                </c:pt>
                <c:pt idx="1805">
                  <c:v>-2.5279999999999999E-3</c:v>
                </c:pt>
                <c:pt idx="1806">
                  <c:v>-2.7100000000000002E-3</c:v>
                </c:pt>
                <c:pt idx="1807">
                  <c:v>-2.8660000000000001E-3</c:v>
                </c:pt>
                <c:pt idx="1808">
                  <c:v>-2.9940000000000001E-3</c:v>
                </c:pt>
                <c:pt idx="1809">
                  <c:v>-3.0920000000000001E-3</c:v>
                </c:pt>
                <c:pt idx="1810">
                  <c:v>-3.1580000000000002E-3</c:v>
                </c:pt>
                <c:pt idx="1811">
                  <c:v>-3.1909999999999998E-3</c:v>
                </c:pt>
                <c:pt idx="1812">
                  <c:v>-3.1930000000000001E-3</c:v>
                </c:pt>
                <c:pt idx="1813">
                  <c:v>-3.163E-3</c:v>
                </c:pt>
                <c:pt idx="1814">
                  <c:v>-3.1050000000000001E-3</c:v>
                </c:pt>
                <c:pt idx="1815">
                  <c:v>-3.0209999999999998E-3</c:v>
                </c:pt>
                <c:pt idx="1816">
                  <c:v>-2.9139999999999999E-3</c:v>
                </c:pt>
                <c:pt idx="1817">
                  <c:v>-2.7880000000000001E-3</c:v>
                </c:pt>
                <c:pt idx="1818">
                  <c:v>-2.6459999999999999E-3</c:v>
                </c:pt>
                <c:pt idx="1819">
                  <c:v>-2.4940000000000001E-3</c:v>
                </c:pt>
                <c:pt idx="1820">
                  <c:v>-2.3340000000000001E-3</c:v>
                </c:pt>
                <c:pt idx="1821">
                  <c:v>-2.1700000000000001E-3</c:v>
                </c:pt>
                <c:pt idx="1822">
                  <c:v>-2.0070000000000001E-3</c:v>
                </c:pt>
                <c:pt idx="1823">
                  <c:v>-1.848E-3</c:v>
                </c:pt>
                <c:pt idx="1824">
                  <c:v>-1.694E-3</c:v>
                </c:pt>
                <c:pt idx="1825">
                  <c:v>-1.549E-3</c:v>
                </c:pt>
                <c:pt idx="1826">
                  <c:v>-1.413E-3</c:v>
                </c:pt>
                <c:pt idx="1827">
                  <c:v>-1.2880000000000001E-3</c:v>
                </c:pt>
                <c:pt idx="1828">
                  <c:v>-1.175E-3</c:v>
                </c:pt>
                <c:pt idx="1829">
                  <c:v>-1.073E-3</c:v>
                </c:pt>
                <c:pt idx="1830">
                  <c:v>-9.8250000000000008E-4</c:v>
                </c:pt>
                <c:pt idx="1831">
                  <c:v>-9.0140000000000001E-4</c:v>
                </c:pt>
                <c:pt idx="1832">
                  <c:v>-8.2890000000000004E-4</c:v>
                </c:pt>
                <c:pt idx="1833">
                  <c:v>-7.6380000000000003E-4</c:v>
                </c:pt>
                <c:pt idx="1834">
                  <c:v>-7.0450000000000005E-4</c:v>
                </c:pt>
                <c:pt idx="1835">
                  <c:v>-6.4970000000000002E-4</c:v>
                </c:pt>
                <c:pt idx="1836">
                  <c:v>-5.9809999999999996E-4</c:v>
                </c:pt>
                <c:pt idx="1837">
                  <c:v>-5.488E-4</c:v>
                </c:pt>
                <c:pt idx="1838">
                  <c:v>-5.0129999999999999E-4</c:v>
                </c:pt>
                <c:pt idx="1839">
                  <c:v>-4.5530000000000001E-4</c:v>
                </c:pt>
                <c:pt idx="1840">
                  <c:v>-4.1130000000000002E-4</c:v>
                </c:pt>
                <c:pt idx="1841">
                  <c:v>-3.701E-4</c:v>
                </c:pt>
                <c:pt idx="1842">
                  <c:v>-3.3300000000000002E-4</c:v>
                </c:pt>
                <c:pt idx="1843">
                  <c:v>-3.0200000000000002E-4</c:v>
                </c:pt>
                <c:pt idx="1844">
                  <c:v>-2.7930000000000001E-4</c:v>
                </c:pt>
                <c:pt idx="1845">
                  <c:v>-2.675E-4</c:v>
                </c:pt>
                <c:pt idx="1846">
                  <c:v>-2.6959999999999999E-4</c:v>
                </c:pt>
                <c:pt idx="1847">
                  <c:v>-2.8860000000000002E-4</c:v>
                </c:pt>
                <c:pt idx="1848">
                  <c:v>-3.2749999999999999E-4</c:v>
                </c:pt>
                <c:pt idx="1849">
                  <c:v>-3.8900000000000002E-4</c:v>
                </c:pt>
                <c:pt idx="1850">
                  <c:v>-4.7560000000000001E-4</c:v>
                </c:pt>
                <c:pt idx="1851">
                  <c:v>-5.8949999999999996E-4</c:v>
                </c:pt>
                <c:pt idx="1852">
                  <c:v>-7.3209999999999996E-4</c:v>
                </c:pt>
                <c:pt idx="1853">
                  <c:v>-9.0390000000000002E-4</c:v>
                </c:pt>
                <c:pt idx="1854">
                  <c:v>-1.1050000000000001E-3</c:v>
                </c:pt>
                <c:pt idx="1855">
                  <c:v>-1.3339999999999999E-3</c:v>
                </c:pt>
                <c:pt idx="1856">
                  <c:v>-1.5889999999999999E-3</c:v>
                </c:pt>
                <c:pt idx="1857">
                  <c:v>-1.867E-3</c:v>
                </c:pt>
                <c:pt idx="1858">
                  <c:v>-2.1640000000000001E-3</c:v>
                </c:pt>
                <c:pt idx="1859">
                  <c:v>-2.4740000000000001E-3</c:v>
                </c:pt>
                <c:pt idx="1860">
                  <c:v>-2.7929999999999999E-3</c:v>
                </c:pt>
                <c:pt idx="1861">
                  <c:v>-3.1129999999999999E-3</c:v>
                </c:pt>
                <c:pt idx="1862">
                  <c:v>-3.4280000000000001E-3</c:v>
                </c:pt>
                <c:pt idx="1863">
                  <c:v>-3.7290000000000001E-3</c:v>
                </c:pt>
                <c:pt idx="1864">
                  <c:v>-4.0099999999999997E-3</c:v>
                </c:pt>
                <c:pt idx="1865">
                  <c:v>-4.2630000000000003E-3</c:v>
                </c:pt>
                <c:pt idx="1866">
                  <c:v>-4.4799999999999996E-3</c:v>
                </c:pt>
                <c:pt idx="1867">
                  <c:v>-4.6550000000000003E-3</c:v>
                </c:pt>
                <c:pt idx="1868">
                  <c:v>-4.7819999999999998E-3</c:v>
                </c:pt>
                <c:pt idx="1869">
                  <c:v>-4.8549999999999999E-3</c:v>
                </c:pt>
                <c:pt idx="1870">
                  <c:v>-4.8719999999999996E-3</c:v>
                </c:pt>
                <c:pt idx="1871">
                  <c:v>-4.8300000000000001E-3</c:v>
                </c:pt>
                <c:pt idx="1872">
                  <c:v>-4.7270000000000003E-3</c:v>
                </c:pt>
                <c:pt idx="1873">
                  <c:v>-4.5640000000000003E-3</c:v>
                </c:pt>
                <c:pt idx="1874">
                  <c:v>-4.3439999999999998E-3</c:v>
                </c:pt>
                <c:pt idx="1875">
                  <c:v>-4.071E-3</c:v>
                </c:pt>
                <c:pt idx="1876">
                  <c:v>-3.7490000000000002E-3</c:v>
                </c:pt>
                <c:pt idx="1877">
                  <c:v>-3.3869999999999998E-3</c:v>
                </c:pt>
                <c:pt idx="1878">
                  <c:v>-2.9910000000000002E-3</c:v>
                </c:pt>
                <c:pt idx="1879">
                  <c:v>-2.5709999999999999E-3</c:v>
                </c:pt>
                <c:pt idx="1880">
                  <c:v>-2.137E-3</c:v>
                </c:pt>
                <c:pt idx="1881">
                  <c:v>-1.701E-3</c:v>
                </c:pt>
                <c:pt idx="1882">
                  <c:v>-1.273E-3</c:v>
                </c:pt>
                <c:pt idx="1883">
                  <c:v>-8.6379999999999996E-4</c:v>
                </c:pt>
                <c:pt idx="1884">
                  <c:v>-4.8509999999999997E-4</c:v>
                </c:pt>
                <c:pt idx="1885">
                  <c:v>-1.4689999999999999E-4</c:v>
                </c:pt>
                <c:pt idx="1886">
                  <c:v>1.416E-4</c:v>
                </c:pt>
                <c:pt idx="1887">
                  <c:v>3.7209999999999999E-4</c:v>
                </c:pt>
                <c:pt idx="1888">
                  <c:v>5.3790000000000001E-4</c:v>
                </c:pt>
                <c:pt idx="1889">
                  <c:v>6.3389999999999996E-4</c:v>
                </c:pt>
                <c:pt idx="1890">
                  <c:v>6.5669999999999997E-4</c:v>
                </c:pt>
                <c:pt idx="1891">
                  <c:v>6.0490000000000001E-4</c:v>
                </c:pt>
                <c:pt idx="1892">
                  <c:v>4.7899999999999999E-4</c:v>
                </c:pt>
                <c:pt idx="1893">
                  <c:v>2.8150000000000001E-4</c:v>
                </c:pt>
                <c:pt idx="1894">
                  <c:v>1.6699999999999999E-5</c:v>
                </c:pt>
                <c:pt idx="1895">
                  <c:v>-3.0919999999999998E-4</c:v>
                </c:pt>
                <c:pt idx="1896">
                  <c:v>-6.8849999999999998E-4</c:v>
                </c:pt>
                <c:pt idx="1897">
                  <c:v>-1.1119999999999999E-3</c:v>
                </c:pt>
                <c:pt idx="1898">
                  <c:v>-1.5690000000000001E-3</c:v>
                </c:pt>
                <c:pt idx="1899">
                  <c:v>-2.0500000000000002E-3</c:v>
                </c:pt>
                <c:pt idx="1900">
                  <c:v>-2.5409999999999999E-3</c:v>
                </c:pt>
                <c:pt idx="1901">
                  <c:v>-3.0309999999999998E-3</c:v>
                </c:pt>
                <c:pt idx="1902">
                  <c:v>-3.509E-3</c:v>
                </c:pt>
                <c:pt idx="1903">
                  <c:v>-3.9620000000000002E-3</c:v>
                </c:pt>
                <c:pt idx="1904">
                  <c:v>-4.3810000000000003E-3</c:v>
                </c:pt>
                <c:pt idx="1905">
                  <c:v>-4.7569999999999999E-3</c:v>
                </c:pt>
                <c:pt idx="1906">
                  <c:v>-5.0790000000000002E-3</c:v>
                </c:pt>
                <c:pt idx="1907">
                  <c:v>-5.3429999999999997E-3</c:v>
                </c:pt>
                <c:pt idx="1908">
                  <c:v>-5.5440000000000003E-3</c:v>
                </c:pt>
                <c:pt idx="1909">
                  <c:v>-5.6769999999999998E-3</c:v>
                </c:pt>
                <c:pt idx="1910">
                  <c:v>-5.7409999999999996E-3</c:v>
                </c:pt>
                <c:pt idx="1911">
                  <c:v>-5.738E-3</c:v>
                </c:pt>
                <c:pt idx="1912">
                  <c:v>-5.6690000000000004E-3</c:v>
                </c:pt>
                <c:pt idx="1913">
                  <c:v>-5.5389999999999997E-3</c:v>
                </c:pt>
                <c:pt idx="1914">
                  <c:v>-5.352E-3</c:v>
                </c:pt>
                <c:pt idx="1915">
                  <c:v>-5.1149999999999998E-3</c:v>
                </c:pt>
                <c:pt idx="1916">
                  <c:v>-4.8370000000000002E-3</c:v>
                </c:pt>
                <c:pt idx="1917">
                  <c:v>-4.5259999999999996E-3</c:v>
                </c:pt>
                <c:pt idx="1918">
                  <c:v>-4.1900000000000001E-3</c:v>
                </c:pt>
                <c:pt idx="1919">
                  <c:v>-3.839E-3</c:v>
                </c:pt>
                <c:pt idx="1920">
                  <c:v>-3.483E-3</c:v>
                </c:pt>
                <c:pt idx="1921">
                  <c:v>-3.1289999999999998E-3</c:v>
                </c:pt>
                <c:pt idx="1922">
                  <c:v>-2.787E-3</c:v>
                </c:pt>
                <c:pt idx="1923">
                  <c:v>-2.4629999999999999E-3</c:v>
                </c:pt>
                <c:pt idx="1924">
                  <c:v>-2.163E-3</c:v>
                </c:pt>
                <c:pt idx="1925">
                  <c:v>-1.8929999999999999E-3</c:v>
                </c:pt>
                <c:pt idx="1926">
                  <c:v>-1.6570000000000001E-3</c:v>
                </c:pt>
                <c:pt idx="1927">
                  <c:v>-1.456E-3</c:v>
                </c:pt>
                <c:pt idx="1928">
                  <c:v>-1.292E-3</c:v>
                </c:pt>
                <c:pt idx="1929">
                  <c:v>-1.1640000000000001E-3</c:v>
                </c:pt>
                <c:pt idx="1930">
                  <c:v>-1.0709999999999999E-3</c:v>
                </c:pt>
                <c:pt idx="1931">
                  <c:v>-1.011E-3</c:v>
                </c:pt>
                <c:pt idx="1932">
                  <c:v>-9.7909999999999989E-4</c:v>
                </c:pt>
                <c:pt idx="1933">
                  <c:v>-9.7269999999999995E-4</c:v>
                </c:pt>
                <c:pt idx="1934">
                  <c:v>-9.8689999999999997E-4</c:v>
                </c:pt>
                <c:pt idx="1935">
                  <c:v>-1.0169999999999999E-3</c:v>
                </c:pt>
                <c:pt idx="1936">
                  <c:v>-1.0579999999999999E-3</c:v>
                </c:pt>
                <c:pt idx="1937">
                  <c:v>-1.106E-3</c:v>
                </c:pt>
                <c:pt idx="1938">
                  <c:v>-1.157E-3</c:v>
                </c:pt>
                <c:pt idx="1939">
                  <c:v>-1.207E-3</c:v>
                </c:pt>
                <c:pt idx="1940">
                  <c:v>-1.255E-3</c:v>
                </c:pt>
                <c:pt idx="1941">
                  <c:v>-1.299E-3</c:v>
                </c:pt>
                <c:pt idx="1942">
                  <c:v>-1.338E-3</c:v>
                </c:pt>
                <c:pt idx="1943">
                  <c:v>-1.3730000000000001E-3</c:v>
                </c:pt>
                <c:pt idx="1944">
                  <c:v>-1.4059999999999999E-3</c:v>
                </c:pt>
                <c:pt idx="1945">
                  <c:v>-1.439E-3</c:v>
                </c:pt>
                <c:pt idx="1946">
                  <c:v>-1.474E-3</c:v>
                </c:pt>
                <c:pt idx="1947">
                  <c:v>-1.5169999999999999E-3</c:v>
                </c:pt>
                <c:pt idx="1948">
                  <c:v>-1.5709999999999999E-3</c:v>
                </c:pt>
                <c:pt idx="1949">
                  <c:v>-1.64E-3</c:v>
                </c:pt>
                <c:pt idx="1950">
                  <c:v>-1.73E-3</c:v>
                </c:pt>
                <c:pt idx="1951">
                  <c:v>-1.8439999999999999E-3</c:v>
                </c:pt>
                <c:pt idx="1952">
                  <c:v>-1.9859999999999999E-3</c:v>
                </c:pt>
                <c:pt idx="1953">
                  <c:v>-2.1580000000000002E-3</c:v>
                </c:pt>
                <c:pt idx="1954">
                  <c:v>-2.3630000000000001E-3</c:v>
                </c:pt>
                <c:pt idx="1955">
                  <c:v>-2.5999999999999999E-3</c:v>
                </c:pt>
                <c:pt idx="1956">
                  <c:v>-2.8700000000000002E-3</c:v>
                </c:pt>
                <c:pt idx="1957">
                  <c:v>-3.1689999999999999E-3</c:v>
                </c:pt>
                <c:pt idx="1958">
                  <c:v>-3.4949999999999998E-3</c:v>
                </c:pt>
                <c:pt idx="1959">
                  <c:v>-3.8419999999999999E-3</c:v>
                </c:pt>
                <c:pt idx="1960">
                  <c:v>-4.2040000000000003E-3</c:v>
                </c:pt>
                <c:pt idx="1961">
                  <c:v>-4.5729999999999998E-3</c:v>
                </c:pt>
                <c:pt idx="1962">
                  <c:v>-4.9399999999999999E-3</c:v>
                </c:pt>
                <c:pt idx="1963">
                  <c:v>-5.2960000000000004E-3</c:v>
                </c:pt>
                <c:pt idx="1964">
                  <c:v>-5.6299999999999996E-3</c:v>
                </c:pt>
                <c:pt idx="1965">
                  <c:v>-5.9329999999999999E-3</c:v>
                </c:pt>
                <c:pt idx="1966">
                  <c:v>-6.1939999999999999E-3</c:v>
                </c:pt>
                <c:pt idx="1967">
                  <c:v>-6.4029999999999998E-3</c:v>
                </c:pt>
                <c:pt idx="1968">
                  <c:v>-6.5510000000000004E-3</c:v>
                </c:pt>
                <c:pt idx="1969">
                  <c:v>-6.6309999999999997E-3</c:v>
                </c:pt>
                <c:pt idx="1970">
                  <c:v>-6.6350000000000003E-3</c:v>
                </c:pt>
                <c:pt idx="1971">
                  <c:v>-6.5599999999999999E-3</c:v>
                </c:pt>
                <c:pt idx="1972">
                  <c:v>-6.4019999999999997E-3</c:v>
                </c:pt>
                <c:pt idx="1973">
                  <c:v>-6.1619999999999999E-3</c:v>
                </c:pt>
                <c:pt idx="1974">
                  <c:v>-5.8399999999999997E-3</c:v>
                </c:pt>
                <c:pt idx="1975">
                  <c:v>-5.4409999999999997E-3</c:v>
                </c:pt>
                <c:pt idx="1976">
                  <c:v>-4.9709999999999997E-3</c:v>
                </c:pt>
                <c:pt idx="1977">
                  <c:v>-4.4380000000000001E-3</c:v>
                </c:pt>
                <c:pt idx="1978">
                  <c:v>-3.8539999999999998E-3</c:v>
                </c:pt>
                <c:pt idx="1979">
                  <c:v>-3.2299999999999998E-3</c:v>
                </c:pt>
                <c:pt idx="1980">
                  <c:v>-2.5799999999999998E-3</c:v>
                </c:pt>
                <c:pt idx="1981">
                  <c:v>-1.9189999999999999E-3</c:v>
                </c:pt>
                <c:pt idx="1982">
                  <c:v>-1.2620000000000001E-3</c:v>
                </c:pt>
                <c:pt idx="1983">
                  <c:v>-6.2480000000000001E-4</c:v>
                </c:pt>
                <c:pt idx="1984">
                  <c:v>-2.351E-5</c:v>
                </c:pt>
                <c:pt idx="1985">
                  <c:v>5.2720000000000002E-4</c:v>
                </c:pt>
                <c:pt idx="1986">
                  <c:v>1.0139999999999999E-3</c:v>
                </c:pt>
                <c:pt idx="1987">
                  <c:v>1.423E-3</c:v>
                </c:pt>
                <c:pt idx="1988">
                  <c:v>1.7459999999999999E-3</c:v>
                </c:pt>
                <c:pt idx="1989">
                  <c:v>1.9719999999999998E-3</c:v>
                </c:pt>
                <c:pt idx="1990">
                  <c:v>2.098E-3</c:v>
                </c:pt>
                <c:pt idx="1991">
                  <c:v>2.1189999999999998E-3</c:v>
                </c:pt>
                <c:pt idx="1992">
                  <c:v>2.036E-3</c:v>
                </c:pt>
                <c:pt idx="1993">
                  <c:v>1.8500000000000001E-3</c:v>
                </c:pt>
                <c:pt idx="1994">
                  <c:v>1.5679999999999999E-3</c:v>
                </c:pt>
                <c:pt idx="1995">
                  <c:v>1.196E-3</c:v>
                </c:pt>
                <c:pt idx="1996">
                  <c:v>7.4589999999999997E-4</c:v>
                </c:pt>
                <c:pt idx="1997">
                  <c:v>2.2929999999999999E-4</c:v>
                </c:pt>
                <c:pt idx="1998">
                  <c:v>-3.392E-4</c:v>
                </c:pt>
                <c:pt idx="1999">
                  <c:v>-9.4430000000000002E-4</c:v>
                </c:pt>
                <c:pt idx="2000">
                  <c:v>-1.5690000000000001E-3</c:v>
                </c:pt>
                <c:pt idx="2001">
                  <c:v>-2.1979999999999999E-3</c:v>
                </c:pt>
                <c:pt idx="2002">
                  <c:v>-2.8119999999999998E-3</c:v>
                </c:pt>
                <c:pt idx="2003">
                  <c:v>-3.3960000000000001E-3</c:v>
                </c:pt>
                <c:pt idx="2004">
                  <c:v>-3.9350000000000001E-3</c:v>
                </c:pt>
                <c:pt idx="2005">
                  <c:v>-4.4149999999999997E-3</c:v>
                </c:pt>
                <c:pt idx="2006">
                  <c:v>-4.823E-3</c:v>
                </c:pt>
                <c:pt idx="2007">
                  <c:v>-5.1500000000000001E-3</c:v>
                </c:pt>
                <c:pt idx="2008">
                  <c:v>-5.3880000000000004E-3</c:v>
                </c:pt>
                <c:pt idx="2009">
                  <c:v>-5.5329999999999997E-3</c:v>
                </c:pt>
                <c:pt idx="2010">
                  <c:v>-5.5820000000000002E-3</c:v>
                </c:pt>
                <c:pt idx="2011">
                  <c:v>-5.535E-3</c:v>
                </c:pt>
                <c:pt idx="2012">
                  <c:v>-5.3949999999999996E-3</c:v>
                </c:pt>
                <c:pt idx="2013">
                  <c:v>-5.169E-3</c:v>
                </c:pt>
                <c:pt idx="2014">
                  <c:v>-4.8630000000000001E-3</c:v>
                </c:pt>
                <c:pt idx="2015">
                  <c:v>-4.4879999999999998E-3</c:v>
                </c:pt>
                <c:pt idx="2016">
                  <c:v>-4.0530000000000002E-3</c:v>
                </c:pt>
                <c:pt idx="2017">
                  <c:v>-3.5729999999999998E-3</c:v>
                </c:pt>
                <c:pt idx="2018">
                  <c:v>-3.0590000000000001E-3</c:v>
                </c:pt>
                <c:pt idx="2019">
                  <c:v>-2.526E-3</c:v>
                </c:pt>
                <c:pt idx="2020">
                  <c:v>-1.9859999999999999E-3</c:v>
                </c:pt>
                <c:pt idx="2021">
                  <c:v>-1.4519999999999999E-3</c:v>
                </c:pt>
                <c:pt idx="2022">
                  <c:v>-9.3570000000000003E-4</c:v>
                </c:pt>
                <c:pt idx="2023">
                  <c:v>-4.4799999999999999E-4</c:v>
                </c:pt>
                <c:pt idx="2024">
                  <c:v>2.3829999999999999E-6</c:v>
                </c:pt>
                <c:pt idx="2025">
                  <c:v>4.0840000000000001E-4</c:v>
                </c:pt>
                <c:pt idx="2026">
                  <c:v>7.6480000000000005E-4</c:v>
                </c:pt>
                <c:pt idx="2027">
                  <c:v>1.0690000000000001E-3</c:v>
                </c:pt>
                <c:pt idx="2028">
                  <c:v>1.3179999999999999E-3</c:v>
                </c:pt>
                <c:pt idx="2029">
                  <c:v>1.5150000000000001E-3</c:v>
                </c:pt>
                <c:pt idx="2030">
                  <c:v>1.6620000000000001E-3</c:v>
                </c:pt>
                <c:pt idx="2031">
                  <c:v>1.7619999999999999E-3</c:v>
                </c:pt>
                <c:pt idx="2032">
                  <c:v>1.8209999999999999E-3</c:v>
                </c:pt>
                <c:pt idx="2033">
                  <c:v>1.846E-3</c:v>
                </c:pt>
                <c:pt idx="2034">
                  <c:v>1.843E-3</c:v>
                </c:pt>
                <c:pt idx="2035">
                  <c:v>1.8209999999999999E-3</c:v>
                </c:pt>
                <c:pt idx="2036">
                  <c:v>1.786E-3</c:v>
                </c:pt>
                <c:pt idx="2037">
                  <c:v>1.745E-3</c:v>
                </c:pt>
                <c:pt idx="2038">
                  <c:v>1.7030000000000001E-3</c:v>
                </c:pt>
                <c:pt idx="2039">
                  <c:v>1.6670000000000001E-3</c:v>
                </c:pt>
                <c:pt idx="2040">
                  <c:v>1.639E-3</c:v>
                </c:pt>
                <c:pt idx="2041">
                  <c:v>1.622E-3</c:v>
                </c:pt>
                <c:pt idx="2042">
                  <c:v>1.6149999999999999E-3</c:v>
                </c:pt>
                <c:pt idx="2043">
                  <c:v>1.619E-3</c:v>
                </c:pt>
                <c:pt idx="2044">
                  <c:v>1.6299999999999999E-3</c:v>
                </c:pt>
                <c:pt idx="2045">
                  <c:v>1.6440000000000001E-3</c:v>
                </c:pt>
                <c:pt idx="2046">
                  <c:v>1.6559999999999999E-3</c:v>
                </c:pt>
                <c:pt idx="2047">
                  <c:v>1.6590000000000001E-3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1A6-42D6-A6B5-35BFAAA3EF53}"/>
            </c:ext>
          </c:extLst>
        </c:ser>
        <c:ser>
          <c:idx val="1"/>
          <c:order val="1"/>
          <c:tx>
            <c:strRef>
              <c:f>wave!$G$1</c:f>
              <c:strCache>
                <c:ptCount val="1"/>
                <c:pt idx="0">
                  <c:v>grflt12sx1-v13nmr64TWr3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0.98000100000000001</c:v>
                </c:pt>
                <c:pt idx="50">
                  <c:v>1.0000009999999999</c:v>
                </c:pt>
                <c:pt idx="51">
                  <c:v>1.0200009999999999</c:v>
                </c:pt>
                <c:pt idx="52">
                  <c:v>1.040001</c:v>
                </c:pt>
                <c:pt idx="53">
                  <c:v>1.060001</c:v>
                </c:pt>
                <c:pt idx="54">
                  <c:v>1.080001</c:v>
                </c:pt>
                <c:pt idx="55">
                  <c:v>1.100001</c:v>
                </c:pt>
                <c:pt idx="56">
                  <c:v>1.120001</c:v>
                </c:pt>
                <c:pt idx="57">
                  <c:v>1.140001</c:v>
                </c:pt>
                <c:pt idx="58">
                  <c:v>1.1600010000000001</c:v>
                </c:pt>
                <c:pt idx="59">
                  <c:v>1.1800010000000001</c:v>
                </c:pt>
                <c:pt idx="60">
                  <c:v>1.2000010000000001</c:v>
                </c:pt>
                <c:pt idx="61">
                  <c:v>1.2200009999999999</c:v>
                </c:pt>
                <c:pt idx="62">
                  <c:v>1.2400009999999999</c:v>
                </c:pt>
                <c:pt idx="63">
                  <c:v>1.2600009999999999</c:v>
                </c:pt>
                <c:pt idx="64">
                  <c:v>1.2800009999999999</c:v>
                </c:pt>
                <c:pt idx="65">
                  <c:v>1.300001</c:v>
                </c:pt>
                <c:pt idx="66">
                  <c:v>1.320001</c:v>
                </c:pt>
                <c:pt idx="67">
                  <c:v>1.340001</c:v>
                </c:pt>
                <c:pt idx="68">
                  <c:v>1.360001</c:v>
                </c:pt>
                <c:pt idx="69">
                  <c:v>1.380001</c:v>
                </c:pt>
                <c:pt idx="70">
                  <c:v>1.4000010000000001</c:v>
                </c:pt>
                <c:pt idx="71">
                  <c:v>1.4200010000000001</c:v>
                </c:pt>
                <c:pt idx="72">
                  <c:v>1.4400010000000001</c:v>
                </c:pt>
                <c:pt idx="73">
                  <c:v>1.4600010000000001</c:v>
                </c:pt>
                <c:pt idx="74">
                  <c:v>1.4800009999999999</c:v>
                </c:pt>
                <c:pt idx="75">
                  <c:v>1.5000009999999999</c:v>
                </c:pt>
                <c:pt idx="76">
                  <c:v>1.5200009999999999</c:v>
                </c:pt>
                <c:pt idx="77">
                  <c:v>1.540001</c:v>
                </c:pt>
                <c:pt idx="78">
                  <c:v>1.560001</c:v>
                </c:pt>
                <c:pt idx="79">
                  <c:v>1.580001</c:v>
                </c:pt>
                <c:pt idx="80">
                  <c:v>1.600001</c:v>
                </c:pt>
                <c:pt idx="81">
                  <c:v>1.620001</c:v>
                </c:pt>
                <c:pt idx="82">
                  <c:v>1.640001</c:v>
                </c:pt>
                <c:pt idx="83">
                  <c:v>1.6600010000000001</c:v>
                </c:pt>
                <c:pt idx="84">
                  <c:v>1.6800010000000001</c:v>
                </c:pt>
                <c:pt idx="85">
                  <c:v>1.7000010000000001</c:v>
                </c:pt>
                <c:pt idx="86">
                  <c:v>1.7200009999999999</c:v>
                </c:pt>
                <c:pt idx="87">
                  <c:v>1.7400009999999999</c:v>
                </c:pt>
                <c:pt idx="88">
                  <c:v>1.7600009999999999</c:v>
                </c:pt>
                <c:pt idx="89">
                  <c:v>1.7800009999999999</c:v>
                </c:pt>
                <c:pt idx="90">
                  <c:v>1.800001</c:v>
                </c:pt>
                <c:pt idx="91">
                  <c:v>1.820001</c:v>
                </c:pt>
                <c:pt idx="92">
                  <c:v>1.840001</c:v>
                </c:pt>
                <c:pt idx="93">
                  <c:v>1.860001</c:v>
                </c:pt>
                <c:pt idx="94">
                  <c:v>1.880001</c:v>
                </c:pt>
                <c:pt idx="95">
                  <c:v>1.9000010000000001</c:v>
                </c:pt>
                <c:pt idx="96">
                  <c:v>1.9200010000000001</c:v>
                </c:pt>
                <c:pt idx="97">
                  <c:v>1.9400010000000001</c:v>
                </c:pt>
                <c:pt idx="98">
                  <c:v>1.9600010000000001</c:v>
                </c:pt>
                <c:pt idx="99">
                  <c:v>1.9800009999999999</c:v>
                </c:pt>
                <c:pt idx="100">
                  <c:v>2.0000010000000001</c:v>
                </c:pt>
                <c:pt idx="101">
                  <c:v>2.0200010000000002</c:v>
                </c:pt>
                <c:pt idx="102">
                  <c:v>2.0400010000000002</c:v>
                </c:pt>
                <c:pt idx="103">
                  <c:v>2.0600010000000002</c:v>
                </c:pt>
                <c:pt idx="104">
                  <c:v>2.0800010000000002</c:v>
                </c:pt>
                <c:pt idx="105">
                  <c:v>2.1000009999999998</c:v>
                </c:pt>
                <c:pt idx="106">
                  <c:v>2.1200009999999998</c:v>
                </c:pt>
                <c:pt idx="107">
                  <c:v>2.1400009999999998</c:v>
                </c:pt>
                <c:pt idx="108">
                  <c:v>2.1600009999999998</c:v>
                </c:pt>
                <c:pt idx="109">
                  <c:v>2.1800009999999999</c:v>
                </c:pt>
                <c:pt idx="110">
                  <c:v>2.2000009999999999</c:v>
                </c:pt>
                <c:pt idx="111">
                  <c:v>2.2200009999999999</c:v>
                </c:pt>
                <c:pt idx="112">
                  <c:v>2.2400009999999999</c:v>
                </c:pt>
                <c:pt idx="113">
                  <c:v>2.2600009999999999</c:v>
                </c:pt>
                <c:pt idx="114">
                  <c:v>2.2800009999999999</c:v>
                </c:pt>
                <c:pt idx="115">
                  <c:v>2.300001</c:v>
                </c:pt>
                <c:pt idx="116">
                  <c:v>2.320001</c:v>
                </c:pt>
                <c:pt idx="117">
                  <c:v>2.340001</c:v>
                </c:pt>
                <c:pt idx="118">
                  <c:v>2.360001</c:v>
                </c:pt>
                <c:pt idx="119">
                  <c:v>2.380001</c:v>
                </c:pt>
                <c:pt idx="120">
                  <c:v>2.4000010000000001</c:v>
                </c:pt>
                <c:pt idx="121">
                  <c:v>2.4200010000000001</c:v>
                </c:pt>
                <c:pt idx="122">
                  <c:v>2.4400010000000001</c:v>
                </c:pt>
                <c:pt idx="123">
                  <c:v>2.4600010000000001</c:v>
                </c:pt>
                <c:pt idx="124">
                  <c:v>2.4800010000000001</c:v>
                </c:pt>
                <c:pt idx="125">
                  <c:v>2.5000010000000001</c:v>
                </c:pt>
                <c:pt idx="126">
                  <c:v>2.5200010000000002</c:v>
                </c:pt>
                <c:pt idx="127">
                  <c:v>2.5400010000000002</c:v>
                </c:pt>
                <c:pt idx="128">
                  <c:v>2.5600010000000002</c:v>
                </c:pt>
                <c:pt idx="129">
                  <c:v>2.5800010000000002</c:v>
                </c:pt>
                <c:pt idx="130">
                  <c:v>2.6000009999999998</c:v>
                </c:pt>
                <c:pt idx="131">
                  <c:v>2.6200009999999998</c:v>
                </c:pt>
                <c:pt idx="132">
                  <c:v>2.6400009999999998</c:v>
                </c:pt>
                <c:pt idx="133">
                  <c:v>2.6600009999999998</c:v>
                </c:pt>
                <c:pt idx="134">
                  <c:v>2.6800009999999999</c:v>
                </c:pt>
                <c:pt idx="135">
                  <c:v>2.7000009999999999</c:v>
                </c:pt>
                <c:pt idx="136">
                  <c:v>2.7200009999999999</c:v>
                </c:pt>
                <c:pt idx="137">
                  <c:v>2.7400009999999999</c:v>
                </c:pt>
                <c:pt idx="138">
                  <c:v>2.7600009999999999</c:v>
                </c:pt>
                <c:pt idx="139">
                  <c:v>2.7800009999999999</c:v>
                </c:pt>
                <c:pt idx="140">
                  <c:v>2.800001</c:v>
                </c:pt>
                <c:pt idx="141">
                  <c:v>2.820001</c:v>
                </c:pt>
                <c:pt idx="142">
                  <c:v>2.840001</c:v>
                </c:pt>
                <c:pt idx="143">
                  <c:v>2.860001</c:v>
                </c:pt>
                <c:pt idx="144">
                  <c:v>2.880001</c:v>
                </c:pt>
                <c:pt idx="145">
                  <c:v>2.9000010000000001</c:v>
                </c:pt>
                <c:pt idx="146">
                  <c:v>2.9200010000000001</c:v>
                </c:pt>
                <c:pt idx="147">
                  <c:v>2.9400019999999998</c:v>
                </c:pt>
                <c:pt idx="148">
                  <c:v>2.9600019999999998</c:v>
                </c:pt>
                <c:pt idx="149">
                  <c:v>2.9800019999999998</c:v>
                </c:pt>
                <c:pt idx="150">
                  <c:v>3.0000019999999998</c:v>
                </c:pt>
                <c:pt idx="151">
                  <c:v>3.0200019999999999</c:v>
                </c:pt>
                <c:pt idx="152">
                  <c:v>3.0400019999999999</c:v>
                </c:pt>
                <c:pt idx="153">
                  <c:v>3.0600019999999999</c:v>
                </c:pt>
                <c:pt idx="154">
                  <c:v>3.0800019999999999</c:v>
                </c:pt>
                <c:pt idx="155">
                  <c:v>3.1000019999999999</c:v>
                </c:pt>
                <c:pt idx="156">
                  <c:v>3.1200019999999999</c:v>
                </c:pt>
                <c:pt idx="157">
                  <c:v>3.140002</c:v>
                </c:pt>
                <c:pt idx="158">
                  <c:v>3.160002</c:v>
                </c:pt>
                <c:pt idx="159">
                  <c:v>3.180002</c:v>
                </c:pt>
                <c:pt idx="160">
                  <c:v>3.200002</c:v>
                </c:pt>
                <c:pt idx="161">
                  <c:v>3.220002</c:v>
                </c:pt>
                <c:pt idx="162">
                  <c:v>3.240002</c:v>
                </c:pt>
                <c:pt idx="163">
                  <c:v>3.2600020000000001</c:v>
                </c:pt>
                <c:pt idx="164">
                  <c:v>3.2800020000000001</c:v>
                </c:pt>
                <c:pt idx="165">
                  <c:v>3.3000020000000001</c:v>
                </c:pt>
                <c:pt idx="166">
                  <c:v>3.3200020000000001</c:v>
                </c:pt>
                <c:pt idx="167">
                  <c:v>3.3400020000000001</c:v>
                </c:pt>
                <c:pt idx="168">
                  <c:v>3.3600020000000002</c:v>
                </c:pt>
                <c:pt idx="169">
                  <c:v>3.3800020000000002</c:v>
                </c:pt>
                <c:pt idx="170">
                  <c:v>3.4000020000000002</c:v>
                </c:pt>
                <c:pt idx="171">
                  <c:v>3.4200020000000002</c:v>
                </c:pt>
                <c:pt idx="172">
                  <c:v>3.4400019999999998</c:v>
                </c:pt>
                <c:pt idx="173">
                  <c:v>3.4600019999999998</c:v>
                </c:pt>
                <c:pt idx="174">
                  <c:v>3.4800019999999998</c:v>
                </c:pt>
                <c:pt idx="175">
                  <c:v>3.5000019999999998</c:v>
                </c:pt>
                <c:pt idx="176">
                  <c:v>3.5200019999999999</c:v>
                </c:pt>
                <c:pt idx="177">
                  <c:v>3.5400019999999999</c:v>
                </c:pt>
                <c:pt idx="178">
                  <c:v>3.5600019999999999</c:v>
                </c:pt>
                <c:pt idx="179">
                  <c:v>3.5800019999999999</c:v>
                </c:pt>
                <c:pt idx="180">
                  <c:v>3.6000019999999999</c:v>
                </c:pt>
                <c:pt idx="181">
                  <c:v>3.6200019999999999</c:v>
                </c:pt>
                <c:pt idx="182">
                  <c:v>3.640002</c:v>
                </c:pt>
                <c:pt idx="183">
                  <c:v>3.660002</c:v>
                </c:pt>
                <c:pt idx="184">
                  <c:v>3.680002</c:v>
                </c:pt>
                <c:pt idx="185">
                  <c:v>3.700002</c:v>
                </c:pt>
                <c:pt idx="186">
                  <c:v>3.720002</c:v>
                </c:pt>
                <c:pt idx="187">
                  <c:v>3.740002</c:v>
                </c:pt>
                <c:pt idx="188">
                  <c:v>3.7600020000000001</c:v>
                </c:pt>
                <c:pt idx="189">
                  <c:v>3.7800020000000001</c:v>
                </c:pt>
                <c:pt idx="190">
                  <c:v>3.8000020000000001</c:v>
                </c:pt>
                <c:pt idx="191">
                  <c:v>3.8200020000000001</c:v>
                </c:pt>
                <c:pt idx="192">
                  <c:v>3.8400020000000001</c:v>
                </c:pt>
                <c:pt idx="193">
                  <c:v>3.8600020000000002</c:v>
                </c:pt>
                <c:pt idx="194">
                  <c:v>3.8800020000000002</c:v>
                </c:pt>
                <c:pt idx="195">
                  <c:v>3.9000020000000002</c:v>
                </c:pt>
                <c:pt idx="196">
                  <c:v>3.9200020000000002</c:v>
                </c:pt>
                <c:pt idx="197">
                  <c:v>3.9400019999999998</c:v>
                </c:pt>
                <c:pt idx="198">
                  <c:v>3.9600019999999998</c:v>
                </c:pt>
                <c:pt idx="199">
                  <c:v>3.9800019999999998</c:v>
                </c:pt>
                <c:pt idx="200">
                  <c:v>4.0000020000000003</c:v>
                </c:pt>
                <c:pt idx="201">
                  <c:v>4.0200019999999999</c:v>
                </c:pt>
                <c:pt idx="202">
                  <c:v>4.0400020000000003</c:v>
                </c:pt>
                <c:pt idx="203">
                  <c:v>4.0600019999999999</c:v>
                </c:pt>
                <c:pt idx="204">
                  <c:v>4.0800020000000004</c:v>
                </c:pt>
                <c:pt idx="205">
                  <c:v>4.1000019999999999</c:v>
                </c:pt>
                <c:pt idx="206">
                  <c:v>4.1200020000000004</c:v>
                </c:pt>
                <c:pt idx="207">
                  <c:v>4.140002</c:v>
                </c:pt>
                <c:pt idx="208">
                  <c:v>4.1600020000000004</c:v>
                </c:pt>
                <c:pt idx="209">
                  <c:v>4.180002</c:v>
                </c:pt>
                <c:pt idx="210">
                  <c:v>4.2000019999999996</c:v>
                </c:pt>
                <c:pt idx="211">
                  <c:v>4.220002</c:v>
                </c:pt>
                <c:pt idx="212">
                  <c:v>4.2400019999999996</c:v>
                </c:pt>
                <c:pt idx="213">
                  <c:v>4.2600020000000001</c:v>
                </c:pt>
                <c:pt idx="214">
                  <c:v>4.2800019999999996</c:v>
                </c:pt>
                <c:pt idx="215">
                  <c:v>4.3000020000000001</c:v>
                </c:pt>
                <c:pt idx="216">
                  <c:v>4.3200019999999997</c:v>
                </c:pt>
                <c:pt idx="217">
                  <c:v>4.3400020000000001</c:v>
                </c:pt>
                <c:pt idx="218">
                  <c:v>4.3600019999999997</c:v>
                </c:pt>
                <c:pt idx="219">
                  <c:v>4.3800020000000002</c:v>
                </c:pt>
                <c:pt idx="220">
                  <c:v>4.4000019999999997</c:v>
                </c:pt>
                <c:pt idx="221">
                  <c:v>4.4200020000000002</c:v>
                </c:pt>
                <c:pt idx="222">
                  <c:v>4.4400019999999998</c:v>
                </c:pt>
                <c:pt idx="223">
                  <c:v>4.4600020000000002</c:v>
                </c:pt>
                <c:pt idx="224">
                  <c:v>4.4800019999999998</c:v>
                </c:pt>
                <c:pt idx="225">
                  <c:v>4.5000020000000003</c:v>
                </c:pt>
                <c:pt idx="226">
                  <c:v>4.5200019999999999</c:v>
                </c:pt>
                <c:pt idx="227">
                  <c:v>4.5400020000000003</c:v>
                </c:pt>
                <c:pt idx="228">
                  <c:v>4.5600019999999999</c:v>
                </c:pt>
                <c:pt idx="229">
                  <c:v>4.5800020000000004</c:v>
                </c:pt>
                <c:pt idx="230">
                  <c:v>4.6000019999999999</c:v>
                </c:pt>
                <c:pt idx="231">
                  <c:v>4.6200020000000004</c:v>
                </c:pt>
                <c:pt idx="232">
                  <c:v>4.640002</c:v>
                </c:pt>
                <c:pt idx="233">
                  <c:v>4.6600020000000004</c:v>
                </c:pt>
                <c:pt idx="234">
                  <c:v>4.680002</c:v>
                </c:pt>
                <c:pt idx="235">
                  <c:v>4.7000019999999996</c:v>
                </c:pt>
                <c:pt idx="236">
                  <c:v>4.720002</c:v>
                </c:pt>
                <c:pt idx="237">
                  <c:v>4.7400019999999996</c:v>
                </c:pt>
                <c:pt idx="238">
                  <c:v>4.7600020000000001</c:v>
                </c:pt>
                <c:pt idx="239">
                  <c:v>4.7800019999999996</c:v>
                </c:pt>
                <c:pt idx="240">
                  <c:v>4.8000020000000001</c:v>
                </c:pt>
                <c:pt idx="241">
                  <c:v>4.8200019999999997</c:v>
                </c:pt>
                <c:pt idx="242">
                  <c:v>4.8400020000000001</c:v>
                </c:pt>
                <c:pt idx="243">
                  <c:v>4.8600019999999997</c:v>
                </c:pt>
                <c:pt idx="244">
                  <c:v>4.8800030000000003</c:v>
                </c:pt>
                <c:pt idx="245">
                  <c:v>4.9000029999999999</c:v>
                </c:pt>
                <c:pt idx="246">
                  <c:v>4.9200030000000003</c:v>
                </c:pt>
                <c:pt idx="247">
                  <c:v>4.9400029999999999</c:v>
                </c:pt>
                <c:pt idx="248">
                  <c:v>4.9600030000000004</c:v>
                </c:pt>
                <c:pt idx="249">
                  <c:v>4.980003</c:v>
                </c:pt>
                <c:pt idx="250">
                  <c:v>5.0000030000000004</c:v>
                </c:pt>
                <c:pt idx="251">
                  <c:v>5.020003</c:v>
                </c:pt>
                <c:pt idx="252">
                  <c:v>5.0400029999999996</c:v>
                </c:pt>
                <c:pt idx="253">
                  <c:v>5.060003</c:v>
                </c:pt>
                <c:pt idx="254">
                  <c:v>5.0800029999999996</c:v>
                </c:pt>
                <c:pt idx="255">
                  <c:v>5.1000030000000001</c:v>
                </c:pt>
                <c:pt idx="256">
                  <c:v>5.1200029999999996</c:v>
                </c:pt>
                <c:pt idx="257">
                  <c:v>5.1400030000000001</c:v>
                </c:pt>
                <c:pt idx="258">
                  <c:v>5.1600029999999997</c:v>
                </c:pt>
                <c:pt idx="259">
                  <c:v>5.1800030000000001</c:v>
                </c:pt>
                <c:pt idx="260">
                  <c:v>5.2000029999999997</c:v>
                </c:pt>
                <c:pt idx="261">
                  <c:v>5.2200030000000002</c:v>
                </c:pt>
                <c:pt idx="262">
                  <c:v>5.2400029999999997</c:v>
                </c:pt>
                <c:pt idx="263">
                  <c:v>5.2600030000000002</c:v>
                </c:pt>
                <c:pt idx="264">
                  <c:v>5.2800029999999998</c:v>
                </c:pt>
                <c:pt idx="265">
                  <c:v>5.3000030000000002</c:v>
                </c:pt>
                <c:pt idx="266">
                  <c:v>5.3200029999999998</c:v>
                </c:pt>
                <c:pt idx="267">
                  <c:v>5.3400030000000003</c:v>
                </c:pt>
                <c:pt idx="268">
                  <c:v>5.3600029999999999</c:v>
                </c:pt>
                <c:pt idx="269">
                  <c:v>5.3800030000000003</c:v>
                </c:pt>
                <c:pt idx="270">
                  <c:v>5.4000029999999999</c:v>
                </c:pt>
                <c:pt idx="271">
                  <c:v>5.4200030000000003</c:v>
                </c:pt>
                <c:pt idx="272">
                  <c:v>5.4400029999999999</c:v>
                </c:pt>
                <c:pt idx="273">
                  <c:v>5.4600030000000004</c:v>
                </c:pt>
                <c:pt idx="274">
                  <c:v>5.480003</c:v>
                </c:pt>
                <c:pt idx="275">
                  <c:v>5.5000030000000004</c:v>
                </c:pt>
                <c:pt idx="276">
                  <c:v>5.520003</c:v>
                </c:pt>
                <c:pt idx="277">
                  <c:v>5.5400029999999996</c:v>
                </c:pt>
                <c:pt idx="278">
                  <c:v>5.560003</c:v>
                </c:pt>
                <c:pt idx="279">
                  <c:v>5.5800029999999996</c:v>
                </c:pt>
                <c:pt idx="280">
                  <c:v>5.6000030000000001</c:v>
                </c:pt>
                <c:pt idx="281">
                  <c:v>5.6200029999999996</c:v>
                </c:pt>
                <c:pt idx="282">
                  <c:v>5.6400030000000001</c:v>
                </c:pt>
                <c:pt idx="283">
                  <c:v>5.6600029999999997</c:v>
                </c:pt>
                <c:pt idx="284">
                  <c:v>5.6800030000000001</c:v>
                </c:pt>
                <c:pt idx="285">
                  <c:v>5.7000029999999997</c:v>
                </c:pt>
                <c:pt idx="286">
                  <c:v>5.7200030000000002</c:v>
                </c:pt>
                <c:pt idx="287">
                  <c:v>5.7400029999999997</c:v>
                </c:pt>
                <c:pt idx="288">
                  <c:v>5.7600030000000002</c:v>
                </c:pt>
                <c:pt idx="289">
                  <c:v>5.7800029999999998</c:v>
                </c:pt>
                <c:pt idx="290">
                  <c:v>5.8000030000000002</c:v>
                </c:pt>
                <c:pt idx="291">
                  <c:v>5.8200029999999998</c:v>
                </c:pt>
                <c:pt idx="292">
                  <c:v>5.8400030000000003</c:v>
                </c:pt>
                <c:pt idx="293">
                  <c:v>5.8600029999999999</c:v>
                </c:pt>
                <c:pt idx="294">
                  <c:v>5.8800030000000003</c:v>
                </c:pt>
                <c:pt idx="295">
                  <c:v>5.9000029999999999</c:v>
                </c:pt>
                <c:pt idx="296">
                  <c:v>5.9200030000000003</c:v>
                </c:pt>
                <c:pt idx="297">
                  <c:v>5.9400029999999999</c:v>
                </c:pt>
                <c:pt idx="298">
                  <c:v>5.9600030000000004</c:v>
                </c:pt>
                <c:pt idx="299">
                  <c:v>5.980003</c:v>
                </c:pt>
                <c:pt idx="300">
                  <c:v>6.0000030000000004</c:v>
                </c:pt>
                <c:pt idx="301">
                  <c:v>6.020003</c:v>
                </c:pt>
                <c:pt idx="302">
                  <c:v>6.0400029999999996</c:v>
                </c:pt>
                <c:pt idx="303">
                  <c:v>6.060003</c:v>
                </c:pt>
                <c:pt idx="304">
                  <c:v>6.0800029999999996</c:v>
                </c:pt>
                <c:pt idx="305">
                  <c:v>6.1000030000000001</c:v>
                </c:pt>
                <c:pt idx="306">
                  <c:v>6.1200029999999996</c:v>
                </c:pt>
                <c:pt idx="307">
                  <c:v>6.1400030000000001</c:v>
                </c:pt>
                <c:pt idx="308">
                  <c:v>6.1600029999999997</c:v>
                </c:pt>
                <c:pt idx="309">
                  <c:v>6.1800030000000001</c:v>
                </c:pt>
                <c:pt idx="310">
                  <c:v>6.2000029999999997</c:v>
                </c:pt>
                <c:pt idx="311">
                  <c:v>6.2200030000000002</c:v>
                </c:pt>
                <c:pt idx="312">
                  <c:v>6.2400029999999997</c:v>
                </c:pt>
                <c:pt idx="313">
                  <c:v>6.2600030000000002</c:v>
                </c:pt>
                <c:pt idx="314">
                  <c:v>6.2800029999999998</c:v>
                </c:pt>
                <c:pt idx="315">
                  <c:v>6.3000030000000002</c:v>
                </c:pt>
                <c:pt idx="316">
                  <c:v>6.3200029999999998</c:v>
                </c:pt>
                <c:pt idx="317">
                  <c:v>6.3400030000000003</c:v>
                </c:pt>
                <c:pt idx="318">
                  <c:v>6.3600029999999999</c:v>
                </c:pt>
                <c:pt idx="319">
                  <c:v>6.3800030000000003</c:v>
                </c:pt>
                <c:pt idx="320">
                  <c:v>6.4000029999999999</c:v>
                </c:pt>
                <c:pt idx="321">
                  <c:v>6.4200030000000003</c:v>
                </c:pt>
                <c:pt idx="322">
                  <c:v>6.4400029999999999</c:v>
                </c:pt>
                <c:pt idx="323">
                  <c:v>6.4600030000000004</c:v>
                </c:pt>
                <c:pt idx="324">
                  <c:v>6.480003</c:v>
                </c:pt>
                <c:pt idx="325">
                  <c:v>6.5000030000000004</c:v>
                </c:pt>
                <c:pt idx="326">
                  <c:v>6.520003</c:v>
                </c:pt>
                <c:pt idx="327">
                  <c:v>6.5400029999999996</c:v>
                </c:pt>
                <c:pt idx="328">
                  <c:v>6.560003</c:v>
                </c:pt>
                <c:pt idx="329">
                  <c:v>6.5800029999999996</c:v>
                </c:pt>
                <c:pt idx="330">
                  <c:v>6.6000030000000001</c:v>
                </c:pt>
                <c:pt idx="331">
                  <c:v>6.6200029999999996</c:v>
                </c:pt>
                <c:pt idx="332">
                  <c:v>6.6400030000000001</c:v>
                </c:pt>
                <c:pt idx="333">
                  <c:v>6.6600029999999997</c:v>
                </c:pt>
                <c:pt idx="334">
                  <c:v>6.6800030000000001</c:v>
                </c:pt>
                <c:pt idx="335">
                  <c:v>6.7000029999999997</c:v>
                </c:pt>
                <c:pt idx="336">
                  <c:v>6.7200030000000002</c:v>
                </c:pt>
                <c:pt idx="337">
                  <c:v>6.7400029999999997</c:v>
                </c:pt>
                <c:pt idx="338">
                  <c:v>6.7600030000000002</c:v>
                </c:pt>
                <c:pt idx="339">
                  <c:v>6.7800029999999998</c:v>
                </c:pt>
                <c:pt idx="340">
                  <c:v>6.8000030000000002</c:v>
                </c:pt>
                <c:pt idx="341">
                  <c:v>6.820004</c:v>
                </c:pt>
                <c:pt idx="342">
                  <c:v>6.8400040000000004</c:v>
                </c:pt>
                <c:pt idx="343">
                  <c:v>6.860004</c:v>
                </c:pt>
                <c:pt idx="344">
                  <c:v>6.8800039999999996</c:v>
                </c:pt>
                <c:pt idx="345">
                  <c:v>6.900004</c:v>
                </c:pt>
                <c:pt idx="346">
                  <c:v>6.9200039999999996</c:v>
                </c:pt>
                <c:pt idx="347">
                  <c:v>6.9400040000000001</c:v>
                </c:pt>
                <c:pt idx="348">
                  <c:v>6.9600039999999996</c:v>
                </c:pt>
                <c:pt idx="349">
                  <c:v>6.9800040000000001</c:v>
                </c:pt>
                <c:pt idx="350">
                  <c:v>7.0000039999999997</c:v>
                </c:pt>
                <c:pt idx="351">
                  <c:v>7.0200040000000001</c:v>
                </c:pt>
                <c:pt idx="352">
                  <c:v>7.0400039999999997</c:v>
                </c:pt>
                <c:pt idx="353">
                  <c:v>7.0600040000000002</c:v>
                </c:pt>
                <c:pt idx="354">
                  <c:v>7.0800039999999997</c:v>
                </c:pt>
                <c:pt idx="355">
                  <c:v>7.1000040000000002</c:v>
                </c:pt>
                <c:pt idx="356">
                  <c:v>7.1200039999999998</c:v>
                </c:pt>
                <c:pt idx="357">
                  <c:v>7.1400040000000002</c:v>
                </c:pt>
                <c:pt idx="358">
                  <c:v>7.1600039999999998</c:v>
                </c:pt>
                <c:pt idx="359">
                  <c:v>7.1800040000000003</c:v>
                </c:pt>
                <c:pt idx="360">
                  <c:v>7.2000039999999998</c:v>
                </c:pt>
                <c:pt idx="361">
                  <c:v>7.2200040000000003</c:v>
                </c:pt>
                <c:pt idx="362">
                  <c:v>7.2400039999999999</c:v>
                </c:pt>
                <c:pt idx="363">
                  <c:v>7.2600040000000003</c:v>
                </c:pt>
                <c:pt idx="364">
                  <c:v>7.2800039999999999</c:v>
                </c:pt>
                <c:pt idx="365">
                  <c:v>7.3000040000000004</c:v>
                </c:pt>
                <c:pt idx="366">
                  <c:v>7.320004</c:v>
                </c:pt>
                <c:pt idx="367">
                  <c:v>7.3400040000000004</c:v>
                </c:pt>
                <c:pt idx="368">
                  <c:v>7.360004</c:v>
                </c:pt>
                <c:pt idx="369">
                  <c:v>7.3800039999999996</c:v>
                </c:pt>
                <c:pt idx="370">
                  <c:v>7.400004</c:v>
                </c:pt>
                <c:pt idx="371">
                  <c:v>7.4200039999999996</c:v>
                </c:pt>
                <c:pt idx="372">
                  <c:v>7.4400040000000001</c:v>
                </c:pt>
                <c:pt idx="373">
                  <c:v>7.4600039999999996</c:v>
                </c:pt>
                <c:pt idx="374">
                  <c:v>7.4800040000000001</c:v>
                </c:pt>
                <c:pt idx="375">
                  <c:v>7.5000039999999997</c:v>
                </c:pt>
                <c:pt idx="376">
                  <c:v>7.5200040000000001</c:v>
                </c:pt>
                <c:pt idx="377">
                  <c:v>7.5400039999999997</c:v>
                </c:pt>
                <c:pt idx="378">
                  <c:v>7.5600040000000002</c:v>
                </c:pt>
                <c:pt idx="379">
                  <c:v>7.5800039999999997</c:v>
                </c:pt>
                <c:pt idx="380">
                  <c:v>7.6000040000000002</c:v>
                </c:pt>
                <c:pt idx="381">
                  <c:v>7.6200039999999998</c:v>
                </c:pt>
                <c:pt idx="382">
                  <c:v>7.6400040000000002</c:v>
                </c:pt>
                <c:pt idx="383">
                  <c:v>7.6600039999999998</c:v>
                </c:pt>
                <c:pt idx="384">
                  <c:v>7.6800040000000003</c:v>
                </c:pt>
                <c:pt idx="385">
                  <c:v>7.7000039999999998</c:v>
                </c:pt>
                <c:pt idx="386">
                  <c:v>7.7200040000000003</c:v>
                </c:pt>
                <c:pt idx="387">
                  <c:v>7.7400039999999999</c:v>
                </c:pt>
                <c:pt idx="388">
                  <c:v>7.7600040000000003</c:v>
                </c:pt>
                <c:pt idx="389">
                  <c:v>7.7800039999999999</c:v>
                </c:pt>
                <c:pt idx="390">
                  <c:v>7.8000040000000004</c:v>
                </c:pt>
                <c:pt idx="391">
                  <c:v>7.820004</c:v>
                </c:pt>
                <c:pt idx="392">
                  <c:v>7.8400040000000004</c:v>
                </c:pt>
                <c:pt idx="393">
                  <c:v>7.860004</c:v>
                </c:pt>
                <c:pt idx="394">
                  <c:v>7.8800039999999996</c:v>
                </c:pt>
                <c:pt idx="395">
                  <c:v>7.900004</c:v>
                </c:pt>
                <c:pt idx="396">
                  <c:v>7.9200039999999996</c:v>
                </c:pt>
                <c:pt idx="397">
                  <c:v>7.9400040000000001</c:v>
                </c:pt>
                <c:pt idx="398">
                  <c:v>7.9600039999999996</c:v>
                </c:pt>
                <c:pt idx="399">
                  <c:v>7.9800040000000001</c:v>
                </c:pt>
                <c:pt idx="400">
                  <c:v>8.0000040000000006</c:v>
                </c:pt>
                <c:pt idx="401">
                  <c:v>8.0200040000000001</c:v>
                </c:pt>
                <c:pt idx="402">
                  <c:v>8.0400039999999997</c:v>
                </c:pt>
                <c:pt idx="403">
                  <c:v>8.0600039999999993</c:v>
                </c:pt>
                <c:pt idx="404">
                  <c:v>8.0800040000000006</c:v>
                </c:pt>
                <c:pt idx="405">
                  <c:v>8.1000040000000002</c:v>
                </c:pt>
                <c:pt idx="406">
                  <c:v>8.1200039999999998</c:v>
                </c:pt>
                <c:pt idx="407">
                  <c:v>8.1400039999999994</c:v>
                </c:pt>
                <c:pt idx="408">
                  <c:v>8.1600040000000007</c:v>
                </c:pt>
                <c:pt idx="409">
                  <c:v>8.1800040000000003</c:v>
                </c:pt>
                <c:pt idx="410">
                  <c:v>8.2000039999999998</c:v>
                </c:pt>
                <c:pt idx="411">
                  <c:v>8.2200039999999994</c:v>
                </c:pt>
                <c:pt idx="412">
                  <c:v>8.2400040000000008</c:v>
                </c:pt>
                <c:pt idx="413">
                  <c:v>8.2600040000000003</c:v>
                </c:pt>
                <c:pt idx="414">
                  <c:v>8.2800039999999999</c:v>
                </c:pt>
                <c:pt idx="415">
                  <c:v>8.3000039999999995</c:v>
                </c:pt>
                <c:pt idx="416">
                  <c:v>8.3200040000000008</c:v>
                </c:pt>
                <c:pt idx="417">
                  <c:v>8.3400040000000004</c:v>
                </c:pt>
                <c:pt idx="418">
                  <c:v>8.360004</c:v>
                </c:pt>
                <c:pt idx="419">
                  <c:v>8.3800039999999996</c:v>
                </c:pt>
                <c:pt idx="420">
                  <c:v>8.4000039999999991</c:v>
                </c:pt>
                <c:pt idx="421">
                  <c:v>8.4200040000000005</c:v>
                </c:pt>
                <c:pt idx="422">
                  <c:v>8.4400040000000001</c:v>
                </c:pt>
                <c:pt idx="423">
                  <c:v>8.4600039999999996</c:v>
                </c:pt>
                <c:pt idx="424">
                  <c:v>8.4800039999999992</c:v>
                </c:pt>
                <c:pt idx="425">
                  <c:v>8.5000040000000006</c:v>
                </c:pt>
                <c:pt idx="426">
                  <c:v>8.5200040000000001</c:v>
                </c:pt>
                <c:pt idx="427">
                  <c:v>8.5400039999999997</c:v>
                </c:pt>
                <c:pt idx="428">
                  <c:v>8.5600039999999993</c:v>
                </c:pt>
                <c:pt idx="429">
                  <c:v>8.5800040000000006</c:v>
                </c:pt>
                <c:pt idx="430">
                  <c:v>8.6000040000000002</c:v>
                </c:pt>
                <c:pt idx="431">
                  <c:v>8.6200039999999998</c:v>
                </c:pt>
                <c:pt idx="432">
                  <c:v>8.6400039999999994</c:v>
                </c:pt>
                <c:pt idx="433">
                  <c:v>8.6600040000000007</c:v>
                </c:pt>
                <c:pt idx="434">
                  <c:v>8.6800040000000003</c:v>
                </c:pt>
                <c:pt idx="435">
                  <c:v>8.7000039999999998</c:v>
                </c:pt>
                <c:pt idx="436">
                  <c:v>8.7200039999999994</c:v>
                </c:pt>
                <c:pt idx="437">
                  <c:v>8.7400040000000008</c:v>
                </c:pt>
                <c:pt idx="438">
                  <c:v>8.7600040000000003</c:v>
                </c:pt>
                <c:pt idx="439">
                  <c:v>8.7800049999999992</c:v>
                </c:pt>
                <c:pt idx="440">
                  <c:v>8.8000050000000005</c:v>
                </c:pt>
                <c:pt idx="441">
                  <c:v>8.8200050000000001</c:v>
                </c:pt>
                <c:pt idx="442">
                  <c:v>8.8400049999999997</c:v>
                </c:pt>
                <c:pt idx="443">
                  <c:v>8.8600049999999992</c:v>
                </c:pt>
                <c:pt idx="444">
                  <c:v>8.8800050000000006</c:v>
                </c:pt>
                <c:pt idx="445">
                  <c:v>8.9000050000000002</c:v>
                </c:pt>
                <c:pt idx="446">
                  <c:v>8.9200049999999997</c:v>
                </c:pt>
                <c:pt idx="447">
                  <c:v>8.9400049999999993</c:v>
                </c:pt>
                <c:pt idx="448">
                  <c:v>8.9600050000000007</c:v>
                </c:pt>
                <c:pt idx="449">
                  <c:v>8.9800050000000002</c:v>
                </c:pt>
                <c:pt idx="450">
                  <c:v>9.0000049999999998</c:v>
                </c:pt>
                <c:pt idx="451">
                  <c:v>9.0200049999999994</c:v>
                </c:pt>
                <c:pt idx="452">
                  <c:v>9.0400050000000007</c:v>
                </c:pt>
                <c:pt idx="453">
                  <c:v>9.0600050000000003</c:v>
                </c:pt>
                <c:pt idx="454">
                  <c:v>9.0800049999999999</c:v>
                </c:pt>
                <c:pt idx="455">
                  <c:v>9.1000049999999995</c:v>
                </c:pt>
                <c:pt idx="456">
                  <c:v>9.1200050000000008</c:v>
                </c:pt>
                <c:pt idx="457">
                  <c:v>9.1400050000000004</c:v>
                </c:pt>
                <c:pt idx="458">
                  <c:v>9.160005</c:v>
                </c:pt>
                <c:pt idx="459">
                  <c:v>9.1800049999999995</c:v>
                </c:pt>
                <c:pt idx="460">
                  <c:v>9.2000050000000009</c:v>
                </c:pt>
                <c:pt idx="461">
                  <c:v>9.2200050000000005</c:v>
                </c:pt>
                <c:pt idx="462">
                  <c:v>9.240005</c:v>
                </c:pt>
                <c:pt idx="463">
                  <c:v>9.2600049999999996</c:v>
                </c:pt>
                <c:pt idx="464">
                  <c:v>9.2800049999999992</c:v>
                </c:pt>
                <c:pt idx="465">
                  <c:v>9.3000050000000005</c:v>
                </c:pt>
                <c:pt idx="466">
                  <c:v>9.3200050000000001</c:v>
                </c:pt>
                <c:pt idx="467">
                  <c:v>9.3400049999999997</c:v>
                </c:pt>
                <c:pt idx="468">
                  <c:v>9.3600049999999992</c:v>
                </c:pt>
                <c:pt idx="469">
                  <c:v>9.3800050000000006</c:v>
                </c:pt>
                <c:pt idx="470">
                  <c:v>9.4000050000000002</c:v>
                </c:pt>
                <c:pt idx="471">
                  <c:v>9.4200049999999997</c:v>
                </c:pt>
                <c:pt idx="472">
                  <c:v>9.4400049999999993</c:v>
                </c:pt>
                <c:pt idx="473">
                  <c:v>9.4600050000000007</c:v>
                </c:pt>
                <c:pt idx="474">
                  <c:v>9.4800050000000002</c:v>
                </c:pt>
                <c:pt idx="475">
                  <c:v>9.5000049999999998</c:v>
                </c:pt>
                <c:pt idx="476">
                  <c:v>9.5200049999999994</c:v>
                </c:pt>
                <c:pt idx="477">
                  <c:v>9.5400050000000007</c:v>
                </c:pt>
                <c:pt idx="478">
                  <c:v>9.5600050000000003</c:v>
                </c:pt>
                <c:pt idx="479">
                  <c:v>9.5800049999999999</c:v>
                </c:pt>
                <c:pt idx="480">
                  <c:v>9.6000049999999995</c:v>
                </c:pt>
                <c:pt idx="481">
                  <c:v>9.6200050000000008</c:v>
                </c:pt>
                <c:pt idx="482">
                  <c:v>9.6400050000000004</c:v>
                </c:pt>
                <c:pt idx="483">
                  <c:v>9.660005</c:v>
                </c:pt>
                <c:pt idx="484">
                  <c:v>9.6800049999999995</c:v>
                </c:pt>
                <c:pt idx="485">
                  <c:v>9.7000050000000009</c:v>
                </c:pt>
                <c:pt idx="486">
                  <c:v>9.7200050000000005</c:v>
                </c:pt>
                <c:pt idx="487">
                  <c:v>9.740005</c:v>
                </c:pt>
                <c:pt idx="488">
                  <c:v>9.7600049999999996</c:v>
                </c:pt>
                <c:pt idx="489">
                  <c:v>9.7800049999999992</c:v>
                </c:pt>
                <c:pt idx="490">
                  <c:v>9.8000050000000005</c:v>
                </c:pt>
                <c:pt idx="491">
                  <c:v>9.8200050000000001</c:v>
                </c:pt>
                <c:pt idx="492">
                  <c:v>9.8400049999999997</c:v>
                </c:pt>
                <c:pt idx="493">
                  <c:v>9.8600049999999992</c:v>
                </c:pt>
                <c:pt idx="494">
                  <c:v>9.8800050000000006</c:v>
                </c:pt>
                <c:pt idx="495">
                  <c:v>9.9000050000000002</c:v>
                </c:pt>
                <c:pt idx="496">
                  <c:v>9.9200049999999997</c:v>
                </c:pt>
                <c:pt idx="497">
                  <c:v>9.9400049999999993</c:v>
                </c:pt>
                <c:pt idx="498">
                  <c:v>9.9600050000000007</c:v>
                </c:pt>
                <c:pt idx="499">
                  <c:v>9.9800050000000002</c:v>
                </c:pt>
                <c:pt idx="500">
                  <c:v>10.000005</c:v>
                </c:pt>
                <c:pt idx="501">
                  <c:v>10.020004999999999</c:v>
                </c:pt>
                <c:pt idx="502">
                  <c:v>10.040005000000001</c:v>
                </c:pt>
                <c:pt idx="503">
                  <c:v>10.060005</c:v>
                </c:pt>
                <c:pt idx="504">
                  <c:v>10.080005</c:v>
                </c:pt>
                <c:pt idx="505">
                  <c:v>10.100004999999999</c:v>
                </c:pt>
                <c:pt idx="506">
                  <c:v>10.120005000000001</c:v>
                </c:pt>
                <c:pt idx="507">
                  <c:v>10.140005</c:v>
                </c:pt>
                <c:pt idx="508">
                  <c:v>10.160005</c:v>
                </c:pt>
                <c:pt idx="509">
                  <c:v>10.180005</c:v>
                </c:pt>
                <c:pt idx="510">
                  <c:v>10.200005000000001</c:v>
                </c:pt>
                <c:pt idx="511">
                  <c:v>10.220005</c:v>
                </c:pt>
                <c:pt idx="512">
                  <c:v>10.240005</c:v>
                </c:pt>
                <c:pt idx="513">
                  <c:v>10.260005</c:v>
                </c:pt>
                <c:pt idx="514">
                  <c:v>10.280004999999999</c:v>
                </c:pt>
                <c:pt idx="515">
                  <c:v>10.300005000000001</c:v>
                </c:pt>
                <c:pt idx="516">
                  <c:v>10.320005</c:v>
                </c:pt>
                <c:pt idx="517">
                  <c:v>10.340005</c:v>
                </c:pt>
                <c:pt idx="518">
                  <c:v>10.360004999999999</c:v>
                </c:pt>
                <c:pt idx="519">
                  <c:v>10.380005000000001</c:v>
                </c:pt>
                <c:pt idx="520">
                  <c:v>10.400005</c:v>
                </c:pt>
                <c:pt idx="521">
                  <c:v>10.420005</c:v>
                </c:pt>
                <c:pt idx="522">
                  <c:v>10.440004999999999</c:v>
                </c:pt>
                <c:pt idx="523">
                  <c:v>10.460005000000001</c:v>
                </c:pt>
                <c:pt idx="524">
                  <c:v>10.480005</c:v>
                </c:pt>
                <c:pt idx="525">
                  <c:v>10.500005</c:v>
                </c:pt>
                <c:pt idx="526">
                  <c:v>10.520004999999999</c:v>
                </c:pt>
                <c:pt idx="527">
                  <c:v>10.540005000000001</c:v>
                </c:pt>
                <c:pt idx="528">
                  <c:v>10.560005</c:v>
                </c:pt>
                <c:pt idx="529">
                  <c:v>10.580005</c:v>
                </c:pt>
                <c:pt idx="530">
                  <c:v>10.600004999999999</c:v>
                </c:pt>
                <c:pt idx="531">
                  <c:v>10.620005000000001</c:v>
                </c:pt>
                <c:pt idx="532">
                  <c:v>10.640005</c:v>
                </c:pt>
                <c:pt idx="533">
                  <c:v>10.660005</c:v>
                </c:pt>
                <c:pt idx="534">
                  <c:v>10.680005</c:v>
                </c:pt>
                <c:pt idx="535">
                  <c:v>10.700005000000001</c:v>
                </c:pt>
                <c:pt idx="536">
                  <c:v>10.720006</c:v>
                </c:pt>
                <c:pt idx="537">
                  <c:v>10.740005999999999</c:v>
                </c:pt>
                <c:pt idx="538">
                  <c:v>10.760006000000001</c:v>
                </c:pt>
                <c:pt idx="539">
                  <c:v>10.780006</c:v>
                </c:pt>
                <c:pt idx="540">
                  <c:v>10.800006</c:v>
                </c:pt>
                <c:pt idx="541">
                  <c:v>10.820005999999999</c:v>
                </c:pt>
                <c:pt idx="542">
                  <c:v>10.840006000000001</c:v>
                </c:pt>
                <c:pt idx="543">
                  <c:v>10.860006</c:v>
                </c:pt>
                <c:pt idx="544">
                  <c:v>10.880006</c:v>
                </c:pt>
                <c:pt idx="545">
                  <c:v>10.900005999999999</c:v>
                </c:pt>
                <c:pt idx="546">
                  <c:v>10.920006000000001</c:v>
                </c:pt>
                <c:pt idx="547">
                  <c:v>10.940006</c:v>
                </c:pt>
                <c:pt idx="548">
                  <c:v>10.960006</c:v>
                </c:pt>
                <c:pt idx="549">
                  <c:v>10.980005999999999</c:v>
                </c:pt>
                <c:pt idx="550">
                  <c:v>11.000006000000001</c:v>
                </c:pt>
                <c:pt idx="551">
                  <c:v>11.020006</c:v>
                </c:pt>
                <c:pt idx="552">
                  <c:v>11.040006</c:v>
                </c:pt>
                <c:pt idx="553">
                  <c:v>11.060006</c:v>
                </c:pt>
                <c:pt idx="554">
                  <c:v>11.080005999999999</c:v>
                </c:pt>
                <c:pt idx="555">
                  <c:v>11.100006</c:v>
                </c:pt>
                <c:pt idx="556">
                  <c:v>11.120006</c:v>
                </c:pt>
                <c:pt idx="557">
                  <c:v>11.140006</c:v>
                </c:pt>
                <c:pt idx="558">
                  <c:v>11.160005999999999</c:v>
                </c:pt>
                <c:pt idx="559">
                  <c:v>11.180006000000001</c:v>
                </c:pt>
                <c:pt idx="560">
                  <c:v>11.200006</c:v>
                </c:pt>
                <c:pt idx="561">
                  <c:v>11.220006</c:v>
                </c:pt>
                <c:pt idx="562">
                  <c:v>11.240005999999999</c:v>
                </c:pt>
                <c:pt idx="563">
                  <c:v>11.260006000000001</c:v>
                </c:pt>
                <c:pt idx="564">
                  <c:v>11.280006</c:v>
                </c:pt>
                <c:pt idx="565">
                  <c:v>11.300006</c:v>
                </c:pt>
                <c:pt idx="566">
                  <c:v>11.320005999999999</c:v>
                </c:pt>
                <c:pt idx="567">
                  <c:v>11.340006000000001</c:v>
                </c:pt>
                <c:pt idx="568">
                  <c:v>11.360006</c:v>
                </c:pt>
                <c:pt idx="569">
                  <c:v>11.380006</c:v>
                </c:pt>
                <c:pt idx="570">
                  <c:v>11.400005999999999</c:v>
                </c:pt>
                <c:pt idx="571">
                  <c:v>11.420006000000001</c:v>
                </c:pt>
                <c:pt idx="572">
                  <c:v>11.440006</c:v>
                </c:pt>
                <c:pt idx="573">
                  <c:v>11.460006</c:v>
                </c:pt>
                <c:pt idx="574">
                  <c:v>11.480005999999999</c:v>
                </c:pt>
                <c:pt idx="575">
                  <c:v>11.500006000000001</c:v>
                </c:pt>
                <c:pt idx="576">
                  <c:v>11.520006</c:v>
                </c:pt>
                <c:pt idx="577">
                  <c:v>11.540006</c:v>
                </c:pt>
                <c:pt idx="578">
                  <c:v>11.560006</c:v>
                </c:pt>
                <c:pt idx="579">
                  <c:v>11.580005999999999</c:v>
                </c:pt>
                <c:pt idx="580">
                  <c:v>11.600006</c:v>
                </c:pt>
                <c:pt idx="581">
                  <c:v>11.620006</c:v>
                </c:pt>
                <c:pt idx="582">
                  <c:v>11.640006</c:v>
                </c:pt>
                <c:pt idx="583">
                  <c:v>11.660005999999999</c:v>
                </c:pt>
                <c:pt idx="584">
                  <c:v>11.680006000000001</c:v>
                </c:pt>
                <c:pt idx="585">
                  <c:v>11.700006</c:v>
                </c:pt>
                <c:pt idx="586">
                  <c:v>11.720006</c:v>
                </c:pt>
                <c:pt idx="587">
                  <c:v>11.740005999999999</c:v>
                </c:pt>
                <c:pt idx="588">
                  <c:v>11.760006000000001</c:v>
                </c:pt>
                <c:pt idx="589">
                  <c:v>11.780006</c:v>
                </c:pt>
                <c:pt idx="590">
                  <c:v>11.800006</c:v>
                </c:pt>
                <c:pt idx="591">
                  <c:v>11.820005999999999</c:v>
                </c:pt>
                <c:pt idx="592">
                  <c:v>11.840006000000001</c:v>
                </c:pt>
                <c:pt idx="593">
                  <c:v>11.860006</c:v>
                </c:pt>
                <c:pt idx="594">
                  <c:v>11.880006</c:v>
                </c:pt>
                <c:pt idx="595">
                  <c:v>11.900005999999999</c:v>
                </c:pt>
                <c:pt idx="596">
                  <c:v>11.920006000000001</c:v>
                </c:pt>
                <c:pt idx="597">
                  <c:v>11.940006</c:v>
                </c:pt>
                <c:pt idx="598">
                  <c:v>11.960006</c:v>
                </c:pt>
                <c:pt idx="599">
                  <c:v>11.980005999999999</c:v>
                </c:pt>
                <c:pt idx="600">
                  <c:v>12.000006000000001</c:v>
                </c:pt>
                <c:pt idx="601">
                  <c:v>12.020006</c:v>
                </c:pt>
                <c:pt idx="602">
                  <c:v>12.040006</c:v>
                </c:pt>
                <c:pt idx="603">
                  <c:v>12.060006</c:v>
                </c:pt>
                <c:pt idx="604">
                  <c:v>12.080005999999999</c:v>
                </c:pt>
                <c:pt idx="605">
                  <c:v>12.100006</c:v>
                </c:pt>
                <c:pt idx="606">
                  <c:v>12.120006</c:v>
                </c:pt>
                <c:pt idx="607">
                  <c:v>12.140006</c:v>
                </c:pt>
                <c:pt idx="608">
                  <c:v>12.160005999999999</c:v>
                </c:pt>
                <c:pt idx="609">
                  <c:v>12.180006000000001</c:v>
                </c:pt>
                <c:pt idx="610">
                  <c:v>12.200006</c:v>
                </c:pt>
                <c:pt idx="611">
                  <c:v>12.220006</c:v>
                </c:pt>
                <c:pt idx="612">
                  <c:v>12.240005999999999</c:v>
                </c:pt>
                <c:pt idx="613">
                  <c:v>12.260006000000001</c:v>
                </c:pt>
                <c:pt idx="614">
                  <c:v>12.280006</c:v>
                </c:pt>
                <c:pt idx="615">
                  <c:v>12.300006</c:v>
                </c:pt>
                <c:pt idx="616">
                  <c:v>12.320005999999999</c:v>
                </c:pt>
                <c:pt idx="617">
                  <c:v>12.340006000000001</c:v>
                </c:pt>
                <c:pt idx="618">
                  <c:v>12.360006</c:v>
                </c:pt>
                <c:pt idx="619">
                  <c:v>12.380006</c:v>
                </c:pt>
                <c:pt idx="620">
                  <c:v>12.400005999999999</c:v>
                </c:pt>
                <c:pt idx="621">
                  <c:v>12.420006000000001</c:v>
                </c:pt>
                <c:pt idx="622">
                  <c:v>12.440006</c:v>
                </c:pt>
                <c:pt idx="623">
                  <c:v>12.460006</c:v>
                </c:pt>
                <c:pt idx="624">
                  <c:v>12.480005999999999</c:v>
                </c:pt>
                <c:pt idx="625">
                  <c:v>12.500006000000001</c:v>
                </c:pt>
                <c:pt idx="626">
                  <c:v>12.520006</c:v>
                </c:pt>
                <c:pt idx="627">
                  <c:v>12.540006</c:v>
                </c:pt>
                <c:pt idx="628">
                  <c:v>12.560006</c:v>
                </c:pt>
                <c:pt idx="629">
                  <c:v>12.580005999999999</c:v>
                </c:pt>
                <c:pt idx="630">
                  <c:v>12.600006</c:v>
                </c:pt>
                <c:pt idx="631">
                  <c:v>12.620006</c:v>
                </c:pt>
                <c:pt idx="632">
                  <c:v>12.640006</c:v>
                </c:pt>
                <c:pt idx="633">
                  <c:v>12.660007</c:v>
                </c:pt>
                <c:pt idx="634">
                  <c:v>12.680007</c:v>
                </c:pt>
                <c:pt idx="635">
                  <c:v>12.700006999999999</c:v>
                </c:pt>
                <c:pt idx="636">
                  <c:v>12.720007000000001</c:v>
                </c:pt>
                <c:pt idx="637">
                  <c:v>12.740007</c:v>
                </c:pt>
                <c:pt idx="638">
                  <c:v>12.760007</c:v>
                </c:pt>
                <c:pt idx="639">
                  <c:v>12.780006999999999</c:v>
                </c:pt>
                <c:pt idx="640">
                  <c:v>12.800007000000001</c:v>
                </c:pt>
                <c:pt idx="641">
                  <c:v>12.820007</c:v>
                </c:pt>
                <c:pt idx="642">
                  <c:v>12.840007</c:v>
                </c:pt>
                <c:pt idx="643">
                  <c:v>12.860007</c:v>
                </c:pt>
                <c:pt idx="644">
                  <c:v>12.880007000000001</c:v>
                </c:pt>
                <c:pt idx="645">
                  <c:v>12.900007</c:v>
                </c:pt>
                <c:pt idx="646">
                  <c:v>12.920007</c:v>
                </c:pt>
                <c:pt idx="647">
                  <c:v>12.940007</c:v>
                </c:pt>
                <c:pt idx="648">
                  <c:v>12.960006999999999</c:v>
                </c:pt>
                <c:pt idx="649">
                  <c:v>12.980007000000001</c:v>
                </c:pt>
                <c:pt idx="650">
                  <c:v>13.000007</c:v>
                </c:pt>
                <c:pt idx="651">
                  <c:v>13.020007</c:v>
                </c:pt>
                <c:pt idx="652">
                  <c:v>13.040006999999999</c:v>
                </c:pt>
                <c:pt idx="653">
                  <c:v>13.060007000000001</c:v>
                </c:pt>
                <c:pt idx="654">
                  <c:v>13.080007</c:v>
                </c:pt>
                <c:pt idx="655">
                  <c:v>13.100007</c:v>
                </c:pt>
                <c:pt idx="656">
                  <c:v>13.120006999999999</c:v>
                </c:pt>
                <c:pt idx="657">
                  <c:v>13.140007000000001</c:v>
                </c:pt>
                <c:pt idx="658">
                  <c:v>13.160007</c:v>
                </c:pt>
                <c:pt idx="659">
                  <c:v>13.180007</c:v>
                </c:pt>
                <c:pt idx="660">
                  <c:v>13.200006999999999</c:v>
                </c:pt>
                <c:pt idx="661">
                  <c:v>13.220007000000001</c:v>
                </c:pt>
                <c:pt idx="662">
                  <c:v>13.240007</c:v>
                </c:pt>
                <c:pt idx="663">
                  <c:v>13.260007</c:v>
                </c:pt>
                <c:pt idx="664">
                  <c:v>13.280006999999999</c:v>
                </c:pt>
                <c:pt idx="665">
                  <c:v>13.300007000000001</c:v>
                </c:pt>
                <c:pt idx="666">
                  <c:v>13.320007</c:v>
                </c:pt>
                <c:pt idx="667">
                  <c:v>13.340007</c:v>
                </c:pt>
                <c:pt idx="668">
                  <c:v>13.360007</c:v>
                </c:pt>
                <c:pt idx="669">
                  <c:v>13.380007000000001</c:v>
                </c:pt>
                <c:pt idx="670">
                  <c:v>13.400007</c:v>
                </c:pt>
                <c:pt idx="671">
                  <c:v>13.420007</c:v>
                </c:pt>
                <c:pt idx="672">
                  <c:v>13.440007</c:v>
                </c:pt>
                <c:pt idx="673">
                  <c:v>13.460006999999999</c:v>
                </c:pt>
                <c:pt idx="674">
                  <c:v>13.480007000000001</c:v>
                </c:pt>
                <c:pt idx="675">
                  <c:v>13.500007</c:v>
                </c:pt>
                <c:pt idx="676">
                  <c:v>13.520007</c:v>
                </c:pt>
                <c:pt idx="677">
                  <c:v>13.540006999999999</c:v>
                </c:pt>
                <c:pt idx="678">
                  <c:v>13.560007000000001</c:v>
                </c:pt>
                <c:pt idx="679">
                  <c:v>13.580007</c:v>
                </c:pt>
                <c:pt idx="680">
                  <c:v>13.600007</c:v>
                </c:pt>
                <c:pt idx="681">
                  <c:v>13.620006999999999</c:v>
                </c:pt>
                <c:pt idx="682">
                  <c:v>13.640007000000001</c:v>
                </c:pt>
                <c:pt idx="683">
                  <c:v>13.660007</c:v>
                </c:pt>
                <c:pt idx="684">
                  <c:v>13.680007</c:v>
                </c:pt>
                <c:pt idx="685">
                  <c:v>13.700006999999999</c:v>
                </c:pt>
                <c:pt idx="686">
                  <c:v>13.720007000000001</c:v>
                </c:pt>
                <c:pt idx="687">
                  <c:v>13.740007</c:v>
                </c:pt>
                <c:pt idx="688">
                  <c:v>13.760007</c:v>
                </c:pt>
                <c:pt idx="689">
                  <c:v>13.780006999999999</c:v>
                </c:pt>
                <c:pt idx="690">
                  <c:v>13.800007000000001</c:v>
                </c:pt>
                <c:pt idx="691">
                  <c:v>13.820007</c:v>
                </c:pt>
                <c:pt idx="692">
                  <c:v>13.840007</c:v>
                </c:pt>
                <c:pt idx="693">
                  <c:v>13.860007</c:v>
                </c:pt>
                <c:pt idx="694">
                  <c:v>13.880007000000001</c:v>
                </c:pt>
                <c:pt idx="695">
                  <c:v>13.900007</c:v>
                </c:pt>
                <c:pt idx="696">
                  <c:v>13.920007</c:v>
                </c:pt>
                <c:pt idx="697">
                  <c:v>13.940007</c:v>
                </c:pt>
                <c:pt idx="698">
                  <c:v>13.960006999999999</c:v>
                </c:pt>
                <c:pt idx="699">
                  <c:v>13.980007000000001</c:v>
                </c:pt>
                <c:pt idx="700">
                  <c:v>14.000007</c:v>
                </c:pt>
                <c:pt idx="701">
                  <c:v>14.020007</c:v>
                </c:pt>
                <c:pt idx="702">
                  <c:v>14.040006999999999</c:v>
                </c:pt>
                <c:pt idx="703">
                  <c:v>14.060007000000001</c:v>
                </c:pt>
                <c:pt idx="704">
                  <c:v>14.080007</c:v>
                </c:pt>
                <c:pt idx="705">
                  <c:v>14.100007</c:v>
                </c:pt>
                <c:pt idx="706">
                  <c:v>14.120006999999999</c:v>
                </c:pt>
                <c:pt idx="707">
                  <c:v>14.140007000000001</c:v>
                </c:pt>
                <c:pt idx="708">
                  <c:v>14.160007</c:v>
                </c:pt>
                <c:pt idx="709">
                  <c:v>14.180007</c:v>
                </c:pt>
                <c:pt idx="710">
                  <c:v>14.200006999999999</c:v>
                </c:pt>
                <c:pt idx="711">
                  <c:v>14.220007000000001</c:v>
                </c:pt>
                <c:pt idx="712">
                  <c:v>14.240007</c:v>
                </c:pt>
                <c:pt idx="713">
                  <c:v>14.260007</c:v>
                </c:pt>
                <c:pt idx="714">
                  <c:v>14.280006999999999</c:v>
                </c:pt>
                <c:pt idx="715">
                  <c:v>14.300007000000001</c:v>
                </c:pt>
                <c:pt idx="716">
                  <c:v>14.320007</c:v>
                </c:pt>
                <c:pt idx="717">
                  <c:v>14.340007</c:v>
                </c:pt>
                <c:pt idx="718">
                  <c:v>14.360007</c:v>
                </c:pt>
                <c:pt idx="719">
                  <c:v>14.380007000000001</c:v>
                </c:pt>
                <c:pt idx="720">
                  <c:v>14.400007</c:v>
                </c:pt>
                <c:pt idx="721">
                  <c:v>14.420007</c:v>
                </c:pt>
                <c:pt idx="722">
                  <c:v>14.440007</c:v>
                </c:pt>
                <c:pt idx="723">
                  <c:v>14.460006999999999</c:v>
                </c:pt>
                <c:pt idx="724">
                  <c:v>14.480007000000001</c:v>
                </c:pt>
                <c:pt idx="725">
                  <c:v>14.500007</c:v>
                </c:pt>
                <c:pt idx="726">
                  <c:v>14.520007</c:v>
                </c:pt>
                <c:pt idx="727">
                  <c:v>14.540006999999999</c:v>
                </c:pt>
                <c:pt idx="728">
                  <c:v>14.560007000000001</c:v>
                </c:pt>
                <c:pt idx="729">
                  <c:v>14.580007</c:v>
                </c:pt>
                <c:pt idx="730">
                  <c:v>14.600007</c:v>
                </c:pt>
                <c:pt idx="731">
                  <c:v>14.620008</c:v>
                </c:pt>
                <c:pt idx="732">
                  <c:v>14.640008</c:v>
                </c:pt>
                <c:pt idx="733">
                  <c:v>14.660007999999999</c:v>
                </c:pt>
                <c:pt idx="734">
                  <c:v>14.680008000000001</c:v>
                </c:pt>
                <c:pt idx="735">
                  <c:v>14.700008</c:v>
                </c:pt>
                <c:pt idx="736">
                  <c:v>14.720008</c:v>
                </c:pt>
                <c:pt idx="737">
                  <c:v>14.740008</c:v>
                </c:pt>
                <c:pt idx="738">
                  <c:v>14.760007999999999</c:v>
                </c:pt>
                <c:pt idx="739">
                  <c:v>14.780008</c:v>
                </c:pt>
                <c:pt idx="740">
                  <c:v>14.800008</c:v>
                </c:pt>
                <c:pt idx="741">
                  <c:v>14.820008</c:v>
                </c:pt>
                <c:pt idx="742">
                  <c:v>14.840007999999999</c:v>
                </c:pt>
                <c:pt idx="743">
                  <c:v>14.860008000000001</c:v>
                </c:pt>
                <c:pt idx="744">
                  <c:v>14.880008</c:v>
                </c:pt>
                <c:pt idx="745">
                  <c:v>14.900008</c:v>
                </c:pt>
                <c:pt idx="746">
                  <c:v>14.920007999999999</c:v>
                </c:pt>
                <c:pt idx="747">
                  <c:v>14.940008000000001</c:v>
                </c:pt>
                <c:pt idx="748">
                  <c:v>14.960008</c:v>
                </c:pt>
                <c:pt idx="749">
                  <c:v>14.980008</c:v>
                </c:pt>
                <c:pt idx="750">
                  <c:v>15.000007999999999</c:v>
                </c:pt>
                <c:pt idx="751">
                  <c:v>15.020008000000001</c:v>
                </c:pt>
                <c:pt idx="752">
                  <c:v>15.040008</c:v>
                </c:pt>
                <c:pt idx="753">
                  <c:v>15.060008</c:v>
                </c:pt>
                <c:pt idx="754">
                  <c:v>15.080007999999999</c:v>
                </c:pt>
                <c:pt idx="755">
                  <c:v>15.100008000000001</c:v>
                </c:pt>
                <c:pt idx="756">
                  <c:v>15.120008</c:v>
                </c:pt>
                <c:pt idx="757">
                  <c:v>15.140008</c:v>
                </c:pt>
                <c:pt idx="758">
                  <c:v>15.160007999999999</c:v>
                </c:pt>
                <c:pt idx="759">
                  <c:v>15.180008000000001</c:v>
                </c:pt>
                <c:pt idx="760">
                  <c:v>15.200008</c:v>
                </c:pt>
                <c:pt idx="761">
                  <c:v>15.220008</c:v>
                </c:pt>
                <c:pt idx="762">
                  <c:v>15.240008</c:v>
                </c:pt>
                <c:pt idx="763">
                  <c:v>15.260007999999999</c:v>
                </c:pt>
                <c:pt idx="764">
                  <c:v>15.280008</c:v>
                </c:pt>
                <c:pt idx="765">
                  <c:v>15.300008</c:v>
                </c:pt>
                <c:pt idx="766">
                  <c:v>15.320008</c:v>
                </c:pt>
                <c:pt idx="767">
                  <c:v>15.340007999999999</c:v>
                </c:pt>
                <c:pt idx="768">
                  <c:v>15.360008000000001</c:v>
                </c:pt>
                <c:pt idx="769">
                  <c:v>15.380008</c:v>
                </c:pt>
                <c:pt idx="770">
                  <c:v>15.400008</c:v>
                </c:pt>
                <c:pt idx="771">
                  <c:v>15.420007999999999</c:v>
                </c:pt>
                <c:pt idx="772">
                  <c:v>15.440008000000001</c:v>
                </c:pt>
                <c:pt idx="773">
                  <c:v>15.460008</c:v>
                </c:pt>
                <c:pt idx="774">
                  <c:v>15.480008</c:v>
                </c:pt>
                <c:pt idx="775">
                  <c:v>15.500007999999999</c:v>
                </c:pt>
                <c:pt idx="776">
                  <c:v>15.520008000000001</c:v>
                </c:pt>
                <c:pt idx="777">
                  <c:v>15.540008</c:v>
                </c:pt>
                <c:pt idx="778">
                  <c:v>15.560008</c:v>
                </c:pt>
                <c:pt idx="779">
                  <c:v>15.580007999999999</c:v>
                </c:pt>
                <c:pt idx="780">
                  <c:v>15.600008000000001</c:v>
                </c:pt>
                <c:pt idx="781">
                  <c:v>15.620008</c:v>
                </c:pt>
                <c:pt idx="782">
                  <c:v>15.640008</c:v>
                </c:pt>
                <c:pt idx="783">
                  <c:v>15.660007999999999</c:v>
                </c:pt>
                <c:pt idx="784">
                  <c:v>15.680008000000001</c:v>
                </c:pt>
                <c:pt idx="785">
                  <c:v>15.700008</c:v>
                </c:pt>
                <c:pt idx="786">
                  <c:v>15.720008</c:v>
                </c:pt>
                <c:pt idx="787">
                  <c:v>15.740008</c:v>
                </c:pt>
                <c:pt idx="788">
                  <c:v>15.760007999999999</c:v>
                </c:pt>
                <c:pt idx="789">
                  <c:v>15.780008</c:v>
                </c:pt>
                <c:pt idx="790">
                  <c:v>15.800008</c:v>
                </c:pt>
                <c:pt idx="791">
                  <c:v>15.820008</c:v>
                </c:pt>
                <c:pt idx="792">
                  <c:v>15.840007999999999</c:v>
                </c:pt>
                <c:pt idx="793">
                  <c:v>15.860008000000001</c:v>
                </c:pt>
                <c:pt idx="794">
                  <c:v>15.880008</c:v>
                </c:pt>
                <c:pt idx="795">
                  <c:v>15.900008</c:v>
                </c:pt>
                <c:pt idx="796">
                  <c:v>15.920007999999999</c:v>
                </c:pt>
                <c:pt idx="797">
                  <c:v>15.940008000000001</c:v>
                </c:pt>
                <c:pt idx="798">
                  <c:v>15.960008</c:v>
                </c:pt>
                <c:pt idx="799">
                  <c:v>15.980008</c:v>
                </c:pt>
                <c:pt idx="800">
                  <c:v>16.000008000000001</c:v>
                </c:pt>
                <c:pt idx="801">
                  <c:v>16.020008000000001</c:v>
                </c:pt>
                <c:pt idx="802">
                  <c:v>16.040008</c:v>
                </c:pt>
                <c:pt idx="803">
                  <c:v>16.060008</c:v>
                </c:pt>
                <c:pt idx="804">
                  <c:v>16.080007999999999</c:v>
                </c:pt>
                <c:pt idx="805">
                  <c:v>16.100007999999999</c:v>
                </c:pt>
                <c:pt idx="806">
                  <c:v>16.120007999999999</c:v>
                </c:pt>
                <c:pt idx="807">
                  <c:v>16.140008000000002</c:v>
                </c:pt>
                <c:pt idx="808">
                  <c:v>16.160008000000001</c:v>
                </c:pt>
                <c:pt idx="809">
                  <c:v>16.180008000000001</c:v>
                </c:pt>
                <c:pt idx="810">
                  <c:v>16.200008</c:v>
                </c:pt>
                <c:pt idx="811">
                  <c:v>16.220008</c:v>
                </c:pt>
                <c:pt idx="812">
                  <c:v>16.240008</c:v>
                </c:pt>
                <c:pt idx="813">
                  <c:v>16.260007999999999</c:v>
                </c:pt>
                <c:pt idx="814">
                  <c:v>16.280007999999999</c:v>
                </c:pt>
                <c:pt idx="815">
                  <c:v>16.300007999999998</c:v>
                </c:pt>
                <c:pt idx="816">
                  <c:v>16.320008000000001</c:v>
                </c:pt>
                <c:pt idx="817">
                  <c:v>16.340008000000001</c:v>
                </c:pt>
                <c:pt idx="818">
                  <c:v>16.360008000000001</c:v>
                </c:pt>
                <c:pt idx="819">
                  <c:v>16.380008</c:v>
                </c:pt>
                <c:pt idx="820">
                  <c:v>16.400008</c:v>
                </c:pt>
                <c:pt idx="821">
                  <c:v>16.420007999999999</c:v>
                </c:pt>
                <c:pt idx="822">
                  <c:v>16.440007999999999</c:v>
                </c:pt>
                <c:pt idx="823">
                  <c:v>16.460007999999998</c:v>
                </c:pt>
                <c:pt idx="824">
                  <c:v>16.480008000000002</c:v>
                </c:pt>
                <c:pt idx="825">
                  <c:v>16.500008000000001</c:v>
                </c:pt>
                <c:pt idx="826">
                  <c:v>16.520008000000001</c:v>
                </c:pt>
                <c:pt idx="827">
                  <c:v>16.540008</c:v>
                </c:pt>
                <c:pt idx="828">
                  <c:v>16.560009000000001</c:v>
                </c:pt>
                <c:pt idx="829">
                  <c:v>16.580009</c:v>
                </c:pt>
                <c:pt idx="830">
                  <c:v>16.600009</c:v>
                </c:pt>
                <c:pt idx="831">
                  <c:v>16.620009</c:v>
                </c:pt>
                <c:pt idx="832">
                  <c:v>16.640008999999999</c:v>
                </c:pt>
                <c:pt idx="833">
                  <c:v>16.660008999999999</c:v>
                </c:pt>
                <c:pt idx="834">
                  <c:v>16.680008999999998</c:v>
                </c:pt>
                <c:pt idx="835">
                  <c:v>16.700009000000001</c:v>
                </c:pt>
                <c:pt idx="836">
                  <c:v>16.720009000000001</c:v>
                </c:pt>
                <c:pt idx="837">
                  <c:v>16.740009000000001</c:v>
                </c:pt>
                <c:pt idx="838">
                  <c:v>16.760009</c:v>
                </c:pt>
                <c:pt idx="839">
                  <c:v>16.780009</c:v>
                </c:pt>
                <c:pt idx="840">
                  <c:v>16.800008999999999</c:v>
                </c:pt>
                <c:pt idx="841">
                  <c:v>16.820008999999999</c:v>
                </c:pt>
                <c:pt idx="842">
                  <c:v>16.840008999999998</c:v>
                </c:pt>
                <c:pt idx="843">
                  <c:v>16.860009000000002</c:v>
                </c:pt>
                <c:pt idx="844">
                  <c:v>16.880009000000001</c:v>
                </c:pt>
                <c:pt idx="845">
                  <c:v>16.900009000000001</c:v>
                </c:pt>
                <c:pt idx="846">
                  <c:v>16.920009</c:v>
                </c:pt>
                <c:pt idx="847">
                  <c:v>16.940009</c:v>
                </c:pt>
                <c:pt idx="848">
                  <c:v>16.960008999999999</c:v>
                </c:pt>
                <c:pt idx="849">
                  <c:v>16.980008999999999</c:v>
                </c:pt>
                <c:pt idx="850">
                  <c:v>17.000008999999999</c:v>
                </c:pt>
                <c:pt idx="851">
                  <c:v>17.020009000000002</c:v>
                </c:pt>
                <c:pt idx="852">
                  <c:v>17.040009000000001</c:v>
                </c:pt>
                <c:pt idx="853">
                  <c:v>17.060009000000001</c:v>
                </c:pt>
                <c:pt idx="854">
                  <c:v>17.080009</c:v>
                </c:pt>
                <c:pt idx="855">
                  <c:v>17.100009</c:v>
                </c:pt>
                <c:pt idx="856">
                  <c:v>17.120009</c:v>
                </c:pt>
                <c:pt idx="857">
                  <c:v>17.140008999999999</c:v>
                </c:pt>
                <c:pt idx="858">
                  <c:v>17.160008999999999</c:v>
                </c:pt>
                <c:pt idx="859">
                  <c:v>17.180008999999998</c:v>
                </c:pt>
                <c:pt idx="860">
                  <c:v>17.200009000000001</c:v>
                </c:pt>
                <c:pt idx="861">
                  <c:v>17.220009000000001</c:v>
                </c:pt>
                <c:pt idx="862">
                  <c:v>17.240009000000001</c:v>
                </c:pt>
                <c:pt idx="863">
                  <c:v>17.260009</c:v>
                </c:pt>
                <c:pt idx="864">
                  <c:v>17.280009</c:v>
                </c:pt>
                <c:pt idx="865">
                  <c:v>17.300008999999999</c:v>
                </c:pt>
                <c:pt idx="866">
                  <c:v>17.320008999999999</c:v>
                </c:pt>
                <c:pt idx="867">
                  <c:v>17.340008999999998</c:v>
                </c:pt>
                <c:pt idx="868">
                  <c:v>17.360009000000002</c:v>
                </c:pt>
                <c:pt idx="869">
                  <c:v>17.380009000000001</c:v>
                </c:pt>
                <c:pt idx="870">
                  <c:v>17.400009000000001</c:v>
                </c:pt>
                <c:pt idx="871">
                  <c:v>17.420009</c:v>
                </c:pt>
                <c:pt idx="872">
                  <c:v>17.440009</c:v>
                </c:pt>
                <c:pt idx="873">
                  <c:v>17.460008999999999</c:v>
                </c:pt>
                <c:pt idx="874">
                  <c:v>17.480008999999999</c:v>
                </c:pt>
                <c:pt idx="875">
                  <c:v>17.500008999999999</c:v>
                </c:pt>
                <c:pt idx="876">
                  <c:v>17.520009000000002</c:v>
                </c:pt>
                <c:pt idx="877">
                  <c:v>17.540009000000001</c:v>
                </c:pt>
                <c:pt idx="878">
                  <c:v>17.560009000000001</c:v>
                </c:pt>
                <c:pt idx="879">
                  <c:v>17.580009</c:v>
                </c:pt>
                <c:pt idx="880">
                  <c:v>17.600009</c:v>
                </c:pt>
                <c:pt idx="881">
                  <c:v>17.620009</c:v>
                </c:pt>
                <c:pt idx="882">
                  <c:v>17.640008999999999</c:v>
                </c:pt>
                <c:pt idx="883">
                  <c:v>17.660008999999999</c:v>
                </c:pt>
                <c:pt idx="884">
                  <c:v>17.680008999999998</c:v>
                </c:pt>
                <c:pt idx="885">
                  <c:v>17.700009000000001</c:v>
                </c:pt>
                <c:pt idx="886">
                  <c:v>17.720009000000001</c:v>
                </c:pt>
                <c:pt idx="887">
                  <c:v>17.740009000000001</c:v>
                </c:pt>
                <c:pt idx="888">
                  <c:v>17.760009</c:v>
                </c:pt>
                <c:pt idx="889">
                  <c:v>17.780009</c:v>
                </c:pt>
                <c:pt idx="890">
                  <c:v>17.800008999999999</c:v>
                </c:pt>
                <c:pt idx="891">
                  <c:v>17.820008999999999</c:v>
                </c:pt>
                <c:pt idx="892">
                  <c:v>17.840008999999998</c:v>
                </c:pt>
                <c:pt idx="893">
                  <c:v>17.860009000000002</c:v>
                </c:pt>
                <c:pt idx="894">
                  <c:v>17.880009000000001</c:v>
                </c:pt>
                <c:pt idx="895">
                  <c:v>17.900009000000001</c:v>
                </c:pt>
                <c:pt idx="896">
                  <c:v>17.920009</c:v>
                </c:pt>
                <c:pt idx="897">
                  <c:v>17.940009</c:v>
                </c:pt>
                <c:pt idx="898">
                  <c:v>17.960008999999999</c:v>
                </c:pt>
                <c:pt idx="899">
                  <c:v>17.980008999999999</c:v>
                </c:pt>
                <c:pt idx="900">
                  <c:v>18.000008999999999</c:v>
                </c:pt>
                <c:pt idx="901">
                  <c:v>18.020009000000002</c:v>
                </c:pt>
                <c:pt idx="902">
                  <c:v>18.040009000000001</c:v>
                </c:pt>
                <c:pt idx="903">
                  <c:v>18.060009000000001</c:v>
                </c:pt>
                <c:pt idx="904">
                  <c:v>18.080009</c:v>
                </c:pt>
                <c:pt idx="905">
                  <c:v>18.100009</c:v>
                </c:pt>
                <c:pt idx="906">
                  <c:v>18.120009</c:v>
                </c:pt>
                <c:pt idx="907">
                  <c:v>18.140008999999999</c:v>
                </c:pt>
                <c:pt idx="908">
                  <c:v>18.160008999999999</c:v>
                </c:pt>
                <c:pt idx="909">
                  <c:v>18.180008999999998</c:v>
                </c:pt>
                <c:pt idx="910">
                  <c:v>18.200009000000001</c:v>
                </c:pt>
                <c:pt idx="911">
                  <c:v>18.220009000000001</c:v>
                </c:pt>
                <c:pt idx="912">
                  <c:v>18.240009000000001</c:v>
                </c:pt>
                <c:pt idx="913">
                  <c:v>18.260009</c:v>
                </c:pt>
                <c:pt idx="914">
                  <c:v>18.280009</c:v>
                </c:pt>
                <c:pt idx="915">
                  <c:v>18.300008999999999</c:v>
                </c:pt>
                <c:pt idx="916">
                  <c:v>18.320008999999999</c:v>
                </c:pt>
                <c:pt idx="917">
                  <c:v>18.340008999999998</c:v>
                </c:pt>
                <c:pt idx="918">
                  <c:v>18.360009000000002</c:v>
                </c:pt>
                <c:pt idx="919">
                  <c:v>18.380009000000001</c:v>
                </c:pt>
                <c:pt idx="920">
                  <c:v>18.400009000000001</c:v>
                </c:pt>
                <c:pt idx="921">
                  <c:v>18.420009</c:v>
                </c:pt>
                <c:pt idx="922">
                  <c:v>18.440009</c:v>
                </c:pt>
                <c:pt idx="923">
                  <c:v>18.460008999999999</c:v>
                </c:pt>
                <c:pt idx="924">
                  <c:v>18.480008999999999</c:v>
                </c:pt>
                <c:pt idx="925">
                  <c:v>18.50001</c:v>
                </c:pt>
                <c:pt idx="926">
                  <c:v>18.520009999999999</c:v>
                </c:pt>
                <c:pt idx="927">
                  <c:v>18.540009999999999</c:v>
                </c:pt>
                <c:pt idx="928">
                  <c:v>18.560009999999998</c:v>
                </c:pt>
                <c:pt idx="929">
                  <c:v>18.580010000000001</c:v>
                </c:pt>
                <c:pt idx="930">
                  <c:v>18.600010000000001</c:v>
                </c:pt>
                <c:pt idx="931">
                  <c:v>18.620010000000001</c:v>
                </c:pt>
                <c:pt idx="932">
                  <c:v>18.64001</c:v>
                </c:pt>
                <c:pt idx="933">
                  <c:v>18.66001</c:v>
                </c:pt>
                <c:pt idx="934">
                  <c:v>18.680009999999999</c:v>
                </c:pt>
                <c:pt idx="935">
                  <c:v>18.700009999999999</c:v>
                </c:pt>
                <c:pt idx="936">
                  <c:v>18.720009999999998</c:v>
                </c:pt>
                <c:pt idx="937">
                  <c:v>18.740010000000002</c:v>
                </c:pt>
                <c:pt idx="938">
                  <c:v>18.760010000000001</c:v>
                </c:pt>
                <c:pt idx="939">
                  <c:v>18.780010000000001</c:v>
                </c:pt>
                <c:pt idx="940">
                  <c:v>18.80001</c:v>
                </c:pt>
                <c:pt idx="941">
                  <c:v>18.82001</c:v>
                </c:pt>
                <c:pt idx="942">
                  <c:v>18.840009999999999</c:v>
                </c:pt>
                <c:pt idx="943">
                  <c:v>18.860009999999999</c:v>
                </c:pt>
                <c:pt idx="944">
                  <c:v>18.880009999999999</c:v>
                </c:pt>
                <c:pt idx="945">
                  <c:v>18.900010000000002</c:v>
                </c:pt>
                <c:pt idx="946">
                  <c:v>18.920010000000001</c:v>
                </c:pt>
                <c:pt idx="947">
                  <c:v>18.940010000000001</c:v>
                </c:pt>
                <c:pt idx="948">
                  <c:v>18.96001</c:v>
                </c:pt>
                <c:pt idx="949">
                  <c:v>18.98001</c:v>
                </c:pt>
                <c:pt idx="950">
                  <c:v>19.00001</c:v>
                </c:pt>
                <c:pt idx="951">
                  <c:v>19.020009999999999</c:v>
                </c:pt>
                <c:pt idx="952">
                  <c:v>19.040009999999999</c:v>
                </c:pt>
                <c:pt idx="953">
                  <c:v>19.060009999999998</c:v>
                </c:pt>
                <c:pt idx="954">
                  <c:v>19.080010000000001</c:v>
                </c:pt>
                <c:pt idx="955">
                  <c:v>19.100010000000001</c:v>
                </c:pt>
                <c:pt idx="956">
                  <c:v>19.120010000000001</c:v>
                </c:pt>
                <c:pt idx="957">
                  <c:v>19.14001</c:v>
                </c:pt>
                <c:pt idx="958">
                  <c:v>19.16001</c:v>
                </c:pt>
                <c:pt idx="959">
                  <c:v>19.180009999999999</c:v>
                </c:pt>
                <c:pt idx="960">
                  <c:v>19.200009999999999</c:v>
                </c:pt>
                <c:pt idx="961">
                  <c:v>19.220009999999998</c:v>
                </c:pt>
                <c:pt idx="962">
                  <c:v>19.240010000000002</c:v>
                </c:pt>
                <c:pt idx="963">
                  <c:v>19.260010000000001</c:v>
                </c:pt>
                <c:pt idx="964">
                  <c:v>19.280010000000001</c:v>
                </c:pt>
                <c:pt idx="965">
                  <c:v>19.30001</c:v>
                </c:pt>
                <c:pt idx="966">
                  <c:v>19.32001</c:v>
                </c:pt>
                <c:pt idx="967">
                  <c:v>19.340009999999999</c:v>
                </c:pt>
                <c:pt idx="968">
                  <c:v>19.360009999999999</c:v>
                </c:pt>
                <c:pt idx="969">
                  <c:v>19.380009999999999</c:v>
                </c:pt>
                <c:pt idx="970">
                  <c:v>19.400010000000002</c:v>
                </c:pt>
                <c:pt idx="971">
                  <c:v>19.420010000000001</c:v>
                </c:pt>
                <c:pt idx="972">
                  <c:v>19.440010000000001</c:v>
                </c:pt>
                <c:pt idx="973">
                  <c:v>19.46001</c:v>
                </c:pt>
                <c:pt idx="974">
                  <c:v>19.48001</c:v>
                </c:pt>
                <c:pt idx="975">
                  <c:v>19.50001</c:v>
                </c:pt>
                <c:pt idx="976">
                  <c:v>19.520009999999999</c:v>
                </c:pt>
                <c:pt idx="977">
                  <c:v>19.540009999999999</c:v>
                </c:pt>
                <c:pt idx="978">
                  <c:v>19.560009999999998</c:v>
                </c:pt>
                <c:pt idx="979">
                  <c:v>19.580010000000001</c:v>
                </c:pt>
                <c:pt idx="980">
                  <c:v>19.600010000000001</c:v>
                </c:pt>
                <c:pt idx="981">
                  <c:v>19.620010000000001</c:v>
                </c:pt>
                <c:pt idx="982">
                  <c:v>19.64001</c:v>
                </c:pt>
                <c:pt idx="983">
                  <c:v>19.66001</c:v>
                </c:pt>
                <c:pt idx="984">
                  <c:v>19.680009999999999</c:v>
                </c:pt>
                <c:pt idx="985">
                  <c:v>19.700009999999999</c:v>
                </c:pt>
                <c:pt idx="986">
                  <c:v>19.720009999999998</c:v>
                </c:pt>
                <c:pt idx="987">
                  <c:v>19.740010000000002</c:v>
                </c:pt>
                <c:pt idx="988">
                  <c:v>19.760010000000001</c:v>
                </c:pt>
                <c:pt idx="989">
                  <c:v>19.780010000000001</c:v>
                </c:pt>
                <c:pt idx="990">
                  <c:v>19.80001</c:v>
                </c:pt>
                <c:pt idx="991">
                  <c:v>19.82001</c:v>
                </c:pt>
                <c:pt idx="992">
                  <c:v>19.840009999999999</c:v>
                </c:pt>
                <c:pt idx="993">
                  <c:v>19.860009999999999</c:v>
                </c:pt>
                <c:pt idx="994">
                  <c:v>19.880009999999999</c:v>
                </c:pt>
                <c:pt idx="995">
                  <c:v>19.900010000000002</c:v>
                </c:pt>
                <c:pt idx="996">
                  <c:v>19.920010000000001</c:v>
                </c:pt>
                <c:pt idx="997">
                  <c:v>19.940010000000001</c:v>
                </c:pt>
                <c:pt idx="998">
                  <c:v>19.96001</c:v>
                </c:pt>
                <c:pt idx="999">
                  <c:v>19.98001</c:v>
                </c:pt>
                <c:pt idx="1000">
                  <c:v>20.00001</c:v>
                </c:pt>
                <c:pt idx="1001">
                  <c:v>20.020009999999999</c:v>
                </c:pt>
                <c:pt idx="1002">
                  <c:v>20.040009999999999</c:v>
                </c:pt>
                <c:pt idx="1003">
                  <c:v>20.060009999999998</c:v>
                </c:pt>
                <c:pt idx="1004">
                  <c:v>20.080010000000001</c:v>
                </c:pt>
                <c:pt idx="1005">
                  <c:v>20.100010000000001</c:v>
                </c:pt>
                <c:pt idx="1006">
                  <c:v>20.120010000000001</c:v>
                </c:pt>
                <c:pt idx="1007">
                  <c:v>20.14001</c:v>
                </c:pt>
                <c:pt idx="1008">
                  <c:v>20.16001</c:v>
                </c:pt>
                <c:pt idx="1009">
                  <c:v>20.180009999999999</c:v>
                </c:pt>
                <c:pt idx="1010">
                  <c:v>20.200009999999999</c:v>
                </c:pt>
                <c:pt idx="1011">
                  <c:v>20.220009999999998</c:v>
                </c:pt>
                <c:pt idx="1012">
                  <c:v>20.240010000000002</c:v>
                </c:pt>
                <c:pt idx="1013">
                  <c:v>20.260010000000001</c:v>
                </c:pt>
                <c:pt idx="1014">
                  <c:v>20.280010000000001</c:v>
                </c:pt>
                <c:pt idx="1015">
                  <c:v>20.30001</c:v>
                </c:pt>
                <c:pt idx="1016">
                  <c:v>20.32001</c:v>
                </c:pt>
                <c:pt idx="1017">
                  <c:v>20.340009999999999</c:v>
                </c:pt>
                <c:pt idx="1018">
                  <c:v>20.360009999999999</c:v>
                </c:pt>
                <c:pt idx="1019">
                  <c:v>20.380009999999999</c:v>
                </c:pt>
                <c:pt idx="1020">
                  <c:v>20.400010000000002</c:v>
                </c:pt>
                <c:pt idx="1021">
                  <c:v>20.420010000000001</c:v>
                </c:pt>
                <c:pt idx="1022">
                  <c:v>20.440010000000001</c:v>
                </c:pt>
                <c:pt idx="1023">
                  <c:v>20.460011000000002</c:v>
                </c:pt>
                <c:pt idx="1024">
                  <c:v>20.480011000000001</c:v>
                </c:pt>
                <c:pt idx="1025">
                  <c:v>20.500011000000001</c:v>
                </c:pt>
                <c:pt idx="1026">
                  <c:v>20.520011</c:v>
                </c:pt>
                <c:pt idx="1027">
                  <c:v>20.540011</c:v>
                </c:pt>
                <c:pt idx="1028">
                  <c:v>20.560010999999999</c:v>
                </c:pt>
                <c:pt idx="1029">
                  <c:v>20.580010999999999</c:v>
                </c:pt>
                <c:pt idx="1030">
                  <c:v>20.600010999999999</c:v>
                </c:pt>
                <c:pt idx="1031">
                  <c:v>20.620011000000002</c:v>
                </c:pt>
                <c:pt idx="1032">
                  <c:v>20.640011000000001</c:v>
                </c:pt>
                <c:pt idx="1033">
                  <c:v>20.660011000000001</c:v>
                </c:pt>
                <c:pt idx="1034">
                  <c:v>20.680011</c:v>
                </c:pt>
                <c:pt idx="1035">
                  <c:v>20.700011</c:v>
                </c:pt>
                <c:pt idx="1036">
                  <c:v>20.720011</c:v>
                </c:pt>
                <c:pt idx="1037">
                  <c:v>20.740010999999999</c:v>
                </c:pt>
                <c:pt idx="1038">
                  <c:v>20.760010999999999</c:v>
                </c:pt>
                <c:pt idx="1039">
                  <c:v>20.780010999999998</c:v>
                </c:pt>
                <c:pt idx="1040">
                  <c:v>20.800011000000001</c:v>
                </c:pt>
                <c:pt idx="1041">
                  <c:v>20.820011000000001</c:v>
                </c:pt>
                <c:pt idx="1042">
                  <c:v>20.840011000000001</c:v>
                </c:pt>
                <c:pt idx="1043">
                  <c:v>20.860011</c:v>
                </c:pt>
                <c:pt idx="1044">
                  <c:v>20.880011</c:v>
                </c:pt>
                <c:pt idx="1045">
                  <c:v>20.900010999999999</c:v>
                </c:pt>
                <c:pt idx="1046">
                  <c:v>20.920010999999999</c:v>
                </c:pt>
                <c:pt idx="1047">
                  <c:v>20.940010999999998</c:v>
                </c:pt>
                <c:pt idx="1048">
                  <c:v>20.960011000000002</c:v>
                </c:pt>
                <c:pt idx="1049">
                  <c:v>20.980011000000001</c:v>
                </c:pt>
                <c:pt idx="1050">
                  <c:v>21.000011000000001</c:v>
                </c:pt>
                <c:pt idx="1051">
                  <c:v>21.020011</c:v>
                </c:pt>
                <c:pt idx="1052">
                  <c:v>21.040011</c:v>
                </c:pt>
                <c:pt idx="1053">
                  <c:v>21.060010999999999</c:v>
                </c:pt>
                <c:pt idx="1054">
                  <c:v>21.080010999999999</c:v>
                </c:pt>
                <c:pt idx="1055">
                  <c:v>21.100010999999999</c:v>
                </c:pt>
                <c:pt idx="1056">
                  <c:v>21.120011000000002</c:v>
                </c:pt>
                <c:pt idx="1057">
                  <c:v>21.140011000000001</c:v>
                </c:pt>
                <c:pt idx="1058">
                  <c:v>21.160011000000001</c:v>
                </c:pt>
                <c:pt idx="1059">
                  <c:v>21.180011</c:v>
                </c:pt>
                <c:pt idx="1060">
                  <c:v>21.200011</c:v>
                </c:pt>
                <c:pt idx="1061">
                  <c:v>21.220011</c:v>
                </c:pt>
                <c:pt idx="1062">
                  <c:v>21.240010999999999</c:v>
                </c:pt>
                <c:pt idx="1063">
                  <c:v>21.260010999999999</c:v>
                </c:pt>
                <c:pt idx="1064">
                  <c:v>21.280010999999998</c:v>
                </c:pt>
                <c:pt idx="1065">
                  <c:v>21.300011000000001</c:v>
                </c:pt>
                <c:pt idx="1066">
                  <c:v>21.320011000000001</c:v>
                </c:pt>
                <c:pt idx="1067">
                  <c:v>21.340011000000001</c:v>
                </c:pt>
                <c:pt idx="1068">
                  <c:v>21.360011</c:v>
                </c:pt>
                <c:pt idx="1069">
                  <c:v>21.380011</c:v>
                </c:pt>
                <c:pt idx="1070">
                  <c:v>21.400010999999999</c:v>
                </c:pt>
                <c:pt idx="1071">
                  <c:v>21.420010999999999</c:v>
                </c:pt>
                <c:pt idx="1072">
                  <c:v>21.440010999999998</c:v>
                </c:pt>
                <c:pt idx="1073">
                  <c:v>21.460011000000002</c:v>
                </c:pt>
                <c:pt idx="1074">
                  <c:v>21.480011000000001</c:v>
                </c:pt>
                <c:pt idx="1075">
                  <c:v>21.500011000000001</c:v>
                </c:pt>
                <c:pt idx="1076">
                  <c:v>21.520011</c:v>
                </c:pt>
                <c:pt idx="1077">
                  <c:v>21.540011</c:v>
                </c:pt>
                <c:pt idx="1078">
                  <c:v>21.560010999999999</c:v>
                </c:pt>
                <c:pt idx="1079">
                  <c:v>21.580010999999999</c:v>
                </c:pt>
                <c:pt idx="1080">
                  <c:v>21.600010999999999</c:v>
                </c:pt>
                <c:pt idx="1081">
                  <c:v>21.620011000000002</c:v>
                </c:pt>
                <c:pt idx="1082">
                  <c:v>21.640011000000001</c:v>
                </c:pt>
                <c:pt idx="1083">
                  <c:v>21.660011000000001</c:v>
                </c:pt>
                <c:pt idx="1084">
                  <c:v>21.680011</c:v>
                </c:pt>
                <c:pt idx="1085">
                  <c:v>21.700011</c:v>
                </c:pt>
                <c:pt idx="1086">
                  <c:v>21.720011</c:v>
                </c:pt>
                <c:pt idx="1087">
                  <c:v>21.740010999999999</c:v>
                </c:pt>
                <c:pt idx="1088">
                  <c:v>21.760010999999999</c:v>
                </c:pt>
                <c:pt idx="1089">
                  <c:v>21.780010999999998</c:v>
                </c:pt>
                <c:pt idx="1090">
                  <c:v>21.800011000000001</c:v>
                </c:pt>
                <c:pt idx="1091">
                  <c:v>21.820011000000001</c:v>
                </c:pt>
                <c:pt idx="1092">
                  <c:v>21.840011000000001</c:v>
                </c:pt>
                <c:pt idx="1093">
                  <c:v>21.860011</c:v>
                </c:pt>
                <c:pt idx="1094">
                  <c:v>21.880011</c:v>
                </c:pt>
                <c:pt idx="1095">
                  <c:v>21.900010999999999</c:v>
                </c:pt>
                <c:pt idx="1096">
                  <c:v>21.920010999999999</c:v>
                </c:pt>
                <c:pt idx="1097">
                  <c:v>21.940010999999998</c:v>
                </c:pt>
                <c:pt idx="1098">
                  <c:v>21.960011000000002</c:v>
                </c:pt>
                <c:pt idx="1099">
                  <c:v>21.980011000000001</c:v>
                </c:pt>
                <c:pt idx="1100">
                  <c:v>22.000011000000001</c:v>
                </c:pt>
                <c:pt idx="1101">
                  <c:v>22.020011</c:v>
                </c:pt>
                <c:pt idx="1102">
                  <c:v>22.040011</c:v>
                </c:pt>
                <c:pt idx="1103">
                  <c:v>22.060010999999999</c:v>
                </c:pt>
                <c:pt idx="1104">
                  <c:v>22.080010999999999</c:v>
                </c:pt>
                <c:pt idx="1105">
                  <c:v>22.100010999999999</c:v>
                </c:pt>
                <c:pt idx="1106">
                  <c:v>22.120011000000002</c:v>
                </c:pt>
                <c:pt idx="1107">
                  <c:v>22.140011000000001</c:v>
                </c:pt>
                <c:pt idx="1108">
                  <c:v>22.160011000000001</c:v>
                </c:pt>
                <c:pt idx="1109">
                  <c:v>22.180011</c:v>
                </c:pt>
                <c:pt idx="1110">
                  <c:v>22.200011</c:v>
                </c:pt>
                <c:pt idx="1111">
                  <c:v>22.220011</c:v>
                </c:pt>
                <c:pt idx="1112">
                  <c:v>22.240010999999999</c:v>
                </c:pt>
                <c:pt idx="1113">
                  <c:v>22.260010999999999</c:v>
                </c:pt>
                <c:pt idx="1114">
                  <c:v>22.280010999999998</c:v>
                </c:pt>
                <c:pt idx="1115">
                  <c:v>22.300011000000001</c:v>
                </c:pt>
                <c:pt idx="1116">
                  <c:v>22.320011000000001</c:v>
                </c:pt>
                <c:pt idx="1117">
                  <c:v>22.340011000000001</c:v>
                </c:pt>
                <c:pt idx="1118">
                  <c:v>22.360011</c:v>
                </c:pt>
                <c:pt idx="1119">
                  <c:v>22.380011</c:v>
                </c:pt>
                <c:pt idx="1120">
                  <c:v>22.400012</c:v>
                </c:pt>
                <c:pt idx="1121">
                  <c:v>22.420012</c:v>
                </c:pt>
                <c:pt idx="1122">
                  <c:v>22.440011999999999</c:v>
                </c:pt>
                <c:pt idx="1123">
                  <c:v>22.460011999999999</c:v>
                </c:pt>
                <c:pt idx="1124">
                  <c:v>22.480011999999999</c:v>
                </c:pt>
                <c:pt idx="1125">
                  <c:v>22.500012000000002</c:v>
                </c:pt>
                <c:pt idx="1126">
                  <c:v>22.520012000000001</c:v>
                </c:pt>
                <c:pt idx="1127">
                  <c:v>22.540012000000001</c:v>
                </c:pt>
                <c:pt idx="1128">
                  <c:v>22.560012</c:v>
                </c:pt>
                <c:pt idx="1129">
                  <c:v>22.580012</c:v>
                </c:pt>
                <c:pt idx="1130">
                  <c:v>22.600012</c:v>
                </c:pt>
                <c:pt idx="1131">
                  <c:v>22.620011999999999</c:v>
                </c:pt>
                <c:pt idx="1132">
                  <c:v>22.640011999999999</c:v>
                </c:pt>
                <c:pt idx="1133">
                  <c:v>22.660011999999998</c:v>
                </c:pt>
                <c:pt idx="1134">
                  <c:v>22.680012000000001</c:v>
                </c:pt>
                <c:pt idx="1135">
                  <c:v>22.700012000000001</c:v>
                </c:pt>
                <c:pt idx="1136">
                  <c:v>22.720012000000001</c:v>
                </c:pt>
                <c:pt idx="1137">
                  <c:v>22.740012</c:v>
                </c:pt>
                <c:pt idx="1138">
                  <c:v>22.760012</c:v>
                </c:pt>
                <c:pt idx="1139">
                  <c:v>22.780011999999999</c:v>
                </c:pt>
                <c:pt idx="1140">
                  <c:v>22.800011999999999</c:v>
                </c:pt>
                <c:pt idx="1141">
                  <c:v>22.820011999999998</c:v>
                </c:pt>
                <c:pt idx="1142">
                  <c:v>22.840012000000002</c:v>
                </c:pt>
                <c:pt idx="1143">
                  <c:v>22.860012000000001</c:v>
                </c:pt>
                <c:pt idx="1144">
                  <c:v>22.880012000000001</c:v>
                </c:pt>
                <c:pt idx="1145">
                  <c:v>22.900012</c:v>
                </c:pt>
                <c:pt idx="1146">
                  <c:v>22.920012</c:v>
                </c:pt>
                <c:pt idx="1147">
                  <c:v>22.940011999999999</c:v>
                </c:pt>
                <c:pt idx="1148">
                  <c:v>22.960011999999999</c:v>
                </c:pt>
                <c:pt idx="1149">
                  <c:v>22.980011999999999</c:v>
                </c:pt>
                <c:pt idx="1150">
                  <c:v>23.000012000000002</c:v>
                </c:pt>
                <c:pt idx="1151">
                  <c:v>23.020012000000001</c:v>
                </c:pt>
                <c:pt idx="1152">
                  <c:v>23.040012000000001</c:v>
                </c:pt>
                <c:pt idx="1153">
                  <c:v>23.060012</c:v>
                </c:pt>
                <c:pt idx="1154">
                  <c:v>23.080012</c:v>
                </c:pt>
                <c:pt idx="1155">
                  <c:v>23.100012</c:v>
                </c:pt>
                <c:pt idx="1156">
                  <c:v>23.120011999999999</c:v>
                </c:pt>
                <c:pt idx="1157">
                  <c:v>23.140011999999999</c:v>
                </c:pt>
                <c:pt idx="1158">
                  <c:v>23.160011999999998</c:v>
                </c:pt>
                <c:pt idx="1159">
                  <c:v>23.180012000000001</c:v>
                </c:pt>
                <c:pt idx="1160">
                  <c:v>23.200012000000001</c:v>
                </c:pt>
                <c:pt idx="1161">
                  <c:v>23.220012000000001</c:v>
                </c:pt>
                <c:pt idx="1162">
                  <c:v>23.240012</c:v>
                </c:pt>
                <c:pt idx="1163">
                  <c:v>23.260012</c:v>
                </c:pt>
                <c:pt idx="1164">
                  <c:v>23.280011999999999</c:v>
                </c:pt>
                <c:pt idx="1165">
                  <c:v>23.300011999999999</c:v>
                </c:pt>
                <c:pt idx="1166">
                  <c:v>23.320011999999998</c:v>
                </c:pt>
                <c:pt idx="1167">
                  <c:v>23.340012000000002</c:v>
                </c:pt>
                <c:pt idx="1168">
                  <c:v>23.360012000000001</c:v>
                </c:pt>
                <c:pt idx="1169">
                  <c:v>23.380012000000001</c:v>
                </c:pt>
                <c:pt idx="1170">
                  <c:v>23.400012</c:v>
                </c:pt>
                <c:pt idx="1171">
                  <c:v>23.420012</c:v>
                </c:pt>
                <c:pt idx="1172">
                  <c:v>23.440011999999999</c:v>
                </c:pt>
                <c:pt idx="1173">
                  <c:v>23.460011999999999</c:v>
                </c:pt>
                <c:pt idx="1174">
                  <c:v>23.480011999999999</c:v>
                </c:pt>
                <c:pt idx="1175">
                  <c:v>23.500012000000002</c:v>
                </c:pt>
                <c:pt idx="1176">
                  <c:v>23.520012000000001</c:v>
                </c:pt>
                <c:pt idx="1177">
                  <c:v>23.540012000000001</c:v>
                </c:pt>
                <c:pt idx="1178">
                  <c:v>23.560012</c:v>
                </c:pt>
                <c:pt idx="1179">
                  <c:v>23.580012</c:v>
                </c:pt>
                <c:pt idx="1180">
                  <c:v>23.600012</c:v>
                </c:pt>
                <c:pt idx="1181">
                  <c:v>23.620011999999999</c:v>
                </c:pt>
                <c:pt idx="1182">
                  <c:v>23.640011999999999</c:v>
                </c:pt>
                <c:pt idx="1183">
                  <c:v>23.660011999999998</c:v>
                </c:pt>
                <c:pt idx="1184">
                  <c:v>23.680012000000001</c:v>
                </c:pt>
                <c:pt idx="1185">
                  <c:v>23.700012000000001</c:v>
                </c:pt>
                <c:pt idx="1186">
                  <c:v>23.720012000000001</c:v>
                </c:pt>
                <c:pt idx="1187">
                  <c:v>23.740012</c:v>
                </c:pt>
                <c:pt idx="1188">
                  <c:v>23.760012</c:v>
                </c:pt>
                <c:pt idx="1189">
                  <c:v>23.780011999999999</c:v>
                </c:pt>
                <c:pt idx="1190">
                  <c:v>23.800011999999999</c:v>
                </c:pt>
                <c:pt idx="1191">
                  <c:v>23.820011999999998</c:v>
                </c:pt>
                <c:pt idx="1192">
                  <c:v>23.840012000000002</c:v>
                </c:pt>
                <c:pt idx="1193">
                  <c:v>23.860012000000001</c:v>
                </c:pt>
                <c:pt idx="1194">
                  <c:v>23.880012000000001</c:v>
                </c:pt>
                <c:pt idx="1195">
                  <c:v>23.900012</c:v>
                </c:pt>
                <c:pt idx="1196">
                  <c:v>23.920012</c:v>
                </c:pt>
                <c:pt idx="1197">
                  <c:v>23.940011999999999</c:v>
                </c:pt>
                <c:pt idx="1198">
                  <c:v>23.960011999999999</c:v>
                </c:pt>
                <c:pt idx="1199">
                  <c:v>23.980011999999999</c:v>
                </c:pt>
                <c:pt idx="1200">
                  <c:v>24.000012000000002</c:v>
                </c:pt>
                <c:pt idx="1201">
                  <c:v>24.020012000000001</c:v>
                </c:pt>
                <c:pt idx="1202">
                  <c:v>24.040012000000001</c:v>
                </c:pt>
                <c:pt idx="1203">
                  <c:v>24.060012</c:v>
                </c:pt>
                <c:pt idx="1204">
                  <c:v>24.080012</c:v>
                </c:pt>
                <c:pt idx="1205">
                  <c:v>24.100012</c:v>
                </c:pt>
                <c:pt idx="1206">
                  <c:v>24.120011999999999</c:v>
                </c:pt>
                <c:pt idx="1207">
                  <c:v>24.140011999999999</c:v>
                </c:pt>
                <c:pt idx="1208">
                  <c:v>24.160011999999998</c:v>
                </c:pt>
                <c:pt idx="1209">
                  <c:v>24.180012000000001</c:v>
                </c:pt>
                <c:pt idx="1210">
                  <c:v>24.200012000000001</c:v>
                </c:pt>
                <c:pt idx="1211">
                  <c:v>24.220012000000001</c:v>
                </c:pt>
                <c:pt idx="1212">
                  <c:v>24.240012</c:v>
                </c:pt>
                <c:pt idx="1213">
                  <c:v>24.260012</c:v>
                </c:pt>
                <c:pt idx="1214">
                  <c:v>24.280011999999999</c:v>
                </c:pt>
                <c:pt idx="1215">
                  <c:v>24.300011999999999</c:v>
                </c:pt>
                <c:pt idx="1216">
                  <c:v>24.320011999999998</c:v>
                </c:pt>
                <c:pt idx="1217">
                  <c:v>24.340012999999999</c:v>
                </c:pt>
                <c:pt idx="1218">
                  <c:v>24.360012999999999</c:v>
                </c:pt>
                <c:pt idx="1219">
                  <c:v>24.380013000000002</c:v>
                </c:pt>
                <c:pt idx="1220">
                  <c:v>24.400013000000001</c:v>
                </c:pt>
                <c:pt idx="1221">
                  <c:v>24.420013000000001</c:v>
                </c:pt>
                <c:pt idx="1222">
                  <c:v>24.440013</c:v>
                </c:pt>
                <c:pt idx="1223">
                  <c:v>24.460013</c:v>
                </c:pt>
                <c:pt idx="1224">
                  <c:v>24.480013</c:v>
                </c:pt>
                <c:pt idx="1225">
                  <c:v>24.500012999999999</c:v>
                </c:pt>
                <c:pt idx="1226">
                  <c:v>24.520012999999999</c:v>
                </c:pt>
                <c:pt idx="1227">
                  <c:v>24.540012999999998</c:v>
                </c:pt>
                <c:pt idx="1228">
                  <c:v>24.560013000000001</c:v>
                </c:pt>
                <c:pt idx="1229">
                  <c:v>24.580013000000001</c:v>
                </c:pt>
                <c:pt idx="1230">
                  <c:v>24.600013000000001</c:v>
                </c:pt>
                <c:pt idx="1231">
                  <c:v>24.620013</c:v>
                </c:pt>
                <c:pt idx="1232">
                  <c:v>24.640013</c:v>
                </c:pt>
                <c:pt idx="1233">
                  <c:v>24.660012999999999</c:v>
                </c:pt>
                <c:pt idx="1234">
                  <c:v>24.680012999999999</c:v>
                </c:pt>
                <c:pt idx="1235">
                  <c:v>24.700012999999998</c:v>
                </c:pt>
                <c:pt idx="1236">
                  <c:v>24.720013000000002</c:v>
                </c:pt>
                <c:pt idx="1237">
                  <c:v>24.740013000000001</c:v>
                </c:pt>
                <c:pt idx="1238">
                  <c:v>24.760013000000001</c:v>
                </c:pt>
                <c:pt idx="1239">
                  <c:v>24.780013</c:v>
                </c:pt>
                <c:pt idx="1240">
                  <c:v>24.800013</c:v>
                </c:pt>
                <c:pt idx="1241">
                  <c:v>24.820012999999999</c:v>
                </c:pt>
                <c:pt idx="1242">
                  <c:v>24.840012999999999</c:v>
                </c:pt>
                <c:pt idx="1243">
                  <c:v>24.860012999999999</c:v>
                </c:pt>
                <c:pt idx="1244">
                  <c:v>24.880013000000002</c:v>
                </c:pt>
                <c:pt idx="1245">
                  <c:v>24.900013000000001</c:v>
                </c:pt>
                <c:pt idx="1246">
                  <c:v>24.920013000000001</c:v>
                </c:pt>
                <c:pt idx="1247">
                  <c:v>24.940013</c:v>
                </c:pt>
                <c:pt idx="1248">
                  <c:v>24.960013</c:v>
                </c:pt>
                <c:pt idx="1249">
                  <c:v>24.980013</c:v>
                </c:pt>
                <c:pt idx="1250">
                  <c:v>25.000012999999999</c:v>
                </c:pt>
                <c:pt idx="1251">
                  <c:v>25.020012999999999</c:v>
                </c:pt>
                <c:pt idx="1252">
                  <c:v>25.040012999999998</c:v>
                </c:pt>
                <c:pt idx="1253">
                  <c:v>25.060013000000001</c:v>
                </c:pt>
                <c:pt idx="1254">
                  <c:v>25.080013000000001</c:v>
                </c:pt>
                <c:pt idx="1255">
                  <c:v>25.100013000000001</c:v>
                </c:pt>
                <c:pt idx="1256">
                  <c:v>25.120013</c:v>
                </c:pt>
                <c:pt idx="1257">
                  <c:v>25.140013</c:v>
                </c:pt>
                <c:pt idx="1258">
                  <c:v>25.160012999999999</c:v>
                </c:pt>
                <c:pt idx="1259">
                  <c:v>25.180012999999999</c:v>
                </c:pt>
                <c:pt idx="1260">
                  <c:v>25.200012999999998</c:v>
                </c:pt>
                <c:pt idx="1261">
                  <c:v>25.220013000000002</c:v>
                </c:pt>
                <c:pt idx="1262">
                  <c:v>25.240013000000001</c:v>
                </c:pt>
                <c:pt idx="1263">
                  <c:v>25.260013000000001</c:v>
                </c:pt>
                <c:pt idx="1264">
                  <c:v>25.280013</c:v>
                </c:pt>
                <c:pt idx="1265">
                  <c:v>25.300013</c:v>
                </c:pt>
                <c:pt idx="1266">
                  <c:v>25.320012999999999</c:v>
                </c:pt>
                <c:pt idx="1267">
                  <c:v>25.340012999999999</c:v>
                </c:pt>
                <c:pt idx="1268">
                  <c:v>25.360012999999999</c:v>
                </c:pt>
                <c:pt idx="1269">
                  <c:v>25.380013000000002</c:v>
                </c:pt>
                <c:pt idx="1270">
                  <c:v>25.400013000000001</c:v>
                </c:pt>
                <c:pt idx="1271">
                  <c:v>25.420013000000001</c:v>
                </c:pt>
                <c:pt idx="1272">
                  <c:v>25.440013</c:v>
                </c:pt>
                <c:pt idx="1273">
                  <c:v>25.460013</c:v>
                </c:pt>
                <c:pt idx="1274">
                  <c:v>25.480013</c:v>
                </c:pt>
                <c:pt idx="1275">
                  <c:v>25.500012999999999</c:v>
                </c:pt>
                <c:pt idx="1276">
                  <c:v>25.520012999999999</c:v>
                </c:pt>
                <c:pt idx="1277">
                  <c:v>25.540012999999998</c:v>
                </c:pt>
                <c:pt idx="1278">
                  <c:v>25.560013000000001</c:v>
                </c:pt>
                <c:pt idx="1279">
                  <c:v>25.580013000000001</c:v>
                </c:pt>
                <c:pt idx="1280">
                  <c:v>25.600013000000001</c:v>
                </c:pt>
                <c:pt idx="1281">
                  <c:v>25.620013</c:v>
                </c:pt>
                <c:pt idx="1282">
                  <c:v>25.640013</c:v>
                </c:pt>
                <c:pt idx="1283">
                  <c:v>25.660012999999999</c:v>
                </c:pt>
                <c:pt idx="1284">
                  <c:v>25.680012999999999</c:v>
                </c:pt>
                <c:pt idx="1285">
                  <c:v>25.700012999999998</c:v>
                </c:pt>
                <c:pt idx="1286">
                  <c:v>25.720013000000002</c:v>
                </c:pt>
                <c:pt idx="1287">
                  <c:v>25.740013000000001</c:v>
                </c:pt>
                <c:pt idx="1288">
                  <c:v>25.760013000000001</c:v>
                </c:pt>
                <c:pt idx="1289">
                  <c:v>25.780013</c:v>
                </c:pt>
                <c:pt idx="1290">
                  <c:v>25.800013</c:v>
                </c:pt>
                <c:pt idx="1291">
                  <c:v>25.820012999999999</c:v>
                </c:pt>
                <c:pt idx="1292">
                  <c:v>25.840012999999999</c:v>
                </c:pt>
                <c:pt idx="1293">
                  <c:v>25.860012999999999</c:v>
                </c:pt>
                <c:pt idx="1294">
                  <c:v>25.880013000000002</c:v>
                </c:pt>
                <c:pt idx="1295">
                  <c:v>25.900013000000001</c:v>
                </c:pt>
                <c:pt idx="1296">
                  <c:v>25.920013000000001</c:v>
                </c:pt>
                <c:pt idx="1297">
                  <c:v>25.940013</c:v>
                </c:pt>
                <c:pt idx="1298">
                  <c:v>25.960013</c:v>
                </c:pt>
                <c:pt idx="1299">
                  <c:v>25.980013</c:v>
                </c:pt>
                <c:pt idx="1300">
                  <c:v>26.000012999999999</c:v>
                </c:pt>
                <c:pt idx="1301">
                  <c:v>26.020012999999999</c:v>
                </c:pt>
                <c:pt idx="1302">
                  <c:v>26.040012999999998</c:v>
                </c:pt>
                <c:pt idx="1303">
                  <c:v>26.060013000000001</c:v>
                </c:pt>
                <c:pt idx="1304">
                  <c:v>26.080013000000001</c:v>
                </c:pt>
                <c:pt idx="1305">
                  <c:v>26.100013000000001</c:v>
                </c:pt>
                <c:pt idx="1306">
                  <c:v>26.120013</c:v>
                </c:pt>
                <c:pt idx="1307">
                  <c:v>26.140013</c:v>
                </c:pt>
                <c:pt idx="1308">
                  <c:v>26.160012999999999</c:v>
                </c:pt>
                <c:pt idx="1309">
                  <c:v>26.180012999999999</c:v>
                </c:pt>
                <c:pt idx="1310">
                  <c:v>26.200012999999998</c:v>
                </c:pt>
                <c:pt idx="1311">
                  <c:v>26.220013000000002</c:v>
                </c:pt>
                <c:pt idx="1312">
                  <c:v>26.240013000000001</c:v>
                </c:pt>
                <c:pt idx="1313">
                  <c:v>26.260013000000001</c:v>
                </c:pt>
                <c:pt idx="1314">
                  <c:v>26.280013</c:v>
                </c:pt>
                <c:pt idx="1315">
                  <c:v>26.300014000000001</c:v>
                </c:pt>
                <c:pt idx="1316">
                  <c:v>26.320014</c:v>
                </c:pt>
                <c:pt idx="1317">
                  <c:v>26.340014</c:v>
                </c:pt>
                <c:pt idx="1318">
                  <c:v>26.360014</c:v>
                </c:pt>
                <c:pt idx="1319">
                  <c:v>26.380013999999999</c:v>
                </c:pt>
                <c:pt idx="1320">
                  <c:v>26.400013999999999</c:v>
                </c:pt>
                <c:pt idx="1321">
                  <c:v>26.420013999999998</c:v>
                </c:pt>
                <c:pt idx="1322">
                  <c:v>26.440014000000001</c:v>
                </c:pt>
                <c:pt idx="1323">
                  <c:v>26.460014000000001</c:v>
                </c:pt>
                <c:pt idx="1324">
                  <c:v>26.480014000000001</c:v>
                </c:pt>
                <c:pt idx="1325">
                  <c:v>26.500014</c:v>
                </c:pt>
                <c:pt idx="1326">
                  <c:v>26.520014</c:v>
                </c:pt>
                <c:pt idx="1327">
                  <c:v>26.540013999999999</c:v>
                </c:pt>
                <c:pt idx="1328">
                  <c:v>26.560013999999999</c:v>
                </c:pt>
                <c:pt idx="1329">
                  <c:v>26.580013999999998</c:v>
                </c:pt>
                <c:pt idx="1330">
                  <c:v>26.600014000000002</c:v>
                </c:pt>
                <c:pt idx="1331">
                  <c:v>26.620014000000001</c:v>
                </c:pt>
                <c:pt idx="1332">
                  <c:v>26.640014000000001</c:v>
                </c:pt>
                <c:pt idx="1333">
                  <c:v>26.660014</c:v>
                </c:pt>
                <c:pt idx="1334">
                  <c:v>26.680014</c:v>
                </c:pt>
                <c:pt idx="1335">
                  <c:v>26.700013999999999</c:v>
                </c:pt>
                <c:pt idx="1336">
                  <c:v>26.720013999999999</c:v>
                </c:pt>
                <c:pt idx="1337">
                  <c:v>26.740013999999999</c:v>
                </c:pt>
                <c:pt idx="1338">
                  <c:v>26.760014000000002</c:v>
                </c:pt>
                <c:pt idx="1339">
                  <c:v>26.780014000000001</c:v>
                </c:pt>
                <c:pt idx="1340">
                  <c:v>26.800014000000001</c:v>
                </c:pt>
                <c:pt idx="1341">
                  <c:v>26.820014</c:v>
                </c:pt>
                <c:pt idx="1342">
                  <c:v>26.840014</c:v>
                </c:pt>
                <c:pt idx="1343">
                  <c:v>26.860014</c:v>
                </c:pt>
                <c:pt idx="1344">
                  <c:v>26.880013999999999</c:v>
                </c:pt>
                <c:pt idx="1345">
                  <c:v>26.900013999999999</c:v>
                </c:pt>
                <c:pt idx="1346">
                  <c:v>26.920013999999998</c:v>
                </c:pt>
                <c:pt idx="1347">
                  <c:v>26.940014000000001</c:v>
                </c:pt>
                <c:pt idx="1348">
                  <c:v>26.960014000000001</c:v>
                </c:pt>
                <c:pt idx="1349">
                  <c:v>26.980014000000001</c:v>
                </c:pt>
                <c:pt idx="1350">
                  <c:v>27.000014</c:v>
                </c:pt>
                <c:pt idx="1351">
                  <c:v>27.020014</c:v>
                </c:pt>
                <c:pt idx="1352">
                  <c:v>27.040013999999999</c:v>
                </c:pt>
                <c:pt idx="1353">
                  <c:v>27.060013999999999</c:v>
                </c:pt>
                <c:pt idx="1354">
                  <c:v>27.080013999999998</c:v>
                </c:pt>
                <c:pt idx="1355">
                  <c:v>27.100014000000002</c:v>
                </c:pt>
                <c:pt idx="1356">
                  <c:v>27.120014000000001</c:v>
                </c:pt>
                <c:pt idx="1357">
                  <c:v>27.140014000000001</c:v>
                </c:pt>
                <c:pt idx="1358">
                  <c:v>27.160014</c:v>
                </c:pt>
                <c:pt idx="1359">
                  <c:v>27.180014</c:v>
                </c:pt>
                <c:pt idx="1360">
                  <c:v>27.200013999999999</c:v>
                </c:pt>
                <c:pt idx="1361">
                  <c:v>27.220013999999999</c:v>
                </c:pt>
                <c:pt idx="1362">
                  <c:v>27.240013999999999</c:v>
                </c:pt>
                <c:pt idx="1363">
                  <c:v>27.260014000000002</c:v>
                </c:pt>
                <c:pt idx="1364">
                  <c:v>27.280014000000001</c:v>
                </c:pt>
                <c:pt idx="1365">
                  <c:v>27.300014000000001</c:v>
                </c:pt>
                <c:pt idx="1366">
                  <c:v>27.320014</c:v>
                </c:pt>
                <c:pt idx="1367">
                  <c:v>27.340014</c:v>
                </c:pt>
                <c:pt idx="1368">
                  <c:v>27.360014</c:v>
                </c:pt>
                <c:pt idx="1369">
                  <c:v>27.380013999999999</c:v>
                </c:pt>
                <c:pt idx="1370">
                  <c:v>27.400013999999999</c:v>
                </c:pt>
                <c:pt idx="1371">
                  <c:v>27.420013999999998</c:v>
                </c:pt>
                <c:pt idx="1372">
                  <c:v>27.440014000000001</c:v>
                </c:pt>
                <c:pt idx="1373">
                  <c:v>27.460014000000001</c:v>
                </c:pt>
                <c:pt idx="1374">
                  <c:v>27.480014000000001</c:v>
                </c:pt>
                <c:pt idx="1375">
                  <c:v>27.500014</c:v>
                </c:pt>
                <c:pt idx="1376">
                  <c:v>27.520014</c:v>
                </c:pt>
                <c:pt idx="1377">
                  <c:v>27.540013999999999</c:v>
                </c:pt>
                <c:pt idx="1378">
                  <c:v>27.560013999999999</c:v>
                </c:pt>
                <c:pt idx="1379">
                  <c:v>27.580013999999998</c:v>
                </c:pt>
                <c:pt idx="1380">
                  <c:v>27.600014000000002</c:v>
                </c:pt>
                <c:pt idx="1381">
                  <c:v>27.620014000000001</c:v>
                </c:pt>
                <c:pt idx="1382">
                  <c:v>27.640014000000001</c:v>
                </c:pt>
                <c:pt idx="1383">
                  <c:v>27.660014</c:v>
                </c:pt>
                <c:pt idx="1384">
                  <c:v>27.680014</c:v>
                </c:pt>
                <c:pt idx="1385">
                  <c:v>27.700013999999999</c:v>
                </c:pt>
                <c:pt idx="1386">
                  <c:v>27.720013999999999</c:v>
                </c:pt>
                <c:pt idx="1387">
                  <c:v>27.740013999999999</c:v>
                </c:pt>
                <c:pt idx="1388">
                  <c:v>27.760014000000002</c:v>
                </c:pt>
                <c:pt idx="1389">
                  <c:v>27.780014000000001</c:v>
                </c:pt>
                <c:pt idx="1390">
                  <c:v>27.800014000000001</c:v>
                </c:pt>
                <c:pt idx="1391">
                  <c:v>27.820014</c:v>
                </c:pt>
                <c:pt idx="1392">
                  <c:v>27.840014</c:v>
                </c:pt>
                <c:pt idx="1393">
                  <c:v>27.860014</c:v>
                </c:pt>
                <c:pt idx="1394">
                  <c:v>27.880013999999999</c:v>
                </c:pt>
                <c:pt idx="1395">
                  <c:v>27.900013999999999</c:v>
                </c:pt>
                <c:pt idx="1396">
                  <c:v>27.920013999999998</c:v>
                </c:pt>
                <c:pt idx="1397">
                  <c:v>27.940014000000001</c:v>
                </c:pt>
                <c:pt idx="1398">
                  <c:v>27.960014000000001</c:v>
                </c:pt>
                <c:pt idx="1399">
                  <c:v>27.980014000000001</c:v>
                </c:pt>
                <c:pt idx="1400">
                  <c:v>28.000014</c:v>
                </c:pt>
                <c:pt idx="1401">
                  <c:v>28.020014</c:v>
                </c:pt>
                <c:pt idx="1402">
                  <c:v>28.040013999999999</c:v>
                </c:pt>
                <c:pt idx="1403">
                  <c:v>28.060013999999999</c:v>
                </c:pt>
                <c:pt idx="1404">
                  <c:v>28.080013999999998</c:v>
                </c:pt>
                <c:pt idx="1405">
                  <c:v>28.100014000000002</c:v>
                </c:pt>
                <c:pt idx="1406">
                  <c:v>28.120014000000001</c:v>
                </c:pt>
                <c:pt idx="1407">
                  <c:v>28.140014000000001</c:v>
                </c:pt>
                <c:pt idx="1408">
                  <c:v>28.160014</c:v>
                </c:pt>
                <c:pt idx="1409">
                  <c:v>28.180014</c:v>
                </c:pt>
                <c:pt idx="1410">
                  <c:v>28.200013999999999</c:v>
                </c:pt>
                <c:pt idx="1411">
                  <c:v>28.220013999999999</c:v>
                </c:pt>
                <c:pt idx="1412">
                  <c:v>28.240015</c:v>
                </c:pt>
                <c:pt idx="1413">
                  <c:v>28.260014999999999</c:v>
                </c:pt>
                <c:pt idx="1414">
                  <c:v>28.280014999999999</c:v>
                </c:pt>
                <c:pt idx="1415">
                  <c:v>28.300014999999998</c:v>
                </c:pt>
                <c:pt idx="1416">
                  <c:v>28.320015000000001</c:v>
                </c:pt>
                <c:pt idx="1417">
                  <c:v>28.340015000000001</c:v>
                </c:pt>
                <c:pt idx="1418">
                  <c:v>28.360015000000001</c:v>
                </c:pt>
                <c:pt idx="1419">
                  <c:v>28.380015</c:v>
                </c:pt>
                <c:pt idx="1420">
                  <c:v>28.400015</c:v>
                </c:pt>
                <c:pt idx="1421">
                  <c:v>28.420014999999999</c:v>
                </c:pt>
                <c:pt idx="1422">
                  <c:v>28.440014999999999</c:v>
                </c:pt>
                <c:pt idx="1423">
                  <c:v>28.460014999999999</c:v>
                </c:pt>
                <c:pt idx="1424">
                  <c:v>28.480015000000002</c:v>
                </c:pt>
                <c:pt idx="1425">
                  <c:v>28.500015000000001</c:v>
                </c:pt>
                <c:pt idx="1426">
                  <c:v>28.520015000000001</c:v>
                </c:pt>
                <c:pt idx="1427">
                  <c:v>28.540015</c:v>
                </c:pt>
                <c:pt idx="1428">
                  <c:v>28.560015</c:v>
                </c:pt>
                <c:pt idx="1429">
                  <c:v>28.580015</c:v>
                </c:pt>
                <c:pt idx="1430">
                  <c:v>28.600014999999999</c:v>
                </c:pt>
                <c:pt idx="1431">
                  <c:v>28.620014999999999</c:v>
                </c:pt>
                <c:pt idx="1432">
                  <c:v>28.640014999999998</c:v>
                </c:pt>
                <c:pt idx="1433">
                  <c:v>28.660015000000001</c:v>
                </c:pt>
                <c:pt idx="1434">
                  <c:v>28.680015000000001</c:v>
                </c:pt>
                <c:pt idx="1435">
                  <c:v>28.700015</c:v>
                </c:pt>
                <c:pt idx="1436">
                  <c:v>28.720015</c:v>
                </c:pt>
                <c:pt idx="1437">
                  <c:v>28.740015</c:v>
                </c:pt>
                <c:pt idx="1438">
                  <c:v>28.760014999999999</c:v>
                </c:pt>
                <c:pt idx="1439">
                  <c:v>28.780014999999999</c:v>
                </c:pt>
                <c:pt idx="1440">
                  <c:v>28.800014999999998</c:v>
                </c:pt>
                <c:pt idx="1441">
                  <c:v>28.820015000000001</c:v>
                </c:pt>
                <c:pt idx="1442">
                  <c:v>28.840015000000001</c:v>
                </c:pt>
                <c:pt idx="1443">
                  <c:v>28.860015000000001</c:v>
                </c:pt>
                <c:pt idx="1444">
                  <c:v>28.880015</c:v>
                </c:pt>
                <c:pt idx="1445">
                  <c:v>28.900015</c:v>
                </c:pt>
                <c:pt idx="1446">
                  <c:v>28.920014999999999</c:v>
                </c:pt>
                <c:pt idx="1447">
                  <c:v>28.940014999999999</c:v>
                </c:pt>
                <c:pt idx="1448">
                  <c:v>28.960014999999999</c:v>
                </c:pt>
                <c:pt idx="1449">
                  <c:v>28.980015000000002</c:v>
                </c:pt>
                <c:pt idx="1450">
                  <c:v>29.000015000000001</c:v>
                </c:pt>
                <c:pt idx="1451">
                  <c:v>29.020015000000001</c:v>
                </c:pt>
                <c:pt idx="1452">
                  <c:v>29.040015</c:v>
                </c:pt>
                <c:pt idx="1453">
                  <c:v>29.060015</c:v>
                </c:pt>
                <c:pt idx="1454">
                  <c:v>29.080015</c:v>
                </c:pt>
                <c:pt idx="1455">
                  <c:v>29.100014999999999</c:v>
                </c:pt>
                <c:pt idx="1456">
                  <c:v>29.120014999999999</c:v>
                </c:pt>
                <c:pt idx="1457">
                  <c:v>29.140014999999998</c:v>
                </c:pt>
                <c:pt idx="1458">
                  <c:v>29.160015000000001</c:v>
                </c:pt>
                <c:pt idx="1459">
                  <c:v>29.180015000000001</c:v>
                </c:pt>
                <c:pt idx="1460">
                  <c:v>29.200015</c:v>
                </c:pt>
                <c:pt idx="1461">
                  <c:v>29.220015</c:v>
                </c:pt>
                <c:pt idx="1462">
                  <c:v>29.240015</c:v>
                </c:pt>
                <c:pt idx="1463">
                  <c:v>29.260014999999999</c:v>
                </c:pt>
                <c:pt idx="1464">
                  <c:v>29.280014999999999</c:v>
                </c:pt>
                <c:pt idx="1465">
                  <c:v>29.300014999999998</c:v>
                </c:pt>
                <c:pt idx="1466">
                  <c:v>29.320015000000001</c:v>
                </c:pt>
                <c:pt idx="1467">
                  <c:v>29.340015000000001</c:v>
                </c:pt>
                <c:pt idx="1468">
                  <c:v>29.360015000000001</c:v>
                </c:pt>
                <c:pt idx="1469">
                  <c:v>29.380015</c:v>
                </c:pt>
                <c:pt idx="1470">
                  <c:v>29.400015</c:v>
                </c:pt>
                <c:pt idx="1471">
                  <c:v>29.420014999999999</c:v>
                </c:pt>
                <c:pt idx="1472">
                  <c:v>29.440014999999999</c:v>
                </c:pt>
                <c:pt idx="1473">
                  <c:v>29.460014999999999</c:v>
                </c:pt>
                <c:pt idx="1474">
                  <c:v>29.480015000000002</c:v>
                </c:pt>
                <c:pt idx="1475">
                  <c:v>29.500015000000001</c:v>
                </c:pt>
                <c:pt idx="1476">
                  <c:v>29.520015000000001</c:v>
                </c:pt>
                <c:pt idx="1477">
                  <c:v>29.540015</c:v>
                </c:pt>
                <c:pt idx="1478">
                  <c:v>29.560015</c:v>
                </c:pt>
                <c:pt idx="1479">
                  <c:v>29.580015</c:v>
                </c:pt>
                <c:pt idx="1480">
                  <c:v>29.600014999999999</c:v>
                </c:pt>
                <c:pt idx="1481">
                  <c:v>29.620014999999999</c:v>
                </c:pt>
                <c:pt idx="1482">
                  <c:v>29.640014999999998</c:v>
                </c:pt>
                <c:pt idx="1483">
                  <c:v>29.660015000000001</c:v>
                </c:pt>
                <c:pt idx="1484">
                  <c:v>29.680015000000001</c:v>
                </c:pt>
                <c:pt idx="1485">
                  <c:v>29.700015</c:v>
                </c:pt>
                <c:pt idx="1486">
                  <c:v>29.720015</c:v>
                </c:pt>
                <c:pt idx="1487">
                  <c:v>29.740015</c:v>
                </c:pt>
                <c:pt idx="1488">
                  <c:v>29.760014999999999</c:v>
                </c:pt>
                <c:pt idx="1489">
                  <c:v>29.780014999999999</c:v>
                </c:pt>
                <c:pt idx="1490">
                  <c:v>29.800014999999998</c:v>
                </c:pt>
                <c:pt idx="1491">
                  <c:v>29.820015000000001</c:v>
                </c:pt>
                <c:pt idx="1492">
                  <c:v>29.840015000000001</c:v>
                </c:pt>
                <c:pt idx="1493">
                  <c:v>29.860015000000001</c:v>
                </c:pt>
                <c:pt idx="1494">
                  <c:v>29.880015</c:v>
                </c:pt>
                <c:pt idx="1495">
                  <c:v>29.900015</c:v>
                </c:pt>
                <c:pt idx="1496">
                  <c:v>29.920014999999999</c:v>
                </c:pt>
                <c:pt idx="1497">
                  <c:v>29.940014999999999</c:v>
                </c:pt>
                <c:pt idx="1498">
                  <c:v>29.960014999999999</c:v>
                </c:pt>
                <c:pt idx="1499">
                  <c:v>29.980015000000002</c:v>
                </c:pt>
                <c:pt idx="1500">
                  <c:v>30.000015000000001</c:v>
                </c:pt>
                <c:pt idx="1501">
                  <c:v>30.020015000000001</c:v>
                </c:pt>
                <c:pt idx="1502">
                  <c:v>30.040015</c:v>
                </c:pt>
                <c:pt idx="1503">
                  <c:v>30.060015</c:v>
                </c:pt>
                <c:pt idx="1504">
                  <c:v>30.080015</c:v>
                </c:pt>
                <c:pt idx="1505">
                  <c:v>30.100014999999999</c:v>
                </c:pt>
                <c:pt idx="1506">
                  <c:v>30.120014999999999</c:v>
                </c:pt>
                <c:pt idx="1507">
                  <c:v>30.140014999999998</c:v>
                </c:pt>
                <c:pt idx="1508">
                  <c:v>30.160015000000001</c:v>
                </c:pt>
                <c:pt idx="1509">
                  <c:v>30.180015999999998</c:v>
                </c:pt>
                <c:pt idx="1510">
                  <c:v>30.200016000000002</c:v>
                </c:pt>
                <c:pt idx="1511">
                  <c:v>30.220016000000001</c:v>
                </c:pt>
                <c:pt idx="1512">
                  <c:v>30.240016000000001</c:v>
                </c:pt>
                <c:pt idx="1513">
                  <c:v>30.260016</c:v>
                </c:pt>
                <c:pt idx="1514">
                  <c:v>30.280016</c:v>
                </c:pt>
                <c:pt idx="1515">
                  <c:v>30.300015999999999</c:v>
                </c:pt>
                <c:pt idx="1516">
                  <c:v>30.320015999999999</c:v>
                </c:pt>
                <c:pt idx="1517">
                  <c:v>30.340015999999999</c:v>
                </c:pt>
                <c:pt idx="1518">
                  <c:v>30.360016000000002</c:v>
                </c:pt>
                <c:pt idx="1519">
                  <c:v>30.380016000000001</c:v>
                </c:pt>
                <c:pt idx="1520">
                  <c:v>30.400016000000001</c:v>
                </c:pt>
                <c:pt idx="1521">
                  <c:v>30.420016</c:v>
                </c:pt>
                <c:pt idx="1522">
                  <c:v>30.440016</c:v>
                </c:pt>
                <c:pt idx="1523">
                  <c:v>30.460016</c:v>
                </c:pt>
                <c:pt idx="1524">
                  <c:v>30.480015999999999</c:v>
                </c:pt>
                <c:pt idx="1525">
                  <c:v>30.500015999999999</c:v>
                </c:pt>
                <c:pt idx="1526">
                  <c:v>30.520015999999998</c:v>
                </c:pt>
                <c:pt idx="1527">
                  <c:v>30.540016000000001</c:v>
                </c:pt>
                <c:pt idx="1528">
                  <c:v>30.560016000000001</c:v>
                </c:pt>
                <c:pt idx="1529">
                  <c:v>30.580016000000001</c:v>
                </c:pt>
                <c:pt idx="1530">
                  <c:v>30.600016</c:v>
                </c:pt>
                <c:pt idx="1531">
                  <c:v>30.620016</c:v>
                </c:pt>
                <c:pt idx="1532">
                  <c:v>30.640015999999999</c:v>
                </c:pt>
                <c:pt idx="1533">
                  <c:v>30.660015999999999</c:v>
                </c:pt>
                <c:pt idx="1534">
                  <c:v>30.680015999999998</c:v>
                </c:pt>
                <c:pt idx="1535">
                  <c:v>30.700016000000002</c:v>
                </c:pt>
                <c:pt idx="1536">
                  <c:v>30.720016000000001</c:v>
                </c:pt>
                <c:pt idx="1537">
                  <c:v>30.740016000000001</c:v>
                </c:pt>
                <c:pt idx="1538">
                  <c:v>30.760016</c:v>
                </c:pt>
                <c:pt idx="1539">
                  <c:v>30.780016</c:v>
                </c:pt>
                <c:pt idx="1540">
                  <c:v>30.800015999999999</c:v>
                </c:pt>
                <c:pt idx="1541">
                  <c:v>30.820015999999999</c:v>
                </c:pt>
                <c:pt idx="1542">
                  <c:v>30.840015999999999</c:v>
                </c:pt>
                <c:pt idx="1543">
                  <c:v>30.860016000000002</c:v>
                </c:pt>
                <c:pt idx="1544">
                  <c:v>30.880016000000001</c:v>
                </c:pt>
                <c:pt idx="1545">
                  <c:v>30.900016000000001</c:v>
                </c:pt>
                <c:pt idx="1546">
                  <c:v>30.920016</c:v>
                </c:pt>
                <c:pt idx="1547">
                  <c:v>30.940016</c:v>
                </c:pt>
                <c:pt idx="1548">
                  <c:v>30.960016</c:v>
                </c:pt>
                <c:pt idx="1549">
                  <c:v>30.980015999999999</c:v>
                </c:pt>
                <c:pt idx="1550">
                  <c:v>31.000015999999999</c:v>
                </c:pt>
                <c:pt idx="1551">
                  <c:v>31.020015999999998</c:v>
                </c:pt>
                <c:pt idx="1552">
                  <c:v>31.040016000000001</c:v>
                </c:pt>
                <c:pt idx="1553">
                  <c:v>31.060016000000001</c:v>
                </c:pt>
                <c:pt idx="1554">
                  <c:v>31.080016000000001</c:v>
                </c:pt>
                <c:pt idx="1555">
                  <c:v>31.100016</c:v>
                </c:pt>
                <c:pt idx="1556">
                  <c:v>31.120016</c:v>
                </c:pt>
                <c:pt idx="1557">
                  <c:v>31.140015999999999</c:v>
                </c:pt>
                <c:pt idx="1558">
                  <c:v>31.160015999999999</c:v>
                </c:pt>
                <c:pt idx="1559">
                  <c:v>31.180015999999998</c:v>
                </c:pt>
                <c:pt idx="1560">
                  <c:v>31.200016000000002</c:v>
                </c:pt>
                <c:pt idx="1561">
                  <c:v>31.220016000000001</c:v>
                </c:pt>
                <c:pt idx="1562">
                  <c:v>31.240016000000001</c:v>
                </c:pt>
                <c:pt idx="1563">
                  <c:v>31.260016</c:v>
                </c:pt>
                <c:pt idx="1564">
                  <c:v>31.280016</c:v>
                </c:pt>
                <c:pt idx="1565">
                  <c:v>31.300015999999999</c:v>
                </c:pt>
                <c:pt idx="1566">
                  <c:v>31.320015999999999</c:v>
                </c:pt>
                <c:pt idx="1567">
                  <c:v>31.340015999999999</c:v>
                </c:pt>
                <c:pt idx="1568">
                  <c:v>31.360016000000002</c:v>
                </c:pt>
                <c:pt idx="1569">
                  <c:v>31.380016000000001</c:v>
                </c:pt>
                <c:pt idx="1570">
                  <c:v>31.400016000000001</c:v>
                </c:pt>
                <c:pt idx="1571">
                  <c:v>31.420016</c:v>
                </c:pt>
                <c:pt idx="1572">
                  <c:v>31.440016</c:v>
                </c:pt>
                <c:pt idx="1573">
                  <c:v>31.460016</c:v>
                </c:pt>
                <c:pt idx="1574">
                  <c:v>31.480015999999999</c:v>
                </c:pt>
                <c:pt idx="1575">
                  <c:v>31.500015999999999</c:v>
                </c:pt>
                <c:pt idx="1576">
                  <c:v>31.520015999999998</c:v>
                </c:pt>
                <c:pt idx="1577">
                  <c:v>31.540016000000001</c:v>
                </c:pt>
                <c:pt idx="1578">
                  <c:v>31.560016000000001</c:v>
                </c:pt>
                <c:pt idx="1579">
                  <c:v>31.580016000000001</c:v>
                </c:pt>
                <c:pt idx="1580">
                  <c:v>31.600016</c:v>
                </c:pt>
                <c:pt idx="1581">
                  <c:v>31.620016</c:v>
                </c:pt>
                <c:pt idx="1582">
                  <c:v>31.640015999999999</c:v>
                </c:pt>
                <c:pt idx="1583">
                  <c:v>31.660015999999999</c:v>
                </c:pt>
                <c:pt idx="1584">
                  <c:v>31.680015999999998</c:v>
                </c:pt>
                <c:pt idx="1585">
                  <c:v>31.700016000000002</c:v>
                </c:pt>
                <c:pt idx="1586">
                  <c:v>31.720016000000001</c:v>
                </c:pt>
                <c:pt idx="1587">
                  <c:v>31.740016000000001</c:v>
                </c:pt>
                <c:pt idx="1588">
                  <c:v>31.760016</c:v>
                </c:pt>
                <c:pt idx="1589">
                  <c:v>31.780016</c:v>
                </c:pt>
                <c:pt idx="1590">
                  <c:v>31.800015999999999</c:v>
                </c:pt>
                <c:pt idx="1591">
                  <c:v>31.820015999999999</c:v>
                </c:pt>
                <c:pt idx="1592">
                  <c:v>31.840015999999999</c:v>
                </c:pt>
                <c:pt idx="1593">
                  <c:v>31.860016000000002</c:v>
                </c:pt>
                <c:pt idx="1594">
                  <c:v>31.880016000000001</c:v>
                </c:pt>
                <c:pt idx="1595">
                  <c:v>31.900016000000001</c:v>
                </c:pt>
                <c:pt idx="1596">
                  <c:v>31.920016</c:v>
                </c:pt>
                <c:pt idx="1597">
                  <c:v>31.940016</c:v>
                </c:pt>
                <c:pt idx="1598">
                  <c:v>31.960016</c:v>
                </c:pt>
                <c:pt idx="1599">
                  <c:v>31.980015999999999</c:v>
                </c:pt>
                <c:pt idx="1600">
                  <c:v>32.000016000000002</c:v>
                </c:pt>
                <c:pt idx="1601">
                  <c:v>32.020015999999998</c:v>
                </c:pt>
                <c:pt idx="1602">
                  <c:v>32.040016000000001</c:v>
                </c:pt>
                <c:pt idx="1603">
                  <c:v>32.060015999999997</c:v>
                </c:pt>
                <c:pt idx="1604">
                  <c:v>32.080016000000001</c:v>
                </c:pt>
                <c:pt idx="1605">
                  <c:v>32.100015999999997</c:v>
                </c:pt>
                <c:pt idx="1606">
                  <c:v>32.120016</c:v>
                </c:pt>
                <c:pt idx="1607">
                  <c:v>32.140017</c:v>
                </c:pt>
                <c:pt idx="1608">
                  <c:v>32.160017000000003</c:v>
                </c:pt>
                <c:pt idx="1609">
                  <c:v>32.180016999999999</c:v>
                </c:pt>
                <c:pt idx="1610">
                  <c:v>32.200017000000003</c:v>
                </c:pt>
                <c:pt idx="1611">
                  <c:v>32.220016999999999</c:v>
                </c:pt>
                <c:pt idx="1612">
                  <c:v>32.240017000000002</c:v>
                </c:pt>
                <c:pt idx="1613">
                  <c:v>32.260016999999998</c:v>
                </c:pt>
                <c:pt idx="1614">
                  <c:v>32.280017000000001</c:v>
                </c:pt>
                <c:pt idx="1615">
                  <c:v>32.300016999999997</c:v>
                </c:pt>
                <c:pt idx="1616">
                  <c:v>32.320017</c:v>
                </c:pt>
                <c:pt idx="1617">
                  <c:v>32.340017000000003</c:v>
                </c:pt>
                <c:pt idx="1618">
                  <c:v>32.360016999999999</c:v>
                </c:pt>
                <c:pt idx="1619">
                  <c:v>32.380017000000002</c:v>
                </c:pt>
                <c:pt idx="1620">
                  <c:v>32.400016999999998</c:v>
                </c:pt>
                <c:pt idx="1621">
                  <c:v>32.420017000000001</c:v>
                </c:pt>
                <c:pt idx="1622">
                  <c:v>32.440016999999997</c:v>
                </c:pt>
                <c:pt idx="1623">
                  <c:v>32.460017000000001</c:v>
                </c:pt>
                <c:pt idx="1624">
                  <c:v>32.480016999999997</c:v>
                </c:pt>
                <c:pt idx="1625">
                  <c:v>32.500017</c:v>
                </c:pt>
                <c:pt idx="1626">
                  <c:v>32.520017000000003</c:v>
                </c:pt>
                <c:pt idx="1627">
                  <c:v>32.540016999999999</c:v>
                </c:pt>
                <c:pt idx="1628">
                  <c:v>32.560017000000002</c:v>
                </c:pt>
                <c:pt idx="1629">
                  <c:v>32.580016999999998</c:v>
                </c:pt>
                <c:pt idx="1630">
                  <c:v>32.600017000000001</c:v>
                </c:pt>
                <c:pt idx="1631">
                  <c:v>32.620016999999997</c:v>
                </c:pt>
                <c:pt idx="1632">
                  <c:v>32.640017</c:v>
                </c:pt>
                <c:pt idx="1633">
                  <c:v>32.660017000000003</c:v>
                </c:pt>
                <c:pt idx="1634">
                  <c:v>32.680016999999999</c:v>
                </c:pt>
                <c:pt idx="1635">
                  <c:v>32.700017000000003</c:v>
                </c:pt>
                <c:pt idx="1636">
                  <c:v>32.720016999999999</c:v>
                </c:pt>
                <c:pt idx="1637">
                  <c:v>32.740017000000002</c:v>
                </c:pt>
                <c:pt idx="1638">
                  <c:v>32.760016999999998</c:v>
                </c:pt>
                <c:pt idx="1639">
                  <c:v>32.780017000000001</c:v>
                </c:pt>
                <c:pt idx="1640">
                  <c:v>32.800016999999997</c:v>
                </c:pt>
                <c:pt idx="1641">
                  <c:v>32.820017</c:v>
                </c:pt>
                <c:pt idx="1642">
                  <c:v>32.840017000000003</c:v>
                </c:pt>
                <c:pt idx="1643">
                  <c:v>32.860016999999999</c:v>
                </c:pt>
                <c:pt idx="1644">
                  <c:v>32.880017000000002</c:v>
                </c:pt>
                <c:pt idx="1645">
                  <c:v>32.900016999999998</c:v>
                </c:pt>
                <c:pt idx="1646">
                  <c:v>32.920017000000001</c:v>
                </c:pt>
                <c:pt idx="1647">
                  <c:v>32.940016999999997</c:v>
                </c:pt>
                <c:pt idx="1648">
                  <c:v>32.960017000000001</c:v>
                </c:pt>
                <c:pt idx="1649">
                  <c:v>32.980016999999997</c:v>
                </c:pt>
                <c:pt idx="1650">
                  <c:v>33.000017</c:v>
                </c:pt>
                <c:pt idx="1651">
                  <c:v>33.020017000000003</c:v>
                </c:pt>
                <c:pt idx="1652">
                  <c:v>33.040016999999999</c:v>
                </c:pt>
                <c:pt idx="1653">
                  <c:v>33.060017000000002</c:v>
                </c:pt>
                <c:pt idx="1654">
                  <c:v>33.080016999999998</c:v>
                </c:pt>
                <c:pt idx="1655">
                  <c:v>33.100017000000001</c:v>
                </c:pt>
                <c:pt idx="1656">
                  <c:v>33.120016999999997</c:v>
                </c:pt>
                <c:pt idx="1657">
                  <c:v>33.140017</c:v>
                </c:pt>
                <c:pt idx="1658">
                  <c:v>33.160017000000003</c:v>
                </c:pt>
                <c:pt idx="1659">
                  <c:v>33.180016999999999</c:v>
                </c:pt>
                <c:pt idx="1660">
                  <c:v>33.200017000000003</c:v>
                </c:pt>
                <c:pt idx="1661">
                  <c:v>33.220016999999999</c:v>
                </c:pt>
                <c:pt idx="1662">
                  <c:v>33.240017000000002</c:v>
                </c:pt>
                <c:pt idx="1663">
                  <c:v>33.260016999999998</c:v>
                </c:pt>
                <c:pt idx="1664">
                  <c:v>33.280017000000001</c:v>
                </c:pt>
                <c:pt idx="1665">
                  <c:v>33.300016999999997</c:v>
                </c:pt>
                <c:pt idx="1666">
                  <c:v>33.320017</c:v>
                </c:pt>
                <c:pt idx="1667">
                  <c:v>33.340017000000003</c:v>
                </c:pt>
                <c:pt idx="1668">
                  <c:v>33.360016999999999</c:v>
                </c:pt>
                <c:pt idx="1669">
                  <c:v>33.380017000000002</c:v>
                </c:pt>
                <c:pt idx="1670">
                  <c:v>33.400016999999998</c:v>
                </c:pt>
                <c:pt idx="1671">
                  <c:v>33.420017000000001</c:v>
                </c:pt>
                <c:pt idx="1672">
                  <c:v>33.440016999999997</c:v>
                </c:pt>
                <c:pt idx="1673">
                  <c:v>33.460017000000001</c:v>
                </c:pt>
                <c:pt idx="1674">
                  <c:v>33.480016999999997</c:v>
                </c:pt>
                <c:pt idx="1675">
                  <c:v>33.500017</c:v>
                </c:pt>
                <c:pt idx="1676">
                  <c:v>33.520017000000003</c:v>
                </c:pt>
                <c:pt idx="1677">
                  <c:v>33.540016999999999</c:v>
                </c:pt>
                <c:pt idx="1678">
                  <c:v>33.560017000000002</c:v>
                </c:pt>
                <c:pt idx="1679">
                  <c:v>33.580016999999998</c:v>
                </c:pt>
                <c:pt idx="1680">
                  <c:v>33.600017000000001</c:v>
                </c:pt>
                <c:pt idx="1681">
                  <c:v>33.620016999999997</c:v>
                </c:pt>
                <c:pt idx="1682">
                  <c:v>33.640017</c:v>
                </c:pt>
                <c:pt idx="1683">
                  <c:v>33.660017000000003</c:v>
                </c:pt>
                <c:pt idx="1684">
                  <c:v>33.680016999999999</c:v>
                </c:pt>
                <c:pt idx="1685">
                  <c:v>33.700017000000003</c:v>
                </c:pt>
                <c:pt idx="1686">
                  <c:v>33.720016999999999</c:v>
                </c:pt>
                <c:pt idx="1687">
                  <c:v>33.740017000000002</c:v>
                </c:pt>
                <c:pt idx="1688">
                  <c:v>33.760016999999998</c:v>
                </c:pt>
                <c:pt idx="1689">
                  <c:v>33.780017000000001</c:v>
                </c:pt>
                <c:pt idx="1690">
                  <c:v>33.800016999999997</c:v>
                </c:pt>
                <c:pt idx="1691">
                  <c:v>33.820017</c:v>
                </c:pt>
                <c:pt idx="1692">
                  <c:v>33.840017000000003</c:v>
                </c:pt>
                <c:pt idx="1693">
                  <c:v>33.860016999999999</c:v>
                </c:pt>
                <c:pt idx="1694">
                  <c:v>33.880017000000002</c:v>
                </c:pt>
                <c:pt idx="1695">
                  <c:v>33.900016999999998</c:v>
                </c:pt>
                <c:pt idx="1696">
                  <c:v>33.920017000000001</c:v>
                </c:pt>
                <c:pt idx="1697">
                  <c:v>33.940016999999997</c:v>
                </c:pt>
                <c:pt idx="1698">
                  <c:v>33.960017000000001</c:v>
                </c:pt>
                <c:pt idx="1699">
                  <c:v>33.980016999999997</c:v>
                </c:pt>
                <c:pt idx="1700">
                  <c:v>34.000017</c:v>
                </c:pt>
                <c:pt idx="1701">
                  <c:v>34.020017000000003</c:v>
                </c:pt>
                <c:pt idx="1702">
                  <c:v>34.040016999999999</c:v>
                </c:pt>
                <c:pt idx="1703">
                  <c:v>34.060017000000002</c:v>
                </c:pt>
                <c:pt idx="1704">
                  <c:v>34.080018000000003</c:v>
                </c:pt>
                <c:pt idx="1705">
                  <c:v>34.100017999999999</c:v>
                </c:pt>
                <c:pt idx="1706">
                  <c:v>34.120018000000002</c:v>
                </c:pt>
                <c:pt idx="1707">
                  <c:v>34.140017999999998</c:v>
                </c:pt>
                <c:pt idx="1708">
                  <c:v>34.160018000000001</c:v>
                </c:pt>
                <c:pt idx="1709">
                  <c:v>34.180017999999997</c:v>
                </c:pt>
                <c:pt idx="1710">
                  <c:v>34.200018</c:v>
                </c:pt>
                <c:pt idx="1711">
                  <c:v>34.220018000000003</c:v>
                </c:pt>
                <c:pt idx="1712">
                  <c:v>34.240017999999999</c:v>
                </c:pt>
                <c:pt idx="1713">
                  <c:v>34.260018000000002</c:v>
                </c:pt>
                <c:pt idx="1714">
                  <c:v>34.280017999999998</c:v>
                </c:pt>
                <c:pt idx="1715">
                  <c:v>34.300018000000001</c:v>
                </c:pt>
                <c:pt idx="1716">
                  <c:v>34.320017999999997</c:v>
                </c:pt>
                <c:pt idx="1717">
                  <c:v>34.340018000000001</c:v>
                </c:pt>
                <c:pt idx="1718">
                  <c:v>34.360017999999997</c:v>
                </c:pt>
                <c:pt idx="1719">
                  <c:v>34.380018</c:v>
                </c:pt>
                <c:pt idx="1720">
                  <c:v>34.400018000000003</c:v>
                </c:pt>
                <c:pt idx="1721">
                  <c:v>34.420017999999999</c:v>
                </c:pt>
                <c:pt idx="1722">
                  <c:v>34.440018000000002</c:v>
                </c:pt>
                <c:pt idx="1723">
                  <c:v>34.460017999999998</c:v>
                </c:pt>
                <c:pt idx="1724">
                  <c:v>34.480018000000001</c:v>
                </c:pt>
                <c:pt idx="1725">
                  <c:v>34.500017999999997</c:v>
                </c:pt>
                <c:pt idx="1726">
                  <c:v>34.520018</c:v>
                </c:pt>
                <c:pt idx="1727">
                  <c:v>34.540018000000003</c:v>
                </c:pt>
                <c:pt idx="1728">
                  <c:v>34.560017999999999</c:v>
                </c:pt>
                <c:pt idx="1729">
                  <c:v>34.580018000000003</c:v>
                </c:pt>
                <c:pt idx="1730">
                  <c:v>34.600017999999999</c:v>
                </c:pt>
                <c:pt idx="1731">
                  <c:v>34.620018000000002</c:v>
                </c:pt>
                <c:pt idx="1732">
                  <c:v>34.640017999999998</c:v>
                </c:pt>
                <c:pt idx="1733">
                  <c:v>34.660018000000001</c:v>
                </c:pt>
                <c:pt idx="1734">
                  <c:v>34.680017999999997</c:v>
                </c:pt>
                <c:pt idx="1735">
                  <c:v>34.700018</c:v>
                </c:pt>
                <c:pt idx="1736">
                  <c:v>34.720018000000003</c:v>
                </c:pt>
                <c:pt idx="1737">
                  <c:v>34.740017999999999</c:v>
                </c:pt>
                <c:pt idx="1738">
                  <c:v>34.760018000000002</c:v>
                </c:pt>
                <c:pt idx="1739">
                  <c:v>34.780017999999998</c:v>
                </c:pt>
                <c:pt idx="1740">
                  <c:v>34.800018000000001</c:v>
                </c:pt>
                <c:pt idx="1741">
                  <c:v>34.820017999999997</c:v>
                </c:pt>
                <c:pt idx="1742">
                  <c:v>34.840018000000001</c:v>
                </c:pt>
                <c:pt idx="1743">
                  <c:v>34.860017999999997</c:v>
                </c:pt>
                <c:pt idx="1744">
                  <c:v>34.880018</c:v>
                </c:pt>
                <c:pt idx="1745">
                  <c:v>34.900018000000003</c:v>
                </c:pt>
                <c:pt idx="1746">
                  <c:v>34.920017999999999</c:v>
                </c:pt>
                <c:pt idx="1747">
                  <c:v>34.940018000000002</c:v>
                </c:pt>
                <c:pt idx="1748">
                  <c:v>34.960017999999998</c:v>
                </c:pt>
                <c:pt idx="1749">
                  <c:v>34.980018000000001</c:v>
                </c:pt>
                <c:pt idx="1750">
                  <c:v>35.000017999999997</c:v>
                </c:pt>
                <c:pt idx="1751">
                  <c:v>35.020018</c:v>
                </c:pt>
                <c:pt idx="1752">
                  <c:v>35.040018000000003</c:v>
                </c:pt>
                <c:pt idx="1753">
                  <c:v>35.060017999999999</c:v>
                </c:pt>
                <c:pt idx="1754">
                  <c:v>35.080018000000003</c:v>
                </c:pt>
                <c:pt idx="1755">
                  <c:v>35.100017999999999</c:v>
                </c:pt>
                <c:pt idx="1756">
                  <c:v>35.120018000000002</c:v>
                </c:pt>
                <c:pt idx="1757">
                  <c:v>35.140017999999998</c:v>
                </c:pt>
                <c:pt idx="1758">
                  <c:v>35.160018000000001</c:v>
                </c:pt>
                <c:pt idx="1759">
                  <c:v>35.180017999999997</c:v>
                </c:pt>
                <c:pt idx="1760">
                  <c:v>35.200018</c:v>
                </c:pt>
                <c:pt idx="1761">
                  <c:v>35.220018000000003</c:v>
                </c:pt>
                <c:pt idx="1762">
                  <c:v>35.240017999999999</c:v>
                </c:pt>
                <c:pt idx="1763">
                  <c:v>35.260018000000002</c:v>
                </c:pt>
                <c:pt idx="1764">
                  <c:v>35.280017999999998</c:v>
                </c:pt>
                <c:pt idx="1765">
                  <c:v>35.300018000000001</c:v>
                </c:pt>
                <c:pt idx="1766">
                  <c:v>35.320017999999997</c:v>
                </c:pt>
                <c:pt idx="1767">
                  <c:v>35.340018000000001</c:v>
                </c:pt>
                <c:pt idx="1768">
                  <c:v>35.360017999999997</c:v>
                </c:pt>
                <c:pt idx="1769">
                  <c:v>35.380018</c:v>
                </c:pt>
                <c:pt idx="1770">
                  <c:v>35.400018000000003</c:v>
                </c:pt>
                <c:pt idx="1771">
                  <c:v>35.420017999999999</c:v>
                </c:pt>
                <c:pt idx="1772">
                  <c:v>35.440018000000002</c:v>
                </c:pt>
                <c:pt idx="1773">
                  <c:v>35.460017999999998</c:v>
                </c:pt>
                <c:pt idx="1774">
                  <c:v>35.480018000000001</c:v>
                </c:pt>
                <c:pt idx="1775">
                  <c:v>35.500017999999997</c:v>
                </c:pt>
                <c:pt idx="1776">
                  <c:v>35.520018</c:v>
                </c:pt>
                <c:pt idx="1777">
                  <c:v>35.540018000000003</c:v>
                </c:pt>
                <c:pt idx="1778">
                  <c:v>35.560017999999999</c:v>
                </c:pt>
                <c:pt idx="1779">
                  <c:v>35.580018000000003</c:v>
                </c:pt>
                <c:pt idx="1780">
                  <c:v>35.600017999999999</c:v>
                </c:pt>
                <c:pt idx="1781">
                  <c:v>35.620018000000002</c:v>
                </c:pt>
                <c:pt idx="1782">
                  <c:v>35.640017999999998</c:v>
                </c:pt>
                <c:pt idx="1783">
                  <c:v>35.660018000000001</c:v>
                </c:pt>
                <c:pt idx="1784">
                  <c:v>35.680017999999997</c:v>
                </c:pt>
                <c:pt idx="1785">
                  <c:v>35.700018</c:v>
                </c:pt>
                <c:pt idx="1786">
                  <c:v>35.720018000000003</c:v>
                </c:pt>
                <c:pt idx="1787">
                  <c:v>35.740017999999999</c:v>
                </c:pt>
                <c:pt idx="1788">
                  <c:v>35.760018000000002</c:v>
                </c:pt>
                <c:pt idx="1789">
                  <c:v>35.780017999999998</c:v>
                </c:pt>
                <c:pt idx="1790">
                  <c:v>35.800018000000001</c:v>
                </c:pt>
                <c:pt idx="1791">
                  <c:v>35.820017999999997</c:v>
                </c:pt>
                <c:pt idx="1792">
                  <c:v>35.840018000000001</c:v>
                </c:pt>
                <c:pt idx="1793">
                  <c:v>35.860017999999997</c:v>
                </c:pt>
                <c:pt idx="1794">
                  <c:v>35.880018</c:v>
                </c:pt>
                <c:pt idx="1795">
                  <c:v>35.900018000000003</c:v>
                </c:pt>
                <c:pt idx="1796">
                  <c:v>35.920017999999999</c:v>
                </c:pt>
                <c:pt idx="1797">
                  <c:v>35.940018000000002</c:v>
                </c:pt>
                <c:pt idx="1798">
                  <c:v>35.960017999999998</c:v>
                </c:pt>
                <c:pt idx="1799">
                  <c:v>35.980018000000001</c:v>
                </c:pt>
                <c:pt idx="1800">
                  <c:v>36.000017999999997</c:v>
                </c:pt>
                <c:pt idx="1801">
                  <c:v>36.020018999999998</c:v>
                </c:pt>
                <c:pt idx="1802">
                  <c:v>36.040019000000001</c:v>
                </c:pt>
                <c:pt idx="1803">
                  <c:v>36.060018999999997</c:v>
                </c:pt>
                <c:pt idx="1804">
                  <c:v>36.080019</c:v>
                </c:pt>
                <c:pt idx="1805">
                  <c:v>36.100019000000003</c:v>
                </c:pt>
                <c:pt idx="1806">
                  <c:v>36.120018999999999</c:v>
                </c:pt>
                <c:pt idx="1807">
                  <c:v>36.140019000000002</c:v>
                </c:pt>
                <c:pt idx="1808">
                  <c:v>36.160018999999998</c:v>
                </c:pt>
                <c:pt idx="1809">
                  <c:v>36.180019000000001</c:v>
                </c:pt>
                <c:pt idx="1810">
                  <c:v>36.200018999999998</c:v>
                </c:pt>
                <c:pt idx="1811">
                  <c:v>36.220019000000001</c:v>
                </c:pt>
                <c:pt idx="1812">
                  <c:v>36.240018999999997</c:v>
                </c:pt>
                <c:pt idx="1813">
                  <c:v>36.260019</c:v>
                </c:pt>
                <c:pt idx="1814">
                  <c:v>36.280019000000003</c:v>
                </c:pt>
                <c:pt idx="1815">
                  <c:v>36.300018999999999</c:v>
                </c:pt>
                <c:pt idx="1816">
                  <c:v>36.320019000000002</c:v>
                </c:pt>
                <c:pt idx="1817">
                  <c:v>36.340018999999998</c:v>
                </c:pt>
                <c:pt idx="1818">
                  <c:v>36.360019000000001</c:v>
                </c:pt>
                <c:pt idx="1819">
                  <c:v>36.380018999999997</c:v>
                </c:pt>
                <c:pt idx="1820">
                  <c:v>36.400019</c:v>
                </c:pt>
                <c:pt idx="1821">
                  <c:v>36.420019000000003</c:v>
                </c:pt>
                <c:pt idx="1822">
                  <c:v>36.440018999999999</c:v>
                </c:pt>
                <c:pt idx="1823">
                  <c:v>36.460019000000003</c:v>
                </c:pt>
                <c:pt idx="1824">
                  <c:v>36.480018999999999</c:v>
                </c:pt>
                <c:pt idx="1825">
                  <c:v>36.500019000000002</c:v>
                </c:pt>
                <c:pt idx="1826">
                  <c:v>36.520018999999998</c:v>
                </c:pt>
                <c:pt idx="1827">
                  <c:v>36.540019000000001</c:v>
                </c:pt>
                <c:pt idx="1828">
                  <c:v>36.560018999999997</c:v>
                </c:pt>
                <c:pt idx="1829">
                  <c:v>36.580019</c:v>
                </c:pt>
                <c:pt idx="1830">
                  <c:v>36.600019000000003</c:v>
                </c:pt>
                <c:pt idx="1831">
                  <c:v>36.620018999999999</c:v>
                </c:pt>
                <c:pt idx="1832">
                  <c:v>36.640019000000002</c:v>
                </c:pt>
                <c:pt idx="1833">
                  <c:v>36.660018999999998</c:v>
                </c:pt>
                <c:pt idx="1834">
                  <c:v>36.680019000000001</c:v>
                </c:pt>
                <c:pt idx="1835">
                  <c:v>36.700018999999998</c:v>
                </c:pt>
                <c:pt idx="1836">
                  <c:v>36.720019000000001</c:v>
                </c:pt>
                <c:pt idx="1837">
                  <c:v>36.740018999999997</c:v>
                </c:pt>
                <c:pt idx="1838">
                  <c:v>36.760019</c:v>
                </c:pt>
                <c:pt idx="1839">
                  <c:v>36.780019000000003</c:v>
                </c:pt>
                <c:pt idx="1840">
                  <c:v>36.800018999999999</c:v>
                </c:pt>
                <c:pt idx="1841">
                  <c:v>36.820019000000002</c:v>
                </c:pt>
                <c:pt idx="1842">
                  <c:v>36.840018999999998</c:v>
                </c:pt>
                <c:pt idx="1843">
                  <c:v>36.860019000000001</c:v>
                </c:pt>
                <c:pt idx="1844">
                  <c:v>36.880018999999997</c:v>
                </c:pt>
                <c:pt idx="1845">
                  <c:v>36.900019</c:v>
                </c:pt>
                <c:pt idx="1846">
                  <c:v>36.920019000000003</c:v>
                </c:pt>
                <c:pt idx="1847">
                  <c:v>36.940018999999999</c:v>
                </c:pt>
                <c:pt idx="1848">
                  <c:v>36.960019000000003</c:v>
                </c:pt>
                <c:pt idx="1849">
                  <c:v>36.980018999999999</c:v>
                </c:pt>
                <c:pt idx="1850">
                  <c:v>37.000019000000002</c:v>
                </c:pt>
                <c:pt idx="1851">
                  <c:v>37.020018999999998</c:v>
                </c:pt>
                <c:pt idx="1852">
                  <c:v>37.040019000000001</c:v>
                </c:pt>
                <c:pt idx="1853">
                  <c:v>37.060018999999997</c:v>
                </c:pt>
                <c:pt idx="1854">
                  <c:v>37.080019</c:v>
                </c:pt>
                <c:pt idx="1855">
                  <c:v>37.100019000000003</c:v>
                </c:pt>
                <c:pt idx="1856">
                  <c:v>37.120018999999999</c:v>
                </c:pt>
                <c:pt idx="1857">
                  <c:v>37.140019000000002</c:v>
                </c:pt>
                <c:pt idx="1858">
                  <c:v>37.160018999999998</c:v>
                </c:pt>
                <c:pt idx="1859">
                  <c:v>37.180019000000001</c:v>
                </c:pt>
                <c:pt idx="1860">
                  <c:v>37.200018999999998</c:v>
                </c:pt>
                <c:pt idx="1861">
                  <c:v>37.220019000000001</c:v>
                </c:pt>
                <c:pt idx="1862">
                  <c:v>37.240018999999997</c:v>
                </c:pt>
                <c:pt idx="1863">
                  <c:v>37.260019</c:v>
                </c:pt>
                <c:pt idx="1864">
                  <c:v>37.280019000000003</c:v>
                </c:pt>
                <c:pt idx="1865">
                  <c:v>37.300018999999999</c:v>
                </c:pt>
                <c:pt idx="1866">
                  <c:v>37.320019000000002</c:v>
                </c:pt>
                <c:pt idx="1867">
                  <c:v>37.340018999999998</c:v>
                </c:pt>
                <c:pt idx="1868">
                  <c:v>37.360019000000001</c:v>
                </c:pt>
                <c:pt idx="1869">
                  <c:v>37.380018999999997</c:v>
                </c:pt>
                <c:pt idx="1870">
                  <c:v>37.400019</c:v>
                </c:pt>
                <c:pt idx="1871">
                  <c:v>37.420019000000003</c:v>
                </c:pt>
                <c:pt idx="1872">
                  <c:v>37.440018999999999</c:v>
                </c:pt>
                <c:pt idx="1873">
                  <c:v>37.460019000000003</c:v>
                </c:pt>
                <c:pt idx="1874">
                  <c:v>37.480018999999999</c:v>
                </c:pt>
                <c:pt idx="1875">
                  <c:v>37.500019000000002</c:v>
                </c:pt>
                <c:pt idx="1876">
                  <c:v>37.520018999999998</c:v>
                </c:pt>
                <c:pt idx="1877">
                  <c:v>37.540019000000001</c:v>
                </c:pt>
                <c:pt idx="1878">
                  <c:v>37.560018999999997</c:v>
                </c:pt>
                <c:pt idx="1879">
                  <c:v>37.580019</c:v>
                </c:pt>
                <c:pt idx="1880">
                  <c:v>37.600019000000003</c:v>
                </c:pt>
                <c:pt idx="1881">
                  <c:v>37.620018999999999</c:v>
                </c:pt>
                <c:pt idx="1882">
                  <c:v>37.640019000000002</c:v>
                </c:pt>
                <c:pt idx="1883">
                  <c:v>37.660018999999998</c:v>
                </c:pt>
                <c:pt idx="1884">
                  <c:v>37.680019000000001</c:v>
                </c:pt>
                <c:pt idx="1885">
                  <c:v>37.700018999999998</c:v>
                </c:pt>
                <c:pt idx="1886">
                  <c:v>37.720019000000001</c:v>
                </c:pt>
                <c:pt idx="1887">
                  <c:v>37.740018999999997</c:v>
                </c:pt>
                <c:pt idx="1888">
                  <c:v>37.760019</c:v>
                </c:pt>
                <c:pt idx="1889">
                  <c:v>37.780019000000003</c:v>
                </c:pt>
                <c:pt idx="1890">
                  <c:v>37.800018999999999</c:v>
                </c:pt>
                <c:pt idx="1891">
                  <c:v>37.820019000000002</c:v>
                </c:pt>
                <c:pt idx="1892">
                  <c:v>37.840018999999998</c:v>
                </c:pt>
                <c:pt idx="1893">
                  <c:v>37.860019000000001</c:v>
                </c:pt>
                <c:pt idx="1894">
                  <c:v>37.880018999999997</c:v>
                </c:pt>
                <c:pt idx="1895">
                  <c:v>37.900019</c:v>
                </c:pt>
                <c:pt idx="1896">
                  <c:v>37.920019000000003</c:v>
                </c:pt>
                <c:pt idx="1897">
                  <c:v>37.940018999999999</c:v>
                </c:pt>
                <c:pt idx="1898">
                  <c:v>37.960019000000003</c:v>
                </c:pt>
                <c:pt idx="1899">
                  <c:v>37.980020000000003</c:v>
                </c:pt>
                <c:pt idx="1900">
                  <c:v>38.000019999999999</c:v>
                </c:pt>
                <c:pt idx="1901">
                  <c:v>38.020020000000002</c:v>
                </c:pt>
                <c:pt idx="1902">
                  <c:v>38.040019999999998</c:v>
                </c:pt>
                <c:pt idx="1903">
                  <c:v>38.060020000000002</c:v>
                </c:pt>
                <c:pt idx="1904">
                  <c:v>38.080019999999998</c:v>
                </c:pt>
                <c:pt idx="1905">
                  <c:v>38.100020000000001</c:v>
                </c:pt>
                <c:pt idx="1906">
                  <c:v>38.120019999999997</c:v>
                </c:pt>
                <c:pt idx="1907">
                  <c:v>38.14002</c:v>
                </c:pt>
                <c:pt idx="1908">
                  <c:v>38.160020000000003</c:v>
                </c:pt>
                <c:pt idx="1909">
                  <c:v>38.180019999999999</c:v>
                </c:pt>
                <c:pt idx="1910">
                  <c:v>38.200020000000002</c:v>
                </c:pt>
                <c:pt idx="1911">
                  <c:v>38.220019999999998</c:v>
                </c:pt>
                <c:pt idx="1912">
                  <c:v>38.240020000000001</c:v>
                </c:pt>
                <c:pt idx="1913">
                  <c:v>38.260019999999997</c:v>
                </c:pt>
                <c:pt idx="1914">
                  <c:v>38.28002</c:v>
                </c:pt>
                <c:pt idx="1915">
                  <c:v>38.300020000000004</c:v>
                </c:pt>
                <c:pt idx="1916">
                  <c:v>38.32002</c:v>
                </c:pt>
                <c:pt idx="1917">
                  <c:v>38.340020000000003</c:v>
                </c:pt>
                <c:pt idx="1918">
                  <c:v>38.360019999999999</c:v>
                </c:pt>
                <c:pt idx="1919">
                  <c:v>38.380020000000002</c:v>
                </c:pt>
                <c:pt idx="1920">
                  <c:v>38.400019999999998</c:v>
                </c:pt>
                <c:pt idx="1921">
                  <c:v>38.420020000000001</c:v>
                </c:pt>
                <c:pt idx="1922">
                  <c:v>38.440019999999997</c:v>
                </c:pt>
                <c:pt idx="1923">
                  <c:v>38.46002</c:v>
                </c:pt>
                <c:pt idx="1924">
                  <c:v>38.480020000000003</c:v>
                </c:pt>
                <c:pt idx="1925">
                  <c:v>38.500019999999999</c:v>
                </c:pt>
                <c:pt idx="1926">
                  <c:v>38.520020000000002</c:v>
                </c:pt>
                <c:pt idx="1927">
                  <c:v>38.540019999999998</c:v>
                </c:pt>
                <c:pt idx="1928">
                  <c:v>38.560020000000002</c:v>
                </c:pt>
                <c:pt idx="1929">
                  <c:v>38.580019999999998</c:v>
                </c:pt>
                <c:pt idx="1930">
                  <c:v>38.600020000000001</c:v>
                </c:pt>
                <c:pt idx="1931">
                  <c:v>38.620019999999997</c:v>
                </c:pt>
                <c:pt idx="1932">
                  <c:v>38.64002</c:v>
                </c:pt>
                <c:pt idx="1933">
                  <c:v>38.660020000000003</c:v>
                </c:pt>
                <c:pt idx="1934">
                  <c:v>38.680019999999999</c:v>
                </c:pt>
                <c:pt idx="1935">
                  <c:v>38.700020000000002</c:v>
                </c:pt>
                <c:pt idx="1936">
                  <c:v>38.720019999999998</c:v>
                </c:pt>
                <c:pt idx="1937">
                  <c:v>38.740020000000001</c:v>
                </c:pt>
                <c:pt idx="1938">
                  <c:v>38.760019999999997</c:v>
                </c:pt>
                <c:pt idx="1939">
                  <c:v>38.78002</c:v>
                </c:pt>
                <c:pt idx="1940">
                  <c:v>38.800020000000004</c:v>
                </c:pt>
                <c:pt idx="1941">
                  <c:v>38.82002</c:v>
                </c:pt>
                <c:pt idx="1942">
                  <c:v>38.840020000000003</c:v>
                </c:pt>
                <c:pt idx="1943">
                  <c:v>38.860019999999999</c:v>
                </c:pt>
                <c:pt idx="1944">
                  <c:v>38.880020000000002</c:v>
                </c:pt>
                <c:pt idx="1945">
                  <c:v>38.900019999999998</c:v>
                </c:pt>
                <c:pt idx="1946">
                  <c:v>38.920020000000001</c:v>
                </c:pt>
                <c:pt idx="1947">
                  <c:v>38.940019999999997</c:v>
                </c:pt>
                <c:pt idx="1948">
                  <c:v>38.96002</c:v>
                </c:pt>
                <c:pt idx="1949">
                  <c:v>38.980020000000003</c:v>
                </c:pt>
                <c:pt idx="1950">
                  <c:v>39.000019999999999</c:v>
                </c:pt>
                <c:pt idx="1951">
                  <c:v>39.020020000000002</c:v>
                </c:pt>
                <c:pt idx="1952">
                  <c:v>39.040019999999998</c:v>
                </c:pt>
                <c:pt idx="1953">
                  <c:v>39.060020000000002</c:v>
                </c:pt>
                <c:pt idx="1954">
                  <c:v>39.080019999999998</c:v>
                </c:pt>
                <c:pt idx="1955">
                  <c:v>39.100020000000001</c:v>
                </c:pt>
                <c:pt idx="1956">
                  <c:v>39.120019999999997</c:v>
                </c:pt>
                <c:pt idx="1957">
                  <c:v>39.14002</c:v>
                </c:pt>
                <c:pt idx="1958">
                  <c:v>39.160020000000003</c:v>
                </c:pt>
                <c:pt idx="1959">
                  <c:v>39.180019999999999</c:v>
                </c:pt>
                <c:pt idx="1960">
                  <c:v>39.200020000000002</c:v>
                </c:pt>
                <c:pt idx="1961">
                  <c:v>39.220019999999998</c:v>
                </c:pt>
                <c:pt idx="1962">
                  <c:v>39.240020000000001</c:v>
                </c:pt>
                <c:pt idx="1963">
                  <c:v>39.260019999999997</c:v>
                </c:pt>
                <c:pt idx="1964">
                  <c:v>39.28002</c:v>
                </c:pt>
                <c:pt idx="1965">
                  <c:v>39.300020000000004</c:v>
                </c:pt>
                <c:pt idx="1966">
                  <c:v>39.32002</c:v>
                </c:pt>
                <c:pt idx="1967">
                  <c:v>39.340020000000003</c:v>
                </c:pt>
                <c:pt idx="1968">
                  <c:v>39.360019999999999</c:v>
                </c:pt>
                <c:pt idx="1969">
                  <c:v>39.380020000000002</c:v>
                </c:pt>
                <c:pt idx="1970">
                  <c:v>39.400019999999998</c:v>
                </c:pt>
                <c:pt idx="1971">
                  <c:v>39.420020000000001</c:v>
                </c:pt>
                <c:pt idx="1972">
                  <c:v>39.440019999999997</c:v>
                </c:pt>
                <c:pt idx="1973">
                  <c:v>39.46002</c:v>
                </c:pt>
                <c:pt idx="1974">
                  <c:v>39.480020000000003</c:v>
                </c:pt>
                <c:pt idx="1975">
                  <c:v>39.500019999999999</c:v>
                </c:pt>
                <c:pt idx="1976">
                  <c:v>39.520020000000002</c:v>
                </c:pt>
                <c:pt idx="1977">
                  <c:v>39.540019999999998</c:v>
                </c:pt>
                <c:pt idx="1978">
                  <c:v>39.560020000000002</c:v>
                </c:pt>
                <c:pt idx="1979">
                  <c:v>39.580019999999998</c:v>
                </c:pt>
                <c:pt idx="1980">
                  <c:v>39.600020000000001</c:v>
                </c:pt>
                <c:pt idx="1981">
                  <c:v>39.620019999999997</c:v>
                </c:pt>
                <c:pt idx="1982">
                  <c:v>39.64002</c:v>
                </c:pt>
                <c:pt idx="1983">
                  <c:v>39.660020000000003</c:v>
                </c:pt>
                <c:pt idx="1984">
                  <c:v>39.680019999999999</c:v>
                </c:pt>
                <c:pt idx="1985">
                  <c:v>39.700020000000002</c:v>
                </c:pt>
                <c:pt idx="1986">
                  <c:v>39.720019999999998</c:v>
                </c:pt>
                <c:pt idx="1987">
                  <c:v>39.740020000000001</c:v>
                </c:pt>
                <c:pt idx="1988">
                  <c:v>39.760019999999997</c:v>
                </c:pt>
                <c:pt idx="1989">
                  <c:v>39.78002</c:v>
                </c:pt>
                <c:pt idx="1990">
                  <c:v>39.800020000000004</c:v>
                </c:pt>
                <c:pt idx="1991">
                  <c:v>39.82002</c:v>
                </c:pt>
                <c:pt idx="1992">
                  <c:v>39.840020000000003</c:v>
                </c:pt>
                <c:pt idx="1993">
                  <c:v>39.860019999999999</c:v>
                </c:pt>
                <c:pt idx="1994">
                  <c:v>39.880020000000002</c:v>
                </c:pt>
                <c:pt idx="1995">
                  <c:v>39.900019999999998</c:v>
                </c:pt>
                <c:pt idx="1996">
                  <c:v>39.920020999999998</c:v>
                </c:pt>
                <c:pt idx="1997">
                  <c:v>39.940021000000002</c:v>
                </c:pt>
                <c:pt idx="1998">
                  <c:v>39.960020999999998</c:v>
                </c:pt>
                <c:pt idx="1999">
                  <c:v>39.980021000000001</c:v>
                </c:pt>
                <c:pt idx="2000">
                  <c:v>40.000020999999997</c:v>
                </c:pt>
                <c:pt idx="2001">
                  <c:v>40.020021</c:v>
                </c:pt>
                <c:pt idx="2002">
                  <c:v>40.040021000000003</c:v>
                </c:pt>
                <c:pt idx="2003">
                  <c:v>40.060020999999999</c:v>
                </c:pt>
                <c:pt idx="2004">
                  <c:v>40.080021000000002</c:v>
                </c:pt>
                <c:pt idx="2005">
                  <c:v>40.100020999999998</c:v>
                </c:pt>
                <c:pt idx="2006">
                  <c:v>40.120021000000001</c:v>
                </c:pt>
                <c:pt idx="2007">
                  <c:v>40.140020999999997</c:v>
                </c:pt>
                <c:pt idx="2008">
                  <c:v>40.160021</c:v>
                </c:pt>
                <c:pt idx="2009">
                  <c:v>40.180021000000004</c:v>
                </c:pt>
                <c:pt idx="2010">
                  <c:v>40.200021</c:v>
                </c:pt>
                <c:pt idx="2011">
                  <c:v>40.220021000000003</c:v>
                </c:pt>
                <c:pt idx="2012">
                  <c:v>40.240020999999999</c:v>
                </c:pt>
                <c:pt idx="2013">
                  <c:v>40.260021000000002</c:v>
                </c:pt>
                <c:pt idx="2014">
                  <c:v>40.280020999999998</c:v>
                </c:pt>
                <c:pt idx="2015">
                  <c:v>40.300021000000001</c:v>
                </c:pt>
                <c:pt idx="2016">
                  <c:v>40.320020999999997</c:v>
                </c:pt>
                <c:pt idx="2017">
                  <c:v>40.340021</c:v>
                </c:pt>
                <c:pt idx="2018">
                  <c:v>40.360021000000003</c:v>
                </c:pt>
                <c:pt idx="2019">
                  <c:v>40.380020999999999</c:v>
                </c:pt>
                <c:pt idx="2020">
                  <c:v>40.400021000000002</c:v>
                </c:pt>
                <c:pt idx="2021">
                  <c:v>40.420020999999998</c:v>
                </c:pt>
                <c:pt idx="2022">
                  <c:v>40.440021000000002</c:v>
                </c:pt>
                <c:pt idx="2023">
                  <c:v>40.460020999999998</c:v>
                </c:pt>
                <c:pt idx="2024">
                  <c:v>40.480021000000001</c:v>
                </c:pt>
                <c:pt idx="2025">
                  <c:v>40.500020999999997</c:v>
                </c:pt>
                <c:pt idx="2026">
                  <c:v>40.520021</c:v>
                </c:pt>
                <c:pt idx="2027">
                  <c:v>40.540021000000003</c:v>
                </c:pt>
                <c:pt idx="2028">
                  <c:v>40.560020999999999</c:v>
                </c:pt>
                <c:pt idx="2029">
                  <c:v>40.580021000000002</c:v>
                </c:pt>
                <c:pt idx="2030">
                  <c:v>40.600020999999998</c:v>
                </c:pt>
                <c:pt idx="2031">
                  <c:v>40.620021000000001</c:v>
                </c:pt>
                <c:pt idx="2032">
                  <c:v>40.640020999999997</c:v>
                </c:pt>
                <c:pt idx="2033">
                  <c:v>40.660021</c:v>
                </c:pt>
                <c:pt idx="2034">
                  <c:v>40.680021000000004</c:v>
                </c:pt>
                <c:pt idx="2035">
                  <c:v>40.700021</c:v>
                </c:pt>
                <c:pt idx="2036">
                  <c:v>40.720021000000003</c:v>
                </c:pt>
                <c:pt idx="2037">
                  <c:v>40.740020999999999</c:v>
                </c:pt>
                <c:pt idx="2038">
                  <c:v>40.760021000000002</c:v>
                </c:pt>
                <c:pt idx="2039">
                  <c:v>40.780020999999998</c:v>
                </c:pt>
                <c:pt idx="2040">
                  <c:v>40.800021000000001</c:v>
                </c:pt>
                <c:pt idx="2041">
                  <c:v>40.820020999999997</c:v>
                </c:pt>
                <c:pt idx="2042">
                  <c:v>40.840021</c:v>
                </c:pt>
                <c:pt idx="2043">
                  <c:v>40.860021000000003</c:v>
                </c:pt>
                <c:pt idx="2044">
                  <c:v>40.880020999999999</c:v>
                </c:pt>
                <c:pt idx="2045">
                  <c:v>40.900021000000002</c:v>
                </c:pt>
                <c:pt idx="2046">
                  <c:v>40.920020999999998</c:v>
                </c:pt>
                <c:pt idx="2047">
                  <c:v>40.940021000000002</c:v>
                </c:pt>
              </c:numCache>
            </c:numRef>
          </c:xVal>
          <c:yVal>
            <c:numRef>
              <c:f>wave!$G$2:$G$2049</c:f>
              <c:numCache>
                <c:formatCode>General</c:formatCode>
                <c:ptCount val="2048"/>
                <c:pt idx="0">
                  <c:v>0.19670000000000001</c:v>
                </c:pt>
                <c:pt idx="1">
                  <c:v>0.1968</c:v>
                </c:pt>
                <c:pt idx="2">
                  <c:v>0.19670000000000001</c:v>
                </c:pt>
                <c:pt idx="3">
                  <c:v>0.19670000000000001</c:v>
                </c:pt>
                <c:pt idx="4">
                  <c:v>0.19670000000000001</c:v>
                </c:pt>
                <c:pt idx="5">
                  <c:v>0.1966</c:v>
                </c:pt>
                <c:pt idx="6">
                  <c:v>0.19639999999999999</c:v>
                </c:pt>
                <c:pt idx="7">
                  <c:v>0.1963</c:v>
                </c:pt>
                <c:pt idx="8">
                  <c:v>0.1961</c:v>
                </c:pt>
                <c:pt idx="9">
                  <c:v>0.1958</c:v>
                </c:pt>
                <c:pt idx="10">
                  <c:v>0.1956</c:v>
                </c:pt>
                <c:pt idx="11">
                  <c:v>0.1953</c:v>
                </c:pt>
                <c:pt idx="12">
                  <c:v>0.19489999999999999</c:v>
                </c:pt>
                <c:pt idx="13">
                  <c:v>0.1946</c:v>
                </c:pt>
                <c:pt idx="14">
                  <c:v>0.1943</c:v>
                </c:pt>
                <c:pt idx="15">
                  <c:v>0.19400000000000001</c:v>
                </c:pt>
                <c:pt idx="16">
                  <c:v>0.19370000000000001</c:v>
                </c:pt>
                <c:pt idx="17">
                  <c:v>0.19339999999999999</c:v>
                </c:pt>
                <c:pt idx="18">
                  <c:v>0.19309999999999999</c:v>
                </c:pt>
                <c:pt idx="19">
                  <c:v>0.19289999999999999</c:v>
                </c:pt>
                <c:pt idx="20">
                  <c:v>0.1928</c:v>
                </c:pt>
                <c:pt idx="21">
                  <c:v>0.19270000000000001</c:v>
                </c:pt>
                <c:pt idx="22">
                  <c:v>0.19270000000000001</c:v>
                </c:pt>
                <c:pt idx="23">
                  <c:v>0.1928</c:v>
                </c:pt>
                <c:pt idx="24">
                  <c:v>0.19289999999999999</c:v>
                </c:pt>
                <c:pt idx="25">
                  <c:v>0.19309999999999999</c:v>
                </c:pt>
                <c:pt idx="26">
                  <c:v>0.19339999999999999</c:v>
                </c:pt>
                <c:pt idx="27">
                  <c:v>0.1938</c:v>
                </c:pt>
                <c:pt idx="28">
                  <c:v>0.19420000000000001</c:v>
                </c:pt>
                <c:pt idx="29">
                  <c:v>0.19470000000000001</c:v>
                </c:pt>
                <c:pt idx="30">
                  <c:v>0.1953</c:v>
                </c:pt>
                <c:pt idx="31">
                  <c:v>0.1958</c:v>
                </c:pt>
                <c:pt idx="32">
                  <c:v>0.19639999999999999</c:v>
                </c:pt>
                <c:pt idx="33">
                  <c:v>0.19700000000000001</c:v>
                </c:pt>
                <c:pt idx="34">
                  <c:v>0.1976</c:v>
                </c:pt>
                <c:pt idx="35">
                  <c:v>0.1981</c:v>
                </c:pt>
                <c:pt idx="36">
                  <c:v>0.1986</c:v>
                </c:pt>
                <c:pt idx="37">
                  <c:v>0.1991</c:v>
                </c:pt>
                <c:pt idx="38">
                  <c:v>0.19950000000000001</c:v>
                </c:pt>
                <c:pt idx="39">
                  <c:v>0.19969999999999999</c:v>
                </c:pt>
                <c:pt idx="40">
                  <c:v>0.19989999999999999</c:v>
                </c:pt>
                <c:pt idx="41">
                  <c:v>0.2</c:v>
                </c:pt>
                <c:pt idx="42">
                  <c:v>0.2</c:v>
                </c:pt>
                <c:pt idx="43">
                  <c:v>0.19989999999999999</c:v>
                </c:pt>
                <c:pt idx="44">
                  <c:v>0.1996</c:v>
                </c:pt>
                <c:pt idx="45">
                  <c:v>0.1993</c:v>
                </c:pt>
                <c:pt idx="46">
                  <c:v>0.1988</c:v>
                </c:pt>
                <c:pt idx="47">
                  <c:v>0.1983</c:v>
                </c:pt>
                <c:pt idx="48">
                  <c:v>0.19769999999999999</c:v>
                </c:pt>
                <c:pt idx="49">
                  <c:v>0.19700000000000001</c:v>
                </c:pt>
                <c:pt idx="50">
                  <c:v>0.1963</c:v>
                </c:pt>
                <c:pt idx="51">
                  <c:v>0.1956</c:v>
                </c:pt>
                <c:pt idx="52">
                  <c:v>0.19489999999999999</c:v>
                </c:pt>
                <c:pt idx="53">
                  <c:v>0.19409999999999999</c:v>
                </c:pt>
                <c:pt idx="54">
                  <c:v>0.19350000000000001</c:v>
                </c:pt>
                <c:pt idx="55">
                  <c:v>0.1928</c:v>
                </c:pt>
                <c:pt idx="56">
                  <c:v>0.19220000000000001</c:v>
                </c:pt>
                <c:pt idx="57">
                  <c:v>0.19170000000000001</c:v>
                </c:pt>
                <c:pt idx="58">
                  <c:v>0.1913</c:v>
                </c:pt>
                <c:pt idx="59">
                  <c:v>0.191</c:v>
                </c:pt>
                <c:pt idx="60">
                  <c:v>0.1908</c:v>
                </c:pt>
                <c:pt idx="61">
                  <c:v>0.19070000000000001</c:v>
                </c:pt>
                <c:pt idx="62">
                  <c:v>0.1908</c:v>
                </c:pt>
                <c:pt idx="63">
                  <c:v>0.19089999999999999</c:v>
                </c:pt>
                <c:pt idx="64">
                  <c:v>0.19120000000000001</c:v>
                </c:pt>
                <c:pt idx="65">
                  <c:v>0.1915</c:v>
                </c:pt>
                <c:pt idx="66">
                  <c:v>0.19189999999999999</c:v>
                </c:pt>
                <c:pt idx="67">
                  <c:v>0.19239999999999999</c:v>
                </c:pt>
                <c:pt idx="68">
                  <c:v>0.193</c:v>
                </c:pt>
                <c:pt idx="69">
                  <c:v>0.19359999999999999</c:v>
                </c:pt>
                <c:pt idx="70">
                  <c:v>0.19420000000000001</c:v>
                </c:pt>
                <c:pt idx="71">
                  <c:v>0.1948</c:v>
                </c:pt>
                <c:pt idx="72">
                  <c:v>0.19550000000000001</c:v>
                </c:pt>
                <c:pt idx="73">
                  <c:v>0.1961</c:v>
                </c:pt>
                <c:pt idx="74">
                  <c:v>0.19670000000000001</c:v>
                </c:pt>
                <c:pt idx="75">
                  <c:v>0.19719999999999999</c:v>
                </c:pt>
                <c:pt idx="76">
                  <c:v>0.19769999999999999</c:v>
                </c:pt>
                <c:pt idx="77">
                  <c:v>0.1981</c:v>
                </c:pt>
                <c:pt idx="78">
                  <c:v>0.19850000000000001</c:v>
                </c:pt>
                <c:pt idx="79">
                  <c:v>0.1988</c:v>
                </c:pt>
                <c:pt idx="80">
                  <c:v>0.19900000000000001</c:v>
                </c:pt>
                <c:pt idx="81">
                  <c:v>0.1991</c:v>
                </c:pt>
                <c:pt idx="82">
                  <c:v>0.19919999999999999</c:v>
                </c:pt>
                <c:pt idx="83">
                  <c:v>0.1993</c:v>
                </c:pt>
                <c:pt idx="84">
                  <c:v>0.19919999999999999</c:v>
                </c:pt>
                <c:pt idx="85">
                  <c:v>0.19919999999999999</c:v>
                </c:pt>
                <c:pt idx="86">
                  <c:v>0.1991</c:v>
                </c:pt>
                <c:pt idx="87">
                  <c:v>0.19900000000000001</c:v>
                </c:pt>
                <c:pt idx="88">
                  <c:v>0.19889999999999999</c:v>
                </c:pt>
                <c:pt idx="89">
                  <c:v>0.1988</c:v>
                </c:pt>
                <c:pt idx="90">
                  <c:v>0.19869999999999999</c:v>
                </c:pt>
                <c:pt idx="91">
                  <c:v>0.1986</c:v>
                </c:pt>
                <c:pt idx="92">
                  <c:v>0.1986</c:v>
                </c:pt>
                <c:pt idx="93">
                  <c:v>0.1986</c:v>
                </c:pt>
                <c:pt idx="94">
                  <c:v>0.1986</c:v>
                </c:pt>
                <c:pt idx="95">
                  <c:v>0.1986</c:v>
                </c:pt>
                <c:pt idx="96">
                  <c:v>0.19869999999999999</c:v>
                </c:pt>
                <c:pt idx="97">
                  <c:v>0.1988</c:v>
                </c:pt>
                <c:pt idx="98">
                  <c:v>0.19889999999999999</c:v>
                </c:pt>
                <c:pt idx="99">
                  <c:v>0.19900000000000001</c:v>
                </c:pt>
                <c:pt idx="100">
                  <c:v>0.1991</c:v>
                </c:pt>
                <c:pt idx="101">
                  <c:v>0.19919999999999999</c:v>
                </c:pt>
                <c:pt idx="102">
                  <c:v>0.19919999999999999</c:v>
                </c:pt>
                <c:pt idx="103">
                  <c:v>0.1993</c:v>
                </c:pt>
                <c:pt idx="104">
                  <c:v>0.1993</c:v>
                </c:pt>
                <c:pt idx="105">
                  <c:v>0.19919999999999999</c:v>
                </c:pt>
                <c:pt idx="106">
                  <c:v>0.1991</c:v>
                </c:pt>
                <c:pt idx="107">
                  <c:v>0.19900000000000001</c:v>
                </c:pt>
                <c:pt idx="108">
                  <c:v>0.19869999999999999</c:v>
                </c:pt>
                <c:pt idx="109">
                  <c:v>0.19839999999999999</c:v>
                </c:pt>
                <c:pt idx="110">
                  <c:v>0.1981</c:v>
                </c:pt>
                <c:pt idx="111">
                  <c:v>0.19769999999999999</c:v>
                </c:pt>
                <c:pt idx="112">
                  <c:v>0.1973</c:v>
                </c:pt>
                <c:pt idx="113">
                  <c:v>0.1968</c:v>
                </c:pt>
                <c:pt idx="114">
                  <c:v>0.1963</c:v>
                </c:pt>
                <c:pt idx="115">
                  <c:v>0.1958</c:v>
                </c:pt>
                <c:pt idx="116">
                  <c:v>0.19539999999999999</c:v>
                </c:pt>
                <c:pt idx="117">
                  <c:v>0.19489999999999999</c:v>
                </c:pt>
                <c:pt idx="118">
                  <c:v>0.1946</c:v>
                </c:pt>
                <c:pt idx="119">
                  <c:v>0.1943</c:v>
                </c:pt>
                <c:pt idx="120">
                  <c:v>0.19400000000000001</c:v>
                </c:pt>
                <c:pt idx="121">
                  <c:v>0.19389999999999999</c:v>
                </c:pt>
                <c:pt idx="122">
                  <c:v>0.19389999999999999</c:v>
                </c:pt>
                <c:pt idx="123">
                  <c:v>0.19400000000000001</c:v>
                </c:pt>
                <c:pt idx="124">
                  <c:v>0.1943</c:v>
                </c:pt>
                <c:pt idx="125">
                  <c:v>0.19470000000000001</c:v>
                </c:pt>
                <c:pt idx="126">
                  <c:v>0.19520000000000001</c:v>
                </c:pt>
                <c:pt idx="127">
                  <c:v>0.1958</c:v>
                </c:pt>
                <c:pt idx="128">
                  <c:v>0.1966</c:v>
                </c:pt>
                <c:pt idx="129">
                  <c:v>0.19750000000000001</c:v>
                </c:pt>
                <c:pt idx="130">
                  <c:v>0.19839999999999999</c:v>
                </c:pt>
                <c:pt idx="131">
                  <c:v>0.19950000000000001</c:v>
                </c:pt>
                <c:pt idx="132">
                  <c:v>0.20050000000000001</c:v>
                </c:pt>
                <c:pt idx="133">
                  <c:v>0.2016</c:v>
                </c:pt>
                <c:pt idx="134">
                  <c:v>0.20269999999999999</c:v>
                </c:pt>
                <c:pt idx="135">
                  <c:v>0.20369999999999999</c:v>
                </c:pt>
                <c:pt idx="136">
                  <c:v>0.20469999999999999</c:v>
                </c:pt>
                <c:pt idx="137">
                  <c:v>0.2056</c:v>
                </c:pt>
                <c:pt idx="138">
                  <c:v>0.2064</c:v>
                </c:pt>
                <c:pt idx="139">
                  <c:v>0.20699999999999999</c:v>
                </c:pt>
                <c:pt idx="140">
                  <c:v>0.20749999999999999</c:v>
                </c:pt>
                <c:pt idx="141">
                  <c:v>0.20780000000000001</c:v>
                </c:pt>
                <c:pt idx="142">
                  <c:v>0.20799999999999999</c:v>
                </c:pt>
                <c:pt idx="143">
                  <c:v>0.2079</c:v>
                </c:pt>
                <c:pt idx="144">
                  <c:v>0.2077</c:v>
                </c:pt>
                <c:pt idx="145">
                  <c:v>0.20730000000000001</c:v>
                </c:pt>
                <c:pt idx="146">
                  <c:v>0.20669999999999999</c:v>
                </c:pt>
                <c:pt idx="147">
                  <c:v>0.20599999999999999</c:v>
                </c:pt>
                <c:pt idx="148">
                  <c:v>0.2051</c:v>
                </c:pt>
                <c:pt idx="149">
                  <c:v>0.2041</c:v>
                </c:pt>
                <c:pt idx="150">
                  <c:v>0.2031</c:v>
                </c:pt>
                <c:pt idx="151">
                  <c:v>0.20200000000000001</c:v>
                </c:pt>
                <c:pt idx="152">
                  <c:v>0.20080000000000001</c:v>
                </c:pt>
                <c:pt idx="153">
                  <c:v>0.19969999999999999</c:v>
                </c:pt>
                <c:pt idx="154">
                  <c:v>0.1986</c:v>
                </c:pt>
                <c:pt idx="155">
                  <c:v>0.1976</c:v>
                </c:pt>
                <c:pt idx="156">
                  <c:v>0.19670000000000001</c:v>
                </c:pt>
                <c:pt idx="157">
                  <c:v>0.19589999999999999</c:v>
                </c:pt>
                <c:pt idx="158">
                  <c:v>0.19520000000000001</c:v>
                </c:pt>
                <c:pt idx="159">
                  <c:v>0.19470000000000001</c:v>
                </c:pt>
                <c:pt idx="160">
                  <c:v>0.19439999999999999</c:v>
                </c:pt>
                <c:pt idx="161">
                  <c:v>0.1943</c:v>
                </c:pt>
                <c:pt idx="162">
                  <c:v>0.1943</c:v>
                </c:pt>
                <c:pt idx="163">
                  <c:v>0.19450000000000001</c:v>
                </c:pt>
                <c:pt idx="164">
                  <c:v>0.19489999999999999</c:v>
                </c:pt>
                <c:pt idx="165">
                  <c:v>0.19550000000000001</c:v>
                </c:pt>
                <c:pt idx="166">
                  <c:v>0.19620000000000001</c:v>
                </c:pt>
                <c:pt idx="167">
                  <c:v>0.19700000000000001</c:v>
                </c:pt>
                <c:pt idx="168">
                  <c:v>0.19789999999999999</c:v>
                </c:pt>
                <c:pt idx="169">
                  <c:v>0.19889999999999999</c:v>
                </c:pt>
                <c:pt idx="170">
                  <c:v>0.2</c:v>
                </c:pt>
                <c:pt idx="171">
                  <c:v>0.20100000000000001</c:v>
                </c:pt>
                <c:pt idx="172">
                  <c:v>0.2021</c:v>
                </c:pt>
                <c:pt idx="173">
                  <c:v>0.2031</c:v>
                </c:pt>
                <c:pt idx="174">
                  <c:v>0.20399999999999999</c:v>
                </c:pt>
                <c:pt idx="175">
                  <c:v>0.2049</c:v>
                </c:pt>
                <c:pt idx="176">
                  <c:v>0.2056</c:v>
                </c:pt>
                <c:pt idx="177">
                  <c:v>0.20630000000000001</c:v>
                </c:pt>
                <c:pt idx="178">
                  <c:v>0.20680000000000001</c:v>
                </c:pt>
                <c:pt idx="179">
                  <c:v>0.2072</c:v>
                </c:pt>
                <c:pt idx="180">
                  <c:v>0.20749999999999999</c:v>
                </c:pt>
                <c:pt idx="181">
                  <c:v>0.2077</c:v>
                </c:pt>
                <c:pt idx="182">
                  <c:v>0.20780000000000001</c:v>
                </c:pt>
                <c:pt idx="183">
                  <c:v>0.2077</c:v>
                </c:pt>
                <c:pt idx="184">
                  <c:v>0.20760000000000001</c:v>
                </c:pt>
                <c:pt idx="185">
                  <c:v>0.2074</c:v>
                </c:pt>
                <c:pt idx="186">
                  <c:v>0.2072</c:v>
                </c:pt>
                <c:pt idx="187">
                  <c:v>0.2069</c:v>
                </c:pt>
                <c:pt idx="188">
                  <c:v>0.20660000000000001</c:v>
                </c:pt>
                <c:pt idx="189">
                  <c:v>0.2064</c:v>
                </c:pt>
                <c:pt idx="190">
                  <c:v>0.20610000000000001</c:v>
                </c:pt>
                <c:pt idx="191">
                  <c:v>0.2059</c:v>
                </c:pt>
                <c:pt idx="192">
                  <c:v>0.20569999999999999</c:v>
                </c:pt>
                <c:pt idx="193">
                  <c:v>0.2056</c:v>
                </c:pt>
                <c:pt idx="194">
                  <c:v>0.20549999999999999</c:v>
                </c:pt>
                <c:pt idx="195">
                  <c:v>0.20549999999999999</c:v>
                </c:pt>
                <c:pt idx="196">
                  <c:v>0.20549999999999999</c:v>
                </c:pt>
                <c:pt idx="197">
                  <c:v>0.2056</c:v>
                </c:pt>
                <c:pt idx="198">
                  <c:v>0.20569999999999999</c:v>
                </c:pt>
                <c:pt idx="199">
                  <c:v>0.20580000000000001</c:v>
                </c:pt>
                <c:pt idx="200">
                  <c:v>0.2059</c:v>
                </c:pt>
                <c:pt idx="201">
                  <c:v>0.20599999999999999</c:v>
                </c:pt>
                <c:pt idx="202">
                  <c:v>0.20599999999999999</c:v>
                </c:pt>
                <c:pt idx="203">
                  <c:v>0.2059</c:v>
                </c:pt>
                <c:pt idx="204">
                  <c:v>0.20580000000000001</c:v>
                </c:pt>
                <c:pt idx="205">
                  <c:v>0.2056</c:v>
                </c:pt>
                <c:pt idx="206">
                  <c:v>0.20530000000000001</c:v>
                </c:pt>
                <c:pt idx="207">
                  <c:v>0.20480000000000001</c:v>
                </c:pt>
                <c:pt idx="208">
                  <c:v>0.20430000000000001</c:v>
                </c:pt>
                <c:pt idx="209">
                  <c:v>0.2036</c:v>
                </c:pt>
                <c:pt idx="210">
                  <c:v>0.20280000000000001</c:v>
                </c:pt>
                <c:pt idx="211">
                  <c:v>0.2019</c:v>
                </c:pt>
                <c:pt idx="212">
                  <c:v>0.2009</c:v>
                </c:pt>
                <c:pt idx="213">
                  <c:v>0.19989999999999999</c:v>
                </c:pt>
                <c:pt idx="214">
                  <c:v>0.19889999999999999</c:v>
                </c:pt>
                <c:pt idx="215">
                  <c:v>0.1978</c:v>
                </c:pt>
                <c:pt idx="216">
                  <c:v>0.1968</c:v>
                </c:pt>
                <c:pt idx="217">
                  <c:v>0.19589999999999999</c:v>
                </c:pt>
                <c:pt idx="218">
                  <c:v>0.1951</c:v>
                </c:pt>
                <c:pt idx="219">
                  <c:v>0.19439999999999999</c:v>
                </c:pt>
                <c:pt idx="220">
                  <c:v>0.19389999999999999</c:v>
                </c:pt>
                <c:pt idx="221">
                  <c:v>0.19359999999999999</c:v>
                </c:pt>
                <c:pt idx="222">
                  <c:v>0.19359999999999999</c:v>
                </c:pt>
                <c:pt idx="223">
                  <c:v>0.1938</c:v>
                </c:pt>
                <c:pt idx="224">
                  <c:v>0.19420000000000001</c:v>
                </c:pt>
                <c:pt idx="225">
                  <c:v>0.19500000000000001</c:v>
                </c:pt>
                <c:pt idx="226">
                  <c:v>0.19600000000000001</c:v>
                </c:pt>
                <c:pt idx="227">
                  <c:v>0.19719999999999999</c:v>
                </c:pt>
                <c:pt idx="228">
                  <c:v>0.19869999999999999</c:v>
                </c:pt>
                <c:pt idx="229">
                  <c:v>0.20039999999999999</c:v>
                </c:pt>
                <c:pt idx="230">
                  <c:v>0.20230000000000001</c:v>
                </c:pt>
                <c:pt idx="231">
                  <c:v>0.20430000000000001</c:v>
                </c:pt>
                <c:pt idx="232">
                  <c:v>0.20649999999999999</c:v>
                </c:pt>
                <c:pt idx="233">
                  <c:v>0.20860000000000001</c:v>
                </c:pt>
                <c:pt idx="234">
                  <c:v>0.2107</c:v>
                </c:pt>
                <c:pt idx="235">
                  <c:v>0.21279999999999999</c:v>
                </c:pt>
                <c:pt idx="236">
                  <c:v>0.2147</c:v>
                </c:pt>
                <c:pt idx="237">
                  <c:v>0.21640000000000001</c:v>
                </c:pt>
                <c:pt idx="238">
                  <c:v>0.21779999999999999</c:v>
                </c:pt>
                <c:pt idx="239">
                  <c:v>0.219</c:v>
                </c:pt>
                <c:pt idx="240">
                  <c:v>0.21990000000000001</c:v>
                </c:pt>
                <c:pt idx="241">
                  <c:v>0.22040000000000001</c:v>
                </c:pt>
                <c:pt idx="242">
                  <c:v>0.2205</c:v>
                </c:pt>
                <c:pt idx="243">
                  <c:v>0.22020000000000001</c:v>
                </c:pt>
                <c:pt idx="244">
                  <c:v>0.21959999999999999</c:v>
                </c:pt>
                <c:pt idx="245">
                  <c:v>0.2185</c:v>
                </c:pt>
                <c:pt idx="246">
                  <c:v>0.21709999999999999</c:v>
                </c:pt>
                <c:pt idx="247">
                  <c:v>0.21529999999999999</c:v>
                </c:pt>
                <c:pt idx="248">
                  <c:v>0.2132</c:v>
                </c:pt>
                <c:pt idx="249">
                  <c:v>0.2109</c:v>
                </c:pt>
                <c:pt idx="250">
                  <c:v>0.2084</c:v>
                </c:pt>
                <c:pt idx="251">
                  <c:v>0.20569999999999999</c:v>
                </c:pt>
                <c:pt idx="252">
                  <c:v>0.20300000000000001</c:v>
                </c:pt>
                <c:pt idx="253">
                  <c:v>0.20030000000000001</c:v>
                </c:pt>
                <c:pt idx="254">
                  <c:v>0.19769999999999999</c:v>
                </c:pt>
                <c:pt idx="255">
                  <c:v>0.1951</c:v>
                </c:pt>
                <c:pt idx="256">
                  <c:v>0.1928</c:v>
                </c:pt>
                <c:pt idx="257">
                  <c:v>0.19070000000000001</c:v>
                </c:pt>
                <c:pt idx="258">
                  <c:v>0.18890000000000001</c:v>
                </c:pt>
                <c:pt idx="259">
                  <c:v>0.1875</c:v>
                </c:pt>
                <c:pt idx="260">
                  <c:v>0.18640000000000001</c:v>
                </c:pt>
                <c:pt idx="261">
                  <c:v>0.1857</c:v>
                </c:pt>
                <c:pt idx="262">
                  <c:v>0.18529999999999999</c:v>
                </c:pt>
                <c:pt idx="263">
                  <c:v>0.18540000000000001</c:v>
                </c:pt>
                <c:pt idx="264">
                  <c:v>0.18590000000000001</c:v>
                </c:pt>
                <c:pt idx="265">
                  <c:v>0.1867</c:v>
                </c:pt>
                <c:pt idx="266">
                  <c:v>0.18779999999999999</c:v>
                </c:pt>
                <c:pt idx="267">
                  <c:v>0.1893</c:v>
                </c:pt>
                <c:pt idx="268">
                  <c:v>0.19089999999999999</c:v>
                </c:pt>
                <c:pt idx="269">
                  <c:v>0.1928</c:v>
                </c:pt>
                <c:pt idx="270">
                  <c:v>0.19470000000000001</c:v>
                </c:pt>
                <c:pt idx="271">
                  <c:v>0.1968</c:v>
                </c:pt>
                <c:pt idx="272">
                  <c:v>0.19889999999999999</c:v>
                </c:pt>
                <c:pt idx="273">
                  <c:v>0.2009</c:v>
                </c:pt>
                <c:pt idx="274">
                  <c:v>0.20280000000000001</c:v>
                </c:pt>
                <c:pt idx="275">
                  <c:v>0.20469999999999999</c:v>
                </c:pt>
                <c:pt idx="276">
                  <c:v>0.20630000000000001</c:v>
                </c:pt>
                <c:pt idx="277">
                  <c:v>0.20780000000000001</c:v>
                </c:pt>
                <c:pt idx="278">
                  <c:v>0.20910000000000001</c:v>
                </c:pt>
                <c:pt idx="279">
                  <c:v>0.2102</c:v>
                </c:pt>
                <c:pt idx="280">
                  <c:v>0.21099999999999999</c:v>
                </c:pt>
                <c:pt idx="281">
                  <c:v>0.2117</c:v>
                </c:pt>
                <c:pt idx="282">
                  <c:v>0.2122</c:v>
                </c:pt>
                <c:pt idx="283">
                  <c:v>0.21249999999999999</c:v>
                </c:pt>
                <c:pt idx="284">
                  <c:v>0.2127</c:v>
                </c:pt>
                <c:pt idx="285">
                  <c:v>0.21279999999999999</c:v>
                </c:pt>
                <c:pt idx="286">
                  <c:v>0.21279999999999999</c:v>
                </c:pt>
                <c:pt idx="287">
                  <c:v>0.21279999999999999</c:v>
                </c:pt>
                <c:pt idx="288">
                  <c:v>0.2127</c:v>
                </c:pt>
                <c:pt idx="289">
                  <c:v>0.2127</c:v>
                </c:pt>
                <c:pt idx="290">
                  <c:v>0.21279999999999999</c:v>
                </c:pt>
                <c:pt idx="291">
                  <c:v>0.21290000000000001</c:v>
                </c:pt>
                <c:pt idx="292">
                  <c:v>0.21310000000000001</c:v>
                </c:pt>
                <c:pt idx="293">
                  <c:v>0.21329999999999999</c:v>
                </c:pt>
                <c:pt idx="294">
                  <c:v>0.21360000000000001</c:v>
                </c:pt>
                <c:pt idx="295">
                  <c:v>0.21390000000000001</c:v>
                </c:pt>
                <c:pt idx="296">
                  <c:v>0.21429999999999999</c:v>
                </c:pt>
                <c:pt idx="297">
                  <c:v>0.21460000000000001</c:v>
                </c:pt>
                <c:pt idx="298">
                  <c:v>0.21479999999999999</c:v>
                </c:pt>
                <c:pt idx="299">
                  <c:v>0.21490000000000001</c:v>
                </c:pt>
                <c:pt idx="300">
                  <c:v>0.21479999999999999</c:v>
                </c:pt>
                <c:pt idx="301">
                  <c:v>0.21460000000000001</c:v>
                </c:pt>
                <c:pt idx="302">
                  <c:v>0.214</c:v>
                </c:pt>
                <c:pt idx="303">
                  <c:v>0.21310000000000001</c:v>
                </c:pt>
                <c:pt idx="304">
                  <c:v>0.21179999999999999</c:v>
                </c:pt>
                <c:pt idx="305">
                  <c:v>0.2102</c:v>
                </c:pt>
                <c:pt idx="306">
                  <c:v>0.2082</c:v>
                </c:pt>
                <c:pt idx="307">
                  <c:v>0.20580000000000001</c:v>
                </c:pt>
                <c:pt idx="308">
                  <c:v>0.2029</c:v>
                </c:pt>
                <c:pt idx="309">
                  <c:v>0.19980000000000001</c:v>
                </c:pt>
                <c:pt idx="310">
                  <c:v>0.1963</c:v>
                </c:pt>
                <c:pt idx="311">
                  <c:v>0.19259999999999999</c:v>
                </c:pt>
                <c:pt idx="312">
                  <c:v>0.18870000000000001</c:v>
                </c:pt>
                <c:pt idx="313">
                  <c:v>0.18479999999999999</c:v>
                </c:pt>
                <c:pt idx="314">
                  <c:v>0.18090000000000001</c:v>
                </c:pt>
                <c:pt idx="315">
                  <c:v>0.17730000000000001</c:v>
                </c:pt>
                <c:pt idx="316">
                  <c:v>0.1739</c:v>
                </c:pt>
                <c:pt idx="317">
                  <c:v>0.1709</c:v>
                </c:pt>
                <c:pt idx="318">
                  <c:v>0.16850000000000001</c:v>
                </c:pt>
                <c:pt idx="319">
                  <c:v>0.1668</c:v>
                </c:pt>
                <c:pt idx="320">
                  <c:v>0.16589999999999999</c:v>
                </c:pt>
                <c:pt idx="321">
                  <c:v>0.16600000000000001</c:v>
                </c:pt>
                <c:pt idx="322">
                  <c:v>0.16689999999999999</c:v>
                </c:pt>
                <c:pt idx="323">
                  <c:v>0.16900000000000001</c:v>
                </c:pt>
                <c:pt idx="324">
                  <c:v>0.1721</c:v>
                </c:pt>
                <c:pt idx="325">
                  <c:v>0.17630000000000001</c:v>
                </c:pt>
                <c:pt idx="326">
                  <c:v>0.18149999999999999</c:v>
                </c:pt>
                <c:pt idx="327">
                  <c:v>0.18770000000000001</c:v>
                </c:pt>
                <c:pt idx="328">
                  <c:v>0.1948</c:v>
                </c:pt>
                <c:pt idx="329">
                  <c:v>0.20269999999999999</c:v>
                </c:pt>
                <c:pt idx="330">
                  <c:v>0.21110000000000001</c:v>
                </c:pt>
                <c:pt idx="331">
                  <c:v>0.22</c:v>
                </c:pt>
                <c:pt idx="332">
                  <c:v>0.22900000000000001</c:v>
                </c:pt>
                <c:pt idx="333">
                  <c:v>0.2379</c:v>
                </c:pt>
                <c:pt idx="334">
                  <c:v>0.24660000000000001</c:v>
                </c:pt>
                <c:pt idx="335">
                  <c:v>0.25469999999999998</c:v>
                </c:pt>
                <c:pt idx="336">
                  <c:v>0.26190000000000002</c:v>
                </c:pt>
                <c:pt idx="337">
                  <c:v>0.26800000000000002</c:v>
                </c:pt>
                <c:pt idx="338">
                  <c:v>0.27279999999999999</c:v>
                </c:pt>
                <c:pt idx="339">
                  <c:v>0.27600000000000002</c:v>
                </c:pt>
                <c:pt idx="340">
                  <c:v>0.27729999999999999</c:v>
                </c:pt>
                <c:pt idx="341">
                  <c:v>0.2767</c:v>
                </c:pt>
                <c:pt idx="342">
                  <c:v>0.27400000000000002</c:v>
                </c:pt>
                <c:pt idx="343">
                  <c:v>0.26910000000000001</c:v>
                </c:pt>
                <c:pt idx="344">
                  <c:v>0.26190000000000002</c:v>
                </c:pt>
                <c:pt idx="345">
                  <c:v>0.2525</c:v>
                </c:pt>
                <c:pt idx="346">
                  <c:v>0.2409</c:v>
                </c:pt>
                <c:pt idx="347">
                  <c:v>0.22720000000000001</c:v>
                </c:pt>
                <c:pt idx="348">
                  <c:v>0.21149999999999999</c:v>
                </c:pt>
                <c:pt idx="349">
                  <c:v>0.19409999999999999</c:v>
                </c:pt>
                <c:pt idx="350">
                  <c:v>0.17519999999999999</c:v>
                </c:pt>
                <c:pt idx="351">
                  <c:v>0.155</c:v>
                </c:pt>
                <c:pt idx="352">
                  <c:v>0.13400000000000001</c:v>
                </c:pt>
                <c:pt idx="353">
                  <c:v>0.1124</c:v>
                </c:pt>
                <c:pt idx="354">
                  <c:v>9.0560000000000002E-2</c:v>
                </c:pt>
                <c:pt idx="355">
                  <c:v>6.8860000000000005E-2</c:v>
                </c:pt>
                <c:pt idx="356">
                  <c:v>4.7649999999999998E-2</c:v>
                </c:pt>
                <c:pt idx="357">
                  <c:v>2.726E-2</c:v>
                </c:pt>
                <c:pt idx="358">
                  <c:v>8.0020000000000004E-3</c:v>
                </c:pt>
                <c:pt idx="359">
                  <c:v>-9.8300000000000002E-3</c:v>
                </c:pt>
                <c:pt idx="360">
                  <c:v>-2.5999999999999999E-2</c:v>
                </c:pt>
                <c:pt idx="361">
                  <c:v>-4.0309999999999999E-2</c:v>
                </c:pt>
                <c:pt idx="362">
                  <c:v>-5.2609999999999997E-2</c:v>
                </c:pt>
                <c:pt idx="363">
                  <c:v>-6.2820000000000001E-2</c:v>
                </c:pt>
                <c:pt idx="364">
                  <c:v>-7.0919999999999997E-2</c:v>
                </c:pt>
                <c:pt idx="365">
                  <c:v>-7.6939999999999995E-2</c:v>
                </c:pt>
                <c:pt idx="366">
                  <c:v>-8.097E-2</c:v>
                </c:pt>
                <c:pt idx="367">
                  <c:v>-8.3169999999999994E-2</c:v>
                </c:pt>
                <c:pt idx="368">
                  <c:v>-8.3750000000000005E-2</c:v>
                </c:pt>
                <c:pt idx="369">
                  <c:v>-8.2960000000000006E-2</c:v>
                </c:pt>
                <c:pt idx="370">
                  <c:v>-8.1110000000000002E-2</c:v>
                </c:pt>
                <c:pt idx="371">
                  <c:v>-7.8530000000000003E-2</c:v>
                </c:pt>
                <c:pt idx="372">
                  <c:v>-7.5560000000000002E-2</c:v>
                </c:pt>
                <c:pt idx="373">
                  <c:v>-7.2580000000000006E-2</c:v>
                </c:pt>
                <c:pt idx="374">
                  <c:v>-6.9959999999999994E-2</c:v>
                </c:pt>
                <c:pt idx="375">
                  <c:v>-6.8040000000000003E-2</c:v>
                </c:pt>
                <c:pt idx="376">
                  <c:v>-6.7180000000000004E-2</c:v>
                </c:pt>
                <c:pt idx="377">
                  <c:v>-6.7669999999999994E-2</c:v>
                </c:pt>
                <c:pt idx="378">
                  <c:v>-6.9769999999999999E-2</c:v>
                </c:pt>
                <c:pt idx="379">
                  <c:v>-7.3700000000000002E-2</c:v>
                </c:pt>
                <c:pt idx="380">
                  <c:v>-7.961E-2</c:v>
                </c:pt>
                <c:pt idx="381">
                  <c:v>-8.7590000000000001E-2</c:v>
                </c:pt>
                <c:pt idx="382">
                  <c:v>-9.7659999999999997E-2</c:v>
                </c:pt>
                <c:pt idx="383">
                  <c:v>-0.10979999999999999</c:v>
                </c:pt>
                <c:pt idx="384">
                  <c:v>-0.12379999999999999</c:v>
                </c:pt>
                <c:pt idx="385">
                  <c:v>-0.1396</c:v>
                </c:pt>
                <c:pt idx="386">
                  <c:v>-0.15690000000000001</c:v>
                </c:pt>
                <c:pt idx="387">
                  <c:v>-0.17530000000000001</c:v>
                </c:pt>
                <c:pt idx="388">
                  <c:v>-0.1946</c:v>
                </c:pt>
                <c:pt idx="389">
                  <c:v>-0.21429999999999999</c:v>
                </c:pt>
                <c:pt idx="390">
                  <c:v>-0.2341</c:v>
                </c:pt>
                <c:pt idx="391">
                  <c:v>-0.25330000000000003</c:v>
                </c:pt>
                <c:pt idx="392">
                  <c:v>-0.2717</c:v>
                </c:pt>
                <c:pt idx="393">
                  <c:v>-0.2888</c:v>
                </c:pt>
                <c:pt idx="394">
                  <c:v>-0.30420000000000003</c:v>
                </c:pt>
                <c:pt idx="395">
                  <c:v>-0.3175</c:v>
                </c:pt>
                <c:pt idx="396">
                  <c:v>-0.32829999999999998</c:v>
                </c:pt>
                <c:pt idx="397">
                  <c:v>-0.33650000000000002</c:v>
                </c:pt>
                <c:pt idx="398">
                  <c:v>-0.34189999999999998</c:v>
                </c:pt>
                <c:pt idx="399">
                  <c:v>-0.34429999999999999</c:v>
                </c:pt>
                <c:pt idx="400">
                  <c:v>-0.34370000000000001</c:v>
                </c:pt>
                <c:pt idx="401">
                  <c:v>-0.34029999999999999</c:v>
                </c:pt>
                <c:pt idx="402">
                  <c:v>-0.33410000000000001</c:v>
                </c:pt>
                <c:pt idx="403">
                  <c:v>-0.3256</c:v>
                </c:pt>
                <c:pt idx="404">
                  <c:v>-0.31509999999999999</c:v>
                </c:pt>
                <c:pt idx="405">
                  <c:v>-0.30309999999999998</c:v>
                </c:pt>
                <c:pt idx="406">
                  <c:v>-0.29010000000000002</c:v>
                </c:pt>
                <c:pt idx="407">
                  <c:v>-0.27689999999999998</c:v>
                </c:pt>
                <c:pt idx="408">
                  <c:v>-0.26419999999999999</c:v>
                </c:pt>
                <c:pt idx="409">
                  <c:v>-0.25290000000000001</c:v>
                </c:pt>
                <c:pt idx="410">
                  <c:v>-0.24379999999999999</c:v>
                </c:pt>
                <c:pt idx="411">
                  <c:v>-0.2379</c:v>
                </c:pt>
                <c:pt idx="412">
                  <c:v>-0.23619999999999999</c:v>
                </c:pt>
                <c:pt idx="413">
                  <c:v>-0.23980000000000001</c:v>
                </c:pt>
                <c:pt idx="414">
                  <c:v>-0.24959999999999999</c:v>
                </c:pt>
                <c:pt idx="415">
                  <c:v>-0.26679999999999998</c:v>
                </c:pt>
                <c:pt idx="416">
                  <c:v>-0.29249999999999998</c:v>
                </c:pt>
                <c:pt idx="417">
                  <c:v>-0.32769999999999999</c:v>
                </c:pt>
                <c:pt idx="418">
                  <c:v>-0.3735</c:v>
                </c:pt>
                <c:pt idx="419">
                  <c:v>-0.43090000000000001</c:v>
                </c:pt>
                <c:pt idx="420">
                  <c:v>-0.50109999999999999</c:v>
                </c:pt>
                <c:pt idx="421">
                  <c:v>-0.58499999999999996</c:v>
                </c:pt>
                <c:pt idx="422">
                  <c:v>-0.68359999999999999</c:v>
                </c:pt>
                <c:pt idx="423">
                  <c:v>-0.79790000000000005</c:v>
                </c:pt>
                <c:pt idx="424">
                  <c:v>-0.92879999999999996</c:v>
                </c:pt>
                <c:pt idx="425">
                  <c:v>-1.077</c:v>
                </c:pt>
                <c:pt idx="426">
                  <c:v>-1.244</c:v>
                </c:pt>
                <c:pt idx="427">
                  <c:v>-1.431</c:v>
                </c:pt>
                <c:pt idx="428">
                  <c:v>-1.637</c:v>
                </c:pt>
                <c:pt idx="429">
                  <c:v>-1.8640000000000001</c:v>
                </c:pt>
                <c:pt idx="430">
                  <c:v>-2.113</c:v>
                </c:pt>
                <c:pt idx="431">
                  <c:v>-2.3849999999999998</c:v>
                </c:pt>
                <c:pt idx="432">
                  <c:v>-2.6789999999999998</c:v>
                </c:pt>
                <c:pt idx="433">
                  <c:v>-2.9969999999999999</c:v>
                </c:pt>
                <c:pt idx="434">
                  <c:v>-3.339</c:v>
                </c:pt>
                <c:pt idx="435">
                  <c:v>-3.7050000000000001</c:v>
                </c:pt>
                <c:pt idx="436">
                  <c:v>-4.0960000000000001</c:v>
                </c:pt>
                <c:pt idx="437">
                  <c:v>-4.5110000000000001</c:v>
                </c:pt>
                <c:pt idx="438">
                  <c:v>-4.9509999999999996</c:v>
                </c:pt>
                <c:pt idx="439">
                  <c:v>-5.4160000000000004</c:v>
                </c:pt>
                <c:pt idx="440">
                  <c:v>-5.9050000000000002</c:v>
                </c:pt>
                <c:pt idx="441">
                  <c:v>-6.4169999999999998</c:v>
                </c:pt>
                <c:pt idx="442">
                  <c:v>-6.9509999999999996</c:v>
                </c:pt>
                <c:pt idx="443">
                  <c:v>-7.5069999999999997</c:v>
                </c:pt>
                <c:pt idx="444">
                  <c:v>-8.0820000000000007</c:v>
                </c:pt>
                <c:pt idx="445">
                  <c:v>-8.6760000000000002</c:v>
                </c:pt>
                <c:pt idx="446">
                  <c:v>-9.2850000000000001</c:v>
                </c:pt>
                <c:pt idx="447">
                  <c:v>-9.9079999999999995</c:v>
                </c:pt>
                <c:pt idx="448">
                  <c:v>-10.54</c:v>
                </c:pt>
                <c:pt idx="449">
                  <c:v>-11.18</c:v>
                </c:pt>
                <c:pt idx="450">
                  <c:v>-11.83</c:v>
                </c:pt>
                <c:pt idx="451">
                  <c:v>-12.47</c:v>
                </c:pt>
                <c:pt idx="452">
                  <c:v>-13.12</c:v>
                </c:pt>
                <c:pt idx="453">
                  <c:v>-13.75</c:v>
                </c:pt>
                <c:pt idx="454">
                  <c:v>-14.37</c:v>
                </c:pt>
                <c:pt idx="455">
                  <c:v>-14.98</c:v>
                </c:pt>
                <c:pt idx="456">
                  <c:v>-15.56</c:v>
                </c:pt>
                <c:pt idx="457">
                  <c:v>-16.12</c:v>
                </c:pt>
                <c:pt idx="458">
                  <c:v>-16.64</c:v>
                </c:pt>
                <c:pt idx="459">
                  <c:v>-17.13</c:v>
                </c:pt>
                <c:pt idx="460">
                  <c:v>-17.579999999999998</c:v>
                </c:pt>
                <c:pt idx="461">
                  <c:v>-17.98</c:v>
                </c:pt>
                <c:pt idx="462">
                  <c:v>-18.34</c:v>
                </c:pt>
                <c:pt idx="463">
                  <c:v>-18.64</c:v>
                </c:pt>
                <c:pt idx="464">
                  <c:v>-18.88</c:v>
                </c:pt>
                <c:pt idx="465">
                  <c:v>-19.059999999999999</c:v>
                </c:pt>
                <c:pt idx="466">
                  <c:v>-19.18</c:v>
                </c:pt>
                <c:pt idx="467">
                  <c:v>-19.23</c:v>
                </c:pt>
                <c:pt idx="468">
                  <c:v>-19.22</c:v>
                </c:pt>
                <c:pt idx="469">
                  <c:v>-19.14</c:v>
                </c:pt>
                <c:pt idx="470">
                  <c:v>-18.989999999999998</c:v>
                </c:pt>
                <c:pt idx="471">
                  <c:v>-18.78</c:v>
                </c:pt>
                <c:pt idx="472">
                  <c:v>-18.5</c:v>
                </c:pt>
                <c:pt idx="473">
                  <c:v>-18.16</c:v>
                </c:pt>
                <c:pt idx="474">
                  <c:v>-17.760000000000002</c:v>
                </c:pt>
                <c:pt idx="475">
                  <c:v>-17.3</c:v>
                </c:pt>
                <c:pt idx="476">
                  <c:v>-16.79</c:v>
                </c:pt>
                <c:pt idx="477">
                  <c:v>-16.23</c:v>
                </c:pt>
                <c:pt idx="478">
                  <c:v>-15.63</c:v>
                </c:pt>
                <c:pt idx="479">
                  <c:v>-14.99</c:v>
                </c:pt>
                <c:pt idx="480">
                  <c:v>-14.32</c:v>
                </c:pt>
                <c:pt idx="481">
                  <c:v>-13.62</c:v>
                </c:pt>
                <c:pt idx="482">
                  <c:v>-12.9</c:v>
                </c:pt>
                <c:pt idx="483">
                  <c:v>-12.18</c:v>
                </c:pt>
                <c:pt idx="484">
                  <c:v>-11.44</c:v>
                </c:pt>
                <c:pt idx="485">
                  <c:v>-10.71</c:v>
                </c:pt>
                <c:pt idx="486">
                  <c:v>-9.9770000000000003</c:v>
                </c:pt>
                <c:pt idx="487">
                  <c:v>-9.2609999999999992</c:v>
                </c:pt>
                <c:pt idx="488">
                  <c:v>-8.5630000000000006</c:v>
                </c:pt>
                <c:pt idx="489">
                  <c:v>-7.8879999999999999</c:v>
                </c:pt>
                <c:pt idx="490">
                  <c:v>-7.2409999999999997</c:v>
                </c:pt>
                <c:pt idx="491">
                  <c:v>-6.625</c:v>
                </c:pt>
                <c:pt idx="492">
                  <c:v>-6.0449999999999999</c:v>
                </c:pt>
                <c:pt idx="493">
                  <c:v>-5.5019999999999998</c:v>
                </c:pt>
                <c:pt idx="494">
                  <c:v>-5</c:v>
                </c:pt>
                <c:pt idx="495">
                  <c:v>-4.5389999999999997</c:v>
                </c:pt>
                <c:pt idx="496">
                  <c:v>-4.1210000000000004</c:v>
                </c:pt>
                <c:pt idx="497">
                  <c:v>-3.746</c:v>
                </c:pt>
                <c:pt idx="498">
                  <c:v>-3.4119999999999999</c:v>
                </c:pt>
                <c:pt idx="499">
                  <c:v>-3.12</c:v>
                </c:pt>
                <c:pt idx="500">
                  <c:v>-2.867</c:v>
                </c:pt>
                <c:pt idx="501">
                  <c:v>-2.6520000000000001</c:v>
                </c:pt>
                <c:pt idx="502">
                  <c:v>-2.472</c:v>
                </c:pt>
                <c:pt idx="503">
                  <c:v>-2.323</c:v>
                </c:pt>
                <c:pt idx="504">
                  <c:v>-2.2040000000000002</c:v>
                </c:pt>
                <c:pt idx="505">
                  <c:v>-2.109</c:v>
                </c:pt>
                <c:pt idx="506">
                  <c:v>-2.0369999999999999</c:v>
                </c:pt>
                <c:pt idx="507">
                  <c:v>-1.982</c:v>
                </c:pt>
                <c:pt idx="508">
                  <c:v>-1.9419999999999999</c:v>
                </c:pt>
                <c:pt idx="509">
                  <c:v>-1.9139999999999999</c:v>
                </c:pt>
                <c:pt idx="510">
                  <c:v>-1.893</c:v>
                </c:pt>
                <c:pt idx="511">
                  <c:v>-1.877</c:v>
                </c:pt>
                <c:pt idx="512">
                  <c:v>-1.8620000000000001</c:v>
                </c:pt>
                <c:pt idx="513">
                  <c:v>-1.847</c:v>
                </c:pt>
                <c:pt idx="514">
                  <c:v>-1.829</c:v>
                </c:pt>
                <c:pt idx="515">
                  <c:v>-1.806</c:v>
                </c:pt>
                <c:pt idx="516">
                  <c:v>-1.7769999999999999</c:v>
                </c:pt>
                <c:pt idx="517">
                  <c:v>-1.74</c:v>
                </c:pt>
                <c:pt idx="518">
                  <c:v>-1.6950000000000001</c:v>
                </c:pt>
                <c:pt idx="519">
                  <c:v>-1.6419999999999999</c:v>
                </c:pt>
                <c:pt idx="520">
                  <c:v>-1.58</c:v>
                </c:pt>
                <c:pt idx="521">
                  <c:v>-1.51</c:v>
                </c:pt>
                <c:pt idx="522">
                  <c:v>-1.4319999999999999</c:v>
                </c:pt>
                <c:pt idx="523">
                  <c:v>-1.3480000000000001</c:v>
                </c:pt>
                <c:pt idx="524">
                  <c:v>-1.2569999999999999</c:v>
                </c:pt>
                <c:pt idx="525">
                  <c:v>-1.1619999999999999</c:v>
                </c:pt>
                <c:pt idx="526">
                  <c:v>-1.0640000000000001</c:v>
                </c:pt>
                <c:pt idx="527">
                  <c:v>-0.96330000000000005</c:v>
                </c:pt>
                <c:pt idx="528">
                  <c:v>-0.8619</c:v>
                </c:pt>
                <c:pt idx="529">
                  <c:v>-0.76090000000000002</c:v>
                </c:pt>
                <c:pt idx="530">
                  <c:v>-0.66139999999999999</c:v>
                </c:pt>
                <c:pt idx="531">
                  <c:v>-0.5645</c:v>
                </c:pt>
                <c:pt idx="532">
                  <c:v>-0.47089999999999999</c:v>
                </c:pt>
                <c:pt idx="533">
                  <c:v>-0.38150000000000001</c:v>
                </c:pt>
                <c:pt idx="534">
                  <c:v>-0.29649999999999999</c:v>
                </c:pt>
                <c:pt idx="535">
                  <c:v>-0.21640000000000001</c:v>
                </c:pt>
                <c:pt idx="536">
                  <c:v>-0.1411</c:v>
                </c:pt>
                <c:pt idx="537">
                  <c:v>-7.0540000000000005E-2</c:v>
                </c:pt>
                <c:pt idx="538">
                  <c:v>-4.2249999999999996E-3</c:v>
                </c:pt>
                <c:pt idx="539">
                  <c:v>5.8389999999999997E-2</c:v>
                </c:pt>
                <c:pt idx="540">
                  <c:v>0.1181</c:v>
                </c:pt>
                <c:pt idx="541">
                  <c:v>0.1757</c:v>
                </c:pt>
                <c:pt idx="542">
                  <c:v>0.2324</c:v>
                </c:pt>
                <c:pt idx="543">
                  <c:v>0.2893</c:v>
                </c:pt>
                <c:pt idx="544">
                  <c:v>0.34739999999999999</c:v>
                </c:pt>
                <c:pt idx="545">
                  <c:v>0.40820000000000001</c:v>
                </c:pt>
                <c:pt idx="546">
                  <c:v>0.47270000000000001</c:v>
                </c:pt>
                <c:pt idx="547">
                  <c:v>0.54220000000000002</c:v>
                </c:pt>
                <c:pt idx="548">
                  <c:v>0.61770000000000003</c:v>
                </c:pt>
                <c:pt idx="549">
                  <c:v>0.70020000000000004</c:v>
                </c:pt>
                <c:pt idx="550">
                  <c:v>0.79059999999999997</c:v>
                </c:pt>
                <c:pt idx="551">
                  <c:v>0.88959999999999995</c:v>
                </c:pt>
                <c:pt idx="552">
                  <c:v>0.99760000000000004</c:v>
                </c:pt>
                <c:pt idx="553">
                  <c:v>1.115</c:v>
                </c:pt>
                <c:pt idx="554">
                  <c:v>1.242</c:v>
                </c:pt>
                <c:pt idx="555">
                  <c:v>1.379</c:v>
                </c:pt>
                <c:pt idx="556">
                  <c:v>1.5249999999999999</c:v>
                </c:pt>
                <c:pt idx="557">
                  <c:v>1.679</c:v>
                </c:pt>
                <c:pt idx="558">
                  <c:v>1.8420000000000001</c:v>
                </c:pt>
                <c:pt idx="559">
                  <c:v>2.012</c:v>
                </c:pt>
                <c:pt idx="560">
                  <c:v>2.1890000000000001</c:v>
                </c:pt>
                <c:pt idx="561">
                  <c:v>2.371</c:v>
                </c:pt>
                <c:pt idx="562">
                  <c:v>2.5569999999999999</c:v>
                </c:pt>
                <c:pt idx="563">
                  <c:v>2.7469999999999999</c:v>
                </c:pt>
                <c:pt idx="564">
                  <c:v>2.9380000000000002</c:v>
                </c:pt>
                <c:pt idx="565">
                  <c:v>3.129</c:v>
                </c:pt>
                <c:pt idx="566">
                  <c:v>3.319</c:v>
                </c:pt>
                <c:pt idx="567">
                  <c:v>3.5059999999999998</c:v>
                </c:pt>
                <c:pt idx="568">
                  <c:v>3.6909999999999998</c:v>
                </c:pt>
                <c:pt idx="569">
                  <c:v>3.87</c:v>
                </c:pt>
                <c:pt idx="570">
                  <c:v>4.0430000000000001</c:v>
                </c:pt>
                <c:pt idx="571">
                  <c:v>4.2089999999999996</c:v>
                </c:pt>
                <c:pt idx="572">
                  <c:v>4.367</c:v>
                </c:pt>
                <c:pt idx="573">
                  <c:v>4.5170000000000003</c:v>
                </c:pt>
                <c:pt idx="574">
                  <c:v>4.657</c:v>
                </c:pt>
                <c:pt idx="575">
                  <c:v>4.7869999999999999</c:v>
                </c:pt>
                <c:pt idx="576">
                  <c:v>4.9059999999999997</c:v>
                </c:pt>
                <c:pt idx="577">
                  <c:v>5.0149999999999997</c:v>
                </c:pt>
                <c:pt idx="578">
                  <c:v>5.1130000000000004</c:v>
                </c:pt>
                <c:pt idx="579">
                  <c:v>5.2</c:v>
                </c:pt>
                <c:pt idx="580">
                  <c:v>5.2759999999999998</c:v>
                </c:pt>
                <c:pt idx="581">
                  <c:v>5.3410000000000002</c:v>
                </c:pt>
                <c:pt idx="582">
                  <c:v>5.3959999999999999</c:v>
                </c:pt>
                <c:pt idx="583">
                  <c:v>5.44</c:v>
                </c:pt>
                <c:pt idx="584">
                  <c:v>5.4740000000000002</c:v>
                </c:pt>
                <c:pt idx="585">
                  <c:v>5.4989999999999997</c:v>
                </c:pt>
                <c:pt idx="586">
                  <c:v>5.5140000000000002</c:v>
                </c:pt>
                <c:pt idx="587">
                  <c:v>5.52</c:v>
                </c:pt>
                <c:pt idx="588">
                  <c:v>5.5179999999999998</c:v>
                </c:pt>
                <c:pt idx="589">
                  <c:v>5.508</c:v>
                </c:pt>
                <c:pt idx="590">
                  <c:v>5.49</c:v>
                </c:pt>
                <c:pt idx="591">
                  <c:v>5.4649999999999999</c:v>
                </c:pt>
                <c:pt idx="592">
                  <c:v>5.4320000000000004</c:v>
                </c:pt>
                <c:pt idx="593">
                  <c:v>5.3940000000000001</c:v>
                </c:pt>
                <c:pt idx="594">
                  <c:v>5.3490000000000002</c:v>
                </c:pt>
                <c:pt idx="595">
                  <c:v>5.298</c:v>
                </c:pt>
                <c:pt idx="596">
                  <c:v>5.2409999999999997</c:v>
                </c:pt>
                <c:pt idx="597">
                  <c:v>5.18</c:v>
                </c:pt>
                <c:pt idx="598">
                  <c:v>5.1130000000000004</c:v>
                </c:pt>
                <c:pt idx="599">
                  <c:v>5.0410000000000004</c:v>
                </c:pt>
                <c:pt idx="600">
                  <c:v>4.9660000000000002</c:v>
                </c:pt>
                <c:pt idx="601">
                  <c:v>4.8860000000000001</c:v>
                </c:pt>
                <c:pt idx="602">
                  <c:v>4.8019999999999996</c:v>
                </c:pt>
                <c:pt idx="603">
                  <c:v>4.7140000000000004</c:v>
                </c:pt>
                <c:pt idx="604">
                  <c:v>4.6239999999999997</c:v>
                </c:pt>
                <c:pt idx="605">
                  <c:v>4.53</c:v>
                </c:pt>
                <c:pt idx="606">
                  <c:v>4.4340000000000002</c:v>
                </c:pt>
                <c:pt idx="607">
                  <c:v>4.3360000000000003</c:v>
                </c:pt>
                <c:pt idx="608">
                  <c:v>4.2370000000000001</c:v>
                </c:pt>
                <c:pt idx="609">
                  <c:v>4.1349999999999998</c:v>
                </c:pt>
                <c:pt idx="610">
                  <c:v>4.0330000000000004</c:v>
                </c:pt>
                <c:pt idx="611">
                  <c:v>3.931</c:v>
                </c:pt>
                <c:pt idx="612">
                  <c:v>3.8279999999999998</c:v>
                </c:pt>
                <c:pt idx="613">
                  <c:v>3.7250000000000001</c:v>
                </c:pt>
                <c:pt idx="614">
                  <c:v>3.6230000000000002</c:v>
                </c:pt>
                <c:pt idx="615">
                  <c:v>3.5209999999999999</c:v>
                </c:pt>
                <c:pt idx="616">
                  <c:v>3.4209999999999998</c:v>
                </c:pt>
                <c:pt idx="617">
                  <c:v>3.3220000000000001</c:v>
                </c:pt>
                <c:pt idx="618">
                  <c:v>3.2240000000000002</c:v>
                </c:pt>
                <c:pt idx="619">
                  <c:v>3.129</c:v>
                </c:pt>
                <c:pt idx="620">
                  <c:v>3.0350000000000001</c:v>
                </c:pt>
                <c:pt idx="621">
                  <c:v>2.944</c:v>
                </c:pt>
                <c:pt idx="622">
                  <c:v>2.8540000000000001</c:v>
                </c:pt>
                <c:pt idx="623">
                  <c:v>2.766</c:v>
                </c:pt>
                <c:pt idx="624">
                  <c:v>2.681</c:v>
                </c:pt>
                <c:pt idx="625">
                  <c:v>2.597</c:v>
                </c:pt>
                <c:pt idx="626">
                  <c:v>2.5150000000000001</c:v>
                </c:pt>
                <c:pt idx="627">
                  <c:v>2.4340000000000002</c:v>
                </c:pt>
                <c:pt idx="628">
                  <c:v>2.355</c:v>
                </c:pt>
                <c:pt idx="629">
                  <c:v>2.2759999999999998</c:v>
                </c:pt>
                <c:pt idx="630">
                  <c:v>2.1989999999999998</c:v>
                </c:pt>
                <c:pt idx="631">
                  <c:v>2.1219999999999999</c:v>
                </c:pt>
                <c:pt idx="632">
                  <c:v>2.0459999999999998</c:v>
                </c:pt>
                <c:pt idx="633">
                  <c:v>1.97</c:v>
                </c:pt>
                <c:pt idx="634">
                  <c:v>1.8939999999999999</c:v>
                </c:pt>
                <c:pt idx="635">
                  <c:v>1.8180000000000001</c:v>
                </c:pt>
                <c:pt idx="636">
                  <c:v>1.742</c:v>
                </c:pt>
                <c:pt idx="637">
                  <c:v>1.665</c:v>
                </c:pt>
                <c:pt idx="638">
                  <c:v>1.5880000000000001</c:v>
                </c:pt>
                <c:pt idx="639">
                  <c:v>1.5109999999999999</c:v>
                </c:pt>
                <c:pt idx="640">
                  <c:v>1.4339999999999999</c:v>
                </c:pt>
                <c:pt idx="641">
                  <c:v>1.357</c:v>
                </c:pt>
                <c:pt idx="642">
                  <c:v>1.2789999999999999</c:v>
                </c:pt>
                <c:pt idx="643">
                  <c:v>1.202</c:v>
                </c:pt>
                <c:pt idx="644">
                  <c:v>1.1259999999999999</c:v>
                </c:pt>
                <c:pt idx="645">
                  <c:v>1.05</c:v>
                </c:pt>
                <c:pt idx="646">
                  <c:v>0.97519999999999996</c:v>
                </c:pt>
                <c:pt idx="647">
                  <c:v>0.90180000000000005</c:v>
                </c:pt>
                <c:pt idx="648">
                  <c:v>0.83</c:v>
                </c:pt>
                <c:pt idx="649">
                  <c:v>0.76029999999999998</c:v>
                </c:pt>
                <c:pt idx="650">
                  <c:v>0.69279999999999997</c:v>
                </c:pt>
                <c:pt idx="651">
                  <c:v>0.62790000000000001</c:v>
                </c:pt>
                <c:pt idx="652">
                  <c:v>0.56569999999999998</c:v>
                </c:pt>
                <c:pt idx="653">
                  <c:v>0.50660000000000005</c:v>
                </c:pt>
                <c:pt idx="654">
                  <c:v>0.45069999999999999</c:v>
                </c:pt>
                <c:pt idx="655">
                  <c:v>0.3982</c:v>
                </c:pt>
                <c:pt idx="656">
                  <c:v>0.34910000000000002</c:v>
                </c:pt>
                <c:pt idx="657">
                  <c:v>0.3034</c:v>
                </c:pt>
                <c:pt idx="658">
                  <c:v>0.26119999999999999</c:v>
                </c:pt>
                <c:pt idx="659">
                  <c:v>0.22239999999999999</c:v>
                </c:pt>
                <c:pt idx="660">
                  <c:v>0.18690000000000001</c:v>
                </c:pt>
                <c:pt idx="661">
                  <c:v>0.1545</c:v>
                </c:pt>
                <c:pt idx="662">
                  <c:v>0.1249</c:v>
                </c:pt>
                <c:pt idx="663">
                  <c:v>9.8000000000000004E-2</c:v>
                </c:pt>
                <c:pt idx="664">
                  <c:v>7.3459999999999998E-2</c:v>
                </c:pt>
                <c:pt idx="665">
                  <c:v>5.0979999999999998E-2</c:v>
                </c:pt>
                <c:pt idx="666">
                  <c:v>3.024E-2</c:v>
                </c:pt>
                <c:pt idx="667">
                  <c:v>1.093E-2</c:v>
                </c:pt>
                <c:pt idx="668">
                  <c:v>-7.2950000000000003E-3</c:v>
                </c:pt>
                <c:pt idx="669">
                  <c:v>-2.4729999999999999E-2</c:v>
                </c:pt>
                <c:pt idx="670">
                  <c:v>-4.1680000000000002E-2</c:v>
                </c:pt>
                <c:pt idx="671">
                  <c:v>-5.842E-2</c:v>
                </c:pt>
                <c:pt idx="672">
                  <c:v>-7.5170000000000001E-2</c:v>
                </c:pt>
                <c:pt idx="673">
                  <c:v>-9.2149999999999996E-2</c:v>
                </c:pt>
                <c:pt idx="674">
                  <c:v>-0.1095</c:v>
                </c:pt>
                <c:pt idx="675">
                  <c:v>-0.1273</c:v>
                </c:pt>
                <c:pt idx="676">
                  <c:v>-0.1457</c:v>
                </c:pt>
                <c:pt idx="677">
                  <c:v>-0.16470000000000001</c:v>
                </c:pt>
                <c:pt idx="678">
                  <c:v>-0.1842</c:v>
                </c:pt>
                <c:pt idx="679">
                  <c:v>-0.2041</c:v>
                </c:pt>
                <c:pt idx="680">
                  <c:v>-0.2243</c:v>
                </c:pt>
                <c:pt idx="681">
                  <c:v>-0.2447</c:v>
                </c:pt>
                <c:pt idx="682">
                  <c:v>-0.26500000000000001</c:v>
                </c:pt>
                <c:pt idx="683">
                  <c:v>-0.28499999999999998</c:v>
                </c:pt>
                <c:pt idx="684">
                  <c:v>-0.30449999999999999</c:v>
                </c:pt>
                <c:pt idx="685">
                  <c:v>-0.3231</c:v>
                </c:pt>
                <c:pt idx="686">
                  <c:v>-0.3407</c:v>
                </c:pt>
                <c:pt idx="687">
                  <c:v>-0.3569</c:v>
                </c:pt>
                <c:pt idx="688">
                  <c:v>-0.3715</c:v>
                </c:pt>
                <c:pt idx="689">
                  <c:v>-0.38419999999999999</c:v>
                </c:pt>
                <c:pt idx="690">
                  <c:v>-0.39479999999999998</c:v>
                </c:pt>
                <c:pt idx="691">
                  <c:v>-0.4032</c:v>
                </c:pt>
                <c:pt idx="692">
                  <c:v>-0.40910000000000002</c:v>
                </c:pt>
                <c:pt idx="693">
                  <c:v>-0.41239999999999999</c:v>
                </c:pt>
                <c:pt idx="694">
                  <c:v>-0.41310000000000002</c:v>
                </c:pt>
                <c:pt idx="695">
                  <c:v>-0.41120000000000001</c:v>
                </c:pt>
                <c:pt idx="696">
                  <c:v>-0.40660000000000002</c:v>
                </c:pt>
                <c:pt idx="697">
                  <c:v>-0.39939999999999998</c:v>
                </c:pt>
                <c:pt idx="698">
                  <c:v>-0.38979999999999998</c:v>
                </c:pt>
                <c:pt idx="699">
                  <c:v>-0.37780000000000002</c:v>
                </c:pt>
                <c:pt idx="700">
                  <c:v>-0.36380000000000001</c:v>
                </c:pt>
                <c:pt idx="701">
                  <c:v>-0.3478</c:v>
                </c:pt>
                <c:pt idx="702">
                  <c:v>-0.33019999999999999</c:v>
                </c:pt>
                <c:pt idx="703">
                  <c:v>-0.31130000000000002</c:v>
                </c:pt>
                <c:pt idx="704">
                  <c:v>-0.2913</c:v>
                </c:pt>
                <c:pt idx="705">
                  <c:v>-0.27060000000000001</c:v>
                </c:pt>
                <c:pt idx="706">
                  <c:v>-0.24959999999999999</c:v>
                </c:pt>
                <c:pt idx="707">
                  <c:v>-0.22839999999999999</c:v>
                </c:pt>
                <c:pt idx="708">
                  <c:v>-0.20760000000000001</c:v>
                </c:pt>
                <c:pt idx="709">
                  <c:v>-0.18720000000000001</c:v>
                </c:pt>
                <c:pt idx="710">
                  <c:v>-0.16769999999999999</c:v>
                </c:pt>
                <c:pt idx="711">
                  <c:v>-0.14929999999999999</c:v>
                </c:pt>
                <c:pt idx="712">
                  <c:v>-0.1323</c:v>
                </c:pt>
                <c:pt idx="713">
                  <c:v>-0.1167</c:v>
                </c:pt>
                <c:pt idx="714">
                  <c:v>-0.1028</c:v>
                </c:pt>
                <c:pt idx="715">
                  <c:v>-9.0759999999999993E-2</c:v>
                </c:pt>
                <c:pt idx="716">
                  <c:v>-8.0560000000000007E-2</c:v>
                </c:pt>
                <c:pt idx="717">
                  <c:v>-7.2270000000000001E-2</c:v>
                </c:pt>
                <c:pt idx="718">
                  <c:v>-6.5909999999999996E-2</c:v>
                </c:pt>
                <c:pt idx="719">
                  <c:v>-6.1420000000000002E-2</c:v>
                </c:pt>
                <c:pt idx="720">
                  <c:v>-5.8729999999999997E-2</c:v>
                </c:pt>
                <c:pt idx="721">
                  <c:v>-5.7729999999999997E-2</c:v>
                </c:pt>
                <c:pt idx="722">
                  <c:v>-5.8270000000000002E-2</c:v>
                </c:pt>
                <c:pt idx="723">
                  <c:v>-6.0199999999999997E-2</c:v>
                </c:pt>
                <c:pt idx="724">
                  <c:v>-6.3299999999999995E-2</c:v>
                </c:pt>
                <c:pt idx="725">
                  <c:v>-6.7379999999999995E-2</c:v>
                </c:pt>
                <c:pt idx="726">
                  <c:v>-7.2209999999999996E-2</c:v>
                </c:pt>
                <c:pt idx="727">
                  <c:v>-7.7549999999999994E-2</c:v>
                </c:pt>
                <c:pt idx="728">
                  <c:v>-8.3169999999999994E-2</c:v>
                </c:pt>
                <c:pt idx="729">
                  <c:v>-8.8819999999999996E-2</c:v>
                </c:pt>
                <c:pt idx="730">
                  <c:v>-9.4280000000000003E-2</c:v>
                </c:pt>
                <c:pt idx="731">
                  <c:v>-9.9320000000000006E-2</c:v>
                </c:pt>
                <c:pt idx="732">
                  <c:v>-0.1037</c:v>
                </c:pt>
                <c:pt idx="733">
                  <c:v>-0.10730000000000001</c:v>
                </c:pt>
                <c:pt idx="734">
                  <c:v>-0.1099</c:v>
                </c:pt>
                <c:pt idx="735">
                  <c:v>-0.1114</c:v>
                </c:pt>
                <c:pt idx="736">
                  <c:v>-0.1116</c:v>
                </c:pt>
                <c:pt idx="737">
                  <c:v>-0.1104</c:v>
                </c:pt>
                <c:pt idx="738">
                  <c:v>-0.10780000000000001</c:v>
                </c:pt>
                <c:pt idx="739">
                  <c:v>-0.1038</c:v>
                </c:pt>
                <c:pt idx="740">
                  <c:v>-9.8199999999999996E-2</c:v>
                </c:pt>
                <c:pt idx="741">
                  <c:v>-9.1170000000000001E-2</c:v>
                </c:pt>
                <c:pt idx="742">
                  <c:v>-8.2699999999999996E-2</c:v>
                </c:pt>
                <c:pt idx="743">
                  <c:v>-7.288E-2</c:v>
                </c:pt>
                <c:pt idx="744">
                  <c:v>-6.1780000000000002E-2</c:v>
                </c:pt>
                <c:pt idx="745">
                  <c:v>-4.9509999999999998E-2</c:v>
                </c:pt>
                <c:pt idx="746">
                  <c:v>-3.6220000000000002E-2</c:v>
                </c:pt>
                <c:pt idx="747">
                  <c:v>-2.206E-2</c:v>
                </c:pt>
                <c:pt idx="748">
                  <c:v>-7.1679999999999999E-3</c:v>
                </c:pt>
                <c:pt idx="749">
                  <c:v>8.2640000000000005E-3</c:v>
                </c:pt>
                <c:pt idx="750">
                  <c:v>2.4060000000000002E-2</c:v>
                </c:pt>
                <c:pt idx="751">
                  <c:v>4.0039999999999999E-2</c:v>
                </c:pt>
                <c:pt idx="752">
                  <c:v>5.6009999999999997E-2</c:v>
                </c:pt>
                <c:pt idx="753">
                  <c:v>7.1790000000000007E-2</c:v>
                </c:pt>
                <c:pt idx="754">
                  <c:v>8.7209999999999996E-2</c:v>
                </c:pt>
                <c:pt idx="755">
                  <c:v>0.1021</c:v>
                </c:pt>
                <c:pt idx="756">
                  <c:v>0.1163</c:v>
                </c:pt>
                <c:pt idx="757">
                  <c:v>0.12970000000000001</c:v>
                </c:pt>
                <c:pt idx="758">
                  <c:v>0.1421</c:v>
                </c:pt>
                <c:pt idx="759">
                  <c:v>0.15340000000000001</c:v>
                </c:pt>
                <c:pt idx="760">
                  <c:v>0.1636</c:v>
                </c:pt>
                <c:pt idx="761">
                  <c:v>0.1726</c:v>
                </c:pt>
                <c:pt idx="762">
                  <c:v>0.18029999999999999</c:v>
                </c:pt>
                <c:pt idx="763">
                  <c:v>0.1867</c:v>
                </c:pt>
                <c:pt idx="764">
                  <c:v>0.19189999999999999</c:v>
                </c:pt>
                <c:pt idx="765">
                  <c:v>0.1958</c:v>
                </c:pt>
                <c:pt idx="766">
                  <c:v>0.1986</c:v>
                </c:pt>
                <c:pt idx="767">
                  <c:v>0.20019999999999999</c:v>
                </c:pt>
                <c:pt idx="768">
                  <c:v>0.20080000000000001</c:v>
                </c:pt>
                <c:pt idx="769">
                  <c:v>0.2006</c:v>
                </c:pt>
                <c:pt idx="770">
                  <c:v>0.19950000000000001</c:v>
                </c:pt>
                <c:pt idx="771">
                  <c:v>0.19789999999999999</c:v>
                </c:pt>
                <c:pt idx="772">
                  <c:v>0.1958</c:v>
                </c:pt>
                <c:pt idx="773">
                  <c:v>0.19339999999999999</c:v>
                </c:pt>
                <c:pt idx="774">
                  <c:v>0.19089999999999999</c:v>
                </c:pt>
                <c:pt idx="775">
                  <c:v>0.18840000000000001</c:v>
                </c:pt>
                <c:pt idx="776">
                  <c:v>0.1862</c:v>
                </c:pt>
                <c:pt idx="777">
                  <c:v>0.18440000000000001</c:v>
                </c:pt>
                <c:pt idx="778">
                  <c:v>0.18310000000000001</c:v>
                </c:pt>
                <c:pt idx="779">
                  <c:v>0.18260000000000001</c:v>
                </c:pt>
                <c:pt idx="780">
                  <c:v>0.18279999999999999</c:v>
                </c:pt>
                <c:pt idx="781">
                  <c:v>0.18410000000000001</c:v>
                </c:pt>
                <c:pt idx="782">
                  <c:v>0.18629999999999999</c:v>
                </c:pt>
                <c:pt idx="783">
                  <c:v>0.18970000000000001</c:v>
                </c:pt>
                <c:pt idx="784">
                  <c:v>0.19420000000000001</c:v>
                </c:pt>
                <c:pt idx="785">
                  <c:v>0.19989999999999999</c:v>
                </c:pt>
                <c:pt idx="786">
                  <c:v>0.20669999999999999</c:v>
                </c:pt>
                <c:pt idx="787">
                  <c:v>0.2147</c:v>
                </c:pt>
                <c:pt idx="788">
                  <c:v>0.22370000000000001</c:v>
                </c:pt>
                <c:pt idx="789">
                  <c:v>0.23369999999999999</c:v>
                </c:pt>
                <c:pt idx="790">
                  <c:v>0.24460000000000001</c:v>
                </c:pt>
                <c:pt idx="791">
                  <c:v>0.25619999999999998</c:v>
                </c:pt>
                <c:pt idx="792">
                  <c:v>0.26840000000000003</c:v>
                </c:pt>
                <c:pt idx="793">
                  <c:v>0.28110000000000002</c:v>
                </c:pt>
                <c:pt idx="794">
                  <c:v>0.29399999999999998</c:v>
                </c:pt>
                <c:pt idx="795">
                  <c:v>0.307</c:v>
                </c:pt>
                <c:pt idx="796">
                  <c:v>0.31979999999999997</c:v>
                </c:pt>
                <c:pt idx="797">
                  <c:v>0.33229999999999998</c:v>
                </c:pt>
                <c:pt idx="798">
                  <c:v>0.34429999999999999</c:v>
                </c:pt>
                <c:pt idx="799">
                  <c:v>0.35560000000000003</c:v>
                </c:pt>
                <c:pt idx="800">
                  <c:v>0.36599999999999999</c:v>
                </c:pt>
                <c:pt idx="801">
                  <c:v>0.37540000000000001</c:v>
                </c:pt>
                <c:pt idx="802">
                  <c:v>0.3836</c:v>
                </c:pt>
                <c:pt idx="803">
                  <c:v>0.3906</c:v>
                </c:pt>
                <c:pt idx="804">
                  <c:v>0.39610000000000001</c:v>
                </c:pt>
                <c:pt idx="805">
                  <c:v>0.4002</c:v>
                </c:pt>
                <c:pt idx="806">
                  <c:v>0.4027</c:v>
                </c:pt>
                <c:pt idx="807">
                  <c:v>0.4037</c:v>
                </c:pt>
                <c:pt idx="808">
                  <c:v>0.40310000000000001</c:v>
                </c:pt>
                <c:pt idx="809">
                  <c:v>0.40110000000000001</c:v>
                </c:pt>
                <c:pt idx="810">
                  <c:v>0.39760000000000001</c:v>
                </c:pt>
                <c:pt idx="811">
                  <c:v>0.39279999999999998</c:v>
                </c:pt>
                <c:pt idx="812">
                  <c:v>0.38669999999999999</c:v>
                </c:pt>
                <c:pt idx="813">
                  <c:v>0.3795</c:v>
                </c:pt>
                <c:pt idx="814">
                  <c:v>0.37130000000000002</c:v>
                </c:pt>
                <c:pt idx="815">
                  <c:v>0.36230000000000001</c:v>
                </c:pt>
                <c:pt idx="816">
                  <c:v>0.35270000000000001</c:v>
                </c:pt>
                <c:pt idx="817">
                  <c:v>0.34260000000000002</c:v>
                </c:pt>
                <c:pt idx="818">
                  <c:v>0.3322</c:v>
                </c:pt>
                <c:pt idx="819">
                  <c:v>0.32169999999999999</c:v>
                </c:pt>
                <c:pt idx="820">
                  <c:v>0.31130000000000002</c:v>
                </c:pt>
                <c:pt idx="821">
                  <c:v>0.30109999999999998</c:v>
                </c:pt>
                <c:pt idx="822">
                  <c:v>0.29139999999999999</c:v>
                </c:pt>
                <c:pt idx="823">
                  <c:v>0.28210000000000002</c:v>
                </c:pt>
                <c:pt idx="824">
                  <c:v>0.27360000000000001</c:v>
                </c:pt>
                <c:pt idx="825">
                  <c:v>0.26579999999999998</c:v>
                </c:pt>
                <c:pt idx="826">
                  <c:v>0.25900000000000001</c:v>
                </c:pt>
                <c:pt idx="827">
                  <c:v>0.253</c:v>
                </c:pt>
                <c:pt idx="828">
                  <c:v>0.24809999999999999</c:v>
                </c:pt>
                <c:pt idx="829">
                  <c:v>0.2442</c:v>
                </c:pt>
                <c:pt idx="830">
                  <c:v>0.2412</c:v>
                </c:pt>
                <c:pt idx="831">
                  <c:v>0.23930000000000001</c:v>
                </c:pt>
                <c:pt idx="832">
                  <c:v>0.23830000000000001</c:v>
                </c:pt>
                <c:pt idx="833">
                  <c:v>0.2382</c:v>
                </c:pt>
                <c:pt idx="834">
                  <c:v>0.23899999999999999</c:v>
                </c:pt>
                <c:pt idx="835">
                  <c:v>0.2404</c:v>
                </c:pt>
                <c:pt idx="836">
                  <c:v>0.24249999999999999</c:v>
                </c:pt>
                <c:pt idx="837">
                  <c:v>0.245</c:v>
                </c:pt>
                <c:pt idx="838">
                  <c:v>0.248</c:v>
                </c:pt>
                <c:pt idx="839">
                  <c:v>0.25119999999999998</c:v>
                </c:pt>
                <c:pt idx="840">
                  <c:v>0.25459999999999999</c:v>
                </c:pt>
                <c:pt idx="841">
                  <c:v>0.25800000000000001</c:v>
                </c:pt>
                <c:pt idx="842">
                  <c:v>0.26129999999999998</c:v>
                </c:pt>
                <c:pt idx="843">
                  <c:v>0.26440000000000002</c:v>
                </c:pt>
                <c:pt idx="844">
                  <c:v>0.26729999999999998</c:v>
                </c:pt>
                <c:pt idx="845">
                  <c:v>0.2697</c:v>
                </c:pt>
                <c:pt idx="846">
                  <c:v>0.27179999999999999</c:v>
                </c:pt>
                <c:pt idx="847">
                  <c:v>0.27329999999999999</c:v>
                </c:pt>
                <c:pt idx="848">
                  <c:v>0.2742</c:v>
                </c:pt>
                <c:pt idx="849">
                  <c:v>0.27460000000000001</c:v>
                </c:pt>
                <c:pt idx="850">
                  <c:v>0.27439999999999998</c:v>
                </c:pt>
                <c:pt idx="851">
                  <c:v>0.2737</c:v>
                </c:pt>
                <c:pt idx="852">
                  <c:v>0.27229999999999999</c:v>
                </c:pt>
                <c:pt idx="853">
                  <c:v>0.27039999999999997</c:v>
                </c:pt>
                <c:pt idx="854">
                  <c:v>0.26800000000000002</c:v>
                </c:pt>
                <c:pt idx="855">
                  <c:v>0.26519999999999999</c:v>
                </c:pt>
                <c:pt idx="856">
                  <c:v>0.26190000000000002</c:v>
                </c:pt>
                <c:pt idx="857">
                  <c:v>0.25840000000000002</c:v>
                </c:pt>
                <c:pt idx="858">
                  <c:v>0.25459999999999999</c:v>
                </c:pt>
                <c:pt idx="859">
                  <c:v>0.25059999999999999</c:v>
                </c:pt>
                <c:pt idx="860">
                  <c:v>0.24660000000000001</c:v>
                </c:pt>
                <c:pt idx="861">
                  <c:v>0.24249999999999999</c:v>
                </c:pt>
                <c:pt idx="862">
                  <c:v>0.23849999999999999</c:v>
                </c:pt>
                <c:pt idx="863">
                  <c:v>0.23469999999999999</c:v>
                </c:pt>
                <c:pt idx="864">
                  <c:v>0.23100000000000001</c:v>
                </c:pt>
                <c:pt idx="865">
                  <c:v>0.22770000000000001</c:v>
                </c:pt>
                <c:pt idx="866">
                  <c:v>0.22470000000000001</c:v>
                </c:pt>
                <c:pt idx="867">
                  <c:v>0.222</c:v>
                </c:pt>
                <c:pt idx="868">
                  <c:v>0.2198</c:v>
                </c:pt>
                <c:pt idx="869">
                  <c:v>0.218</c:v>
                </c:pt>
                <c:pt idx="870">
                  <c:v>0.21679999999999999</c:v>
                </c:pt>
                <c:pt idx="871">
                  <c:v>0.216</c:v>
                </c:pt>
                <c:pt idx="872">
                  <c:v>0.21560000000000001</c:v>
                </c:pt>
                <c:pt idx="873">
                  <c:v>0.21579999999999999</c:v>
                </c:pt>
                <c:pt idx="874">
                  <c:v>0.21640000000000001</c:v>
                </c:pt>
                <c:pt idx="875">
                  <c:v>0.21740000000000001</c:v>
                </c:pt>
                <c:pt idx="876">
                  <c:v>0.21879999999999999</c:v>
                </c:pt>
                <c:pt idx="877">
                  <c:v>0.22059999999999999</c:v>
                </c:pt>
                <c:pt idx="878">
                  <c:v>0.22259999999999999</c:v>
                </c:pt>
                <c:pt idx="879">
                  <c:v>0.22500000000000001</c:v>
                </c:pt>
                <c:pt idx="880">
                  <c:v>0.22750000000000001</c:v>
                </c:pt>
                <c:pt idx="881">
                  <c:v>0.2301</c:v>
                </c:pt>
                <c:pt idx="882">
                  <c:v>0.23280000000000001</c:v>
                </c:pt>
                <c:pt idx="883">
                  <c:v>0.23549999999999999</c:v>
                </c:pt>
                <c:pt idx="884">
                  <c:v>0.23810000000000001</c:v>
                </c:pt>
                <c:pt idx="885">
                  <c:v>0.2407</c:v>
                </c:pt>
                <c:pt idx="886">
                  <c:v>0.24299999999999999</c:v>
                </c:pt>
                <c:pt idx="887">
                  <c:v>0.2452</c:v>
                </c:pt>
                <c:pt idx="888">
                  <c:v>0.247</c:v>
                </c:pt>
                <c:pt idx="889">
                  <c:v>0.2485</c:v>
                </c:pt>
                <c:pt idx="890">
                  <c:v>0.24970000000000001</c:v>
                </c:pt>
                <c:pt idx="891">
                  <c:v>0.2505</c:v>
                </c:pt>
                <c:pt idx="892">
                  <c:v>0.25080000000000002</c:v>
                </c:pt>
                <c:pt idx="893">
                  <c:v>0.25069999999999998</c:v>
                </c:pt>
                <c:pt idx="894">
                  <c:v>0.25019999999999998</c:v>
                </c:pt>
                <c:pt idx="895">
                  <c:v>0.2492</c:v>
                </c:pt>
                <c:pt idx="896">
                  <c:v>0.2477</c:v>
                </c:pt>
                <c:pt idx="897">
                  <c:v>0.24590000000000001</c:v>
                </c:pt>
                <c:pt idx="898">
                  <c:v>0.24360000000000001</c:v>
                </c:pt>
                <c:pt idx="899">
                  <c:v>0.24099999999999999</c:v>
                </c:pt>
                <c:pt idx="900">
                  <c:v>0.23799999999999999</c:v>
                </c:pt>
                <c:pt idx="901">
                  <c:v>0.23469999999999999</c:v>
                </c:pt>
                <c:pt idx="902">
                  <c:v>0.23119999999999999</c:v>
                </c:pt>
                <c:pt idx="903">
                  <c:v>0.22750000000000001</c:v>
                </c:pt>
                <c:pt idx="904">
                  <c:v>0.22370000000000001</c:v>
                </c:pt>
                <c:pt idx="905">
                  <c:v>0.21990000000000001</c:v>
                </c:pt>
                <c:pt idx="906">
                  <c:v>0.216</c:v>
                </c:pt>
                <c:pt idx="907">
                  <c:v>0.2122</c:v>
                </c:pt>
                <c:pt idx="908">
                  <c:v>0.20849999999999999</c:v>
                </c:pt>
                <c:pt idx="909">
                  <c:v>0.2051</c:v>
                </c:pt>
                <c:pt idx="910">
                  <c:v>0.2019</c:v>
                </c:pt>
                <c:pt idx="911">
                  <c:v>0.19900000000000001</c:v>
                </c:pt>
                <c:pt idx="912">
                  <c:v>0.19639999999999999</c:v>
                </c:pt>
                <c:pt idx="913">
                  <c:v>0.1943</c:v>
                </c:pt>
                <c:pt idx="914">
                  <c:v>0.19259999999999999</c:v>
                </c:pt>
                <c:pt idx="915">
                  <c:v>0.1915</c:v>
                </c:pt>
                <c:pt idx="916">
                  <c:v>0.1908</c:v>
                </c:pt>
                <c:pt idx="917">
                  <c:v>0.19059999999999999</c:v>
                </c:pt>
                <c:pt idx="918">
                  <c:v>0.191</c:v>
                </c:pt>
                <c:pt idx="919">
                  <c:v>0.1918</c:v>
                </c:pt>
                <c:pt idx="920">
                  <c:v>0.19320000000000001</c:v>
                </c:pt>
                <c:pt idx="921">
                  <c:v>0.19500000000000001</c:v>
                </c:pt>
                <c:pt idx="922">
                  <c:v>0.1973</c:v>
                </c:pt>
                <c:pt idx="923">
                  <c:v>0.2</c:v>
                </c:pt>
                <c:pt idx="924">
                  <c:v>0.20300000000000001</c:v>
                </c:pt>
                <c:pt idx="925">
                  <c:v>0.20630000000000001</c:v>
                </c:pt>
                <c:pt idx="926">
                  <c:v>0.2099</c:v>
                </c:pt>
                <c:pt idx="927">
                  <c:v>0.2135</c:v>
                </c:pt>
                <c:pt idx="928">
                  <c:v>0.21729999999999999</c:v>
                </c:pt>
                <c:pt idx="929">
                  <c:v>0.22109999999999999</c:v>
                </c:pt>
                <c:pt idx="930">
                  <c:v>0.2248</c:v>
                </c:pt>
                <c:pt idx="931">
                  <c:v>0.22839999999999999</c:v>
                </c:pt>
                <c:pt idx="932">
                  <c:v>0.23180000000000001</c:v>
                </c:pt>
                <c:pt idx="933">
                  <c:v>0.23499999999999999</c:v>
                </c:pt>
                <c:pt idx="934">
                  <c:v>0.23780000000000001</c:v>
                </c:pt>
                <c:pt idx="935">
                  <c:v>0.24030000000000001</c:v>
                </c:pt>
                <c:pt idx="936">
                  <c:v>0.24229999999999999</c:v>
                </c:pt>
                <c:pt idx="937">
                  <c:v>0.24390000000000001</c:v>
                </c:pt>
                <c:pt idx="938">
                  <c:v>0.24510000000000001</c:v>
                </c:pt>
                <c:pt idx="939">
                  <c:v>0.2457</c:v>
                </c:pt>
                <c:pt idx="940">
                  <c:v>0.24579999999999999</c:v>
                </c:pt>
                <c:pt idx="941">
                  <c:v>0.2455</c:v>
                </c:pt>
                <c:pt idx="942">
                  <c:v>0.2447</c:v>
                </c:pt>
                <c:pt idx="943">
                  <c:v>0.24340000000000001</c:v>
                </c:pt>
                <c:pt idx="944">
                  <c:v>0.2417</c:v>
                </c:pt>
                <c:pt idx="945">
                  <c:v>0.2397</c:v>
                </c:pt>
                <c:pt idx="946">
                  <c:v>0.23730000000000001</c:v>
                </c:pt>
                <c:pt idx="947">
                  <c:v>0.23469999999999999</c:v>
                </c:pt>
                <c:pt idx="948">
                  <c:v>0.23180000000000001</c:v>
                </c:pt>
                <c:pt idx="949">
                  <c:v>0.2288</c:v>
                </c:pt>
                <c:pt idx="950">
                  <c:v>0.22570000000000001</c:v>
                </c:pt>
                <c:pt idx="951">
                  <c:v>0.22259999999999999</c:v>
                </c:pt>
                <c:pt idx="952">
                  <c:v>0.2195</c:v>
                </c:pt>
                <c:pt idx="953">
                  <c:v>0.2165</c:v>
                </c:pt>
                <c:pt idx="954">
                  <c:v>0.2137</c:v>
                </c:pt>
                <c:pt idx="955">
                  <c:v>0.21110000000000001</c:v>
                </c:pt>
                <c:pt idx="956">
                  <c:v>0.20880000000000001</c:v>
                </c:pt>
                <c:pt idx="957">
                  <c:v>0.20669999999999999</c:v>
                </c:pt>
                <c:pt idx="958">
                  <c:v>0.2051</c:v>
                </c:pt>
                <c:pt idx="959">
                  <c:v>0.20369999999999999</c:v>
                </c:pt>
                <c:pt idx="960">
                  <c:v>0.20280000000000001</c:v>
                </c:pt>
                <c:pt idx="961">
                  <c:v>0.20219999999999999</c:v>
                </c:pt>
                <c:pt idx="962">
                  <c:v>0.2021</c:v>
                </c:pt>
                <c:pt idx="963">
                  <c:v>0.20230000000000001</c:v>
                </c:pt>
                <c:pt idx="964">
                  <c:v>0.2029</c:v>
                </c:pt>
                <c:pt idx="965">
                  <c:v>0.2039</c:v>
                </c:pt>
                <c:pt idx="966">
                  <c:v>0.2051</c:v>
                </c:pt>
                <c:pt idx="967">
                  <c:v>0.20669999999999999</c:v>
                </c:pt>
                <c:pt idx="968">
                  <c:v>0.20849999999999999</c:v>
                </c:pt>
                <c:pt idx="969">
                  <c:v>0.21049999999999999</c:v>
                </c:pt>
                <c:pt idx="970">
                  <c:v>0.21260000000000001</c:v>
                </c:pt>
                <c:pt idx="971">
                  <c:v>0.21490000000000001</c:v>
                </c:pt>
                <c:pt idx="972">
                  <c:v>0.21729999999999999</c:v>
                </c:pt>
                <c:pt idx="973">
                  <c:v>0.21959999999999999</c:v>
                </c:pt>
                <c:pt idx="974">
                  <c:v>0.222</c:v>
                </c:pt>
                <c:pt idx="975">
                  <c:v>0.2243</c:v>
                </c:pt>
                <c:pt idx="976">
                  <c:v>0.22650000000000001</c:v>
                </c:pt>
                <c:pt idx="977">
                  <c:v>0.22850000000000001</c:v>
                </c:pt>
                <c:pt idx="978">
                  <c:v>0.23039999999999999</c:v>
                </c:pt>
                <c:pt idx="979">
                  <c:v>0.2321</c:v>
                </c:pt>
                <c:pt idx="980">
                  <c:v>0.2336</c:v>
                </c:pt>
                <c:pt idx="981">
                  <c:v>0.23480000000000001</c:v>
                </c:pt>
                <c:pt idx="982">
                  <c:v>0.23580000000000001</c:v>
                </c:pt>
                <c:pt idx="983">
                  <c:v>0.23649999999999999</c:v>
                </c:pt>
                <c:pt idx="984">
                  <c:v>0.23699999999999999</c:v>
                </c:pt>
                <c:pt idx="985">
                  <c:v>0.23730000000000001</c:v>
                </c:pt>
                <c:pt idx="986">
                  <c:v>0.23719999999999999</c:v>
                </c:pt>
                <c:pt idx="987">
                  <c:v>0.23699999999999999</c:v>
                </c:pt>
                <c:pt idx="988">
                  <c:v>0.23649999999999999</c:v>
                </c:pt>
                <c:pt idx="989">
                  <c:v>0.23580000000000001</c:v>
                </c:pt>
                <c:pt idx="990">
                  <c:v>0.2349</c:v>
                </c:pt>
                <c:pt idx="991">
                  <c:v>0.2339</c:v>
                </c:pt>
                <c:pt idx="992">
                  <c:v>0.2326</c:v>
                </c:pt>
                <c:pt idx="993">
                  <c:v>0.23130000000000001</c:v>
                </c:pt>
                <c:pt idx="994">
                  <c:v>0.2298</c:v>
                </c:pt>
                <c:pt idx="995">
                  <c:v>0.2283</c:v>
                </c:pt>
                <c:pt idx="996">
                  <c:v>0.2266</c:v>
                </c:pt>
                <c:pt idx="997">
                  <c:v>0.22489999999999999</c:v>
                </c:pt>
                <c:pt idx="998">
                  <c:v>0.22320000000000001</c:v>
                </c:pt>
                <c:pt idx="999">
                  <c:v>0.2215</c:v>
                </c:pt>
                <c:pt idx="1000">
                  <c:v>0.2198</c:v>
                </c:pt>
                <c:pt idx="1001">
                  <c:v>0.21809999999999999</c:v>
                </c:pt>
                <c:pt idx="1002">
                  <c:v>0.21640000000000001</c:v>
                </c:pt>
                <c:pt idx="1003">
                  <c:v>0.21490000000000001</c:v>
                </c:pt>
                <c:pt idx="1004">
                  <c:v>0.21340000000000001</c:v>
                </c:pt>
                <c:pt idx="1005">
                  <c:v>0.21190000000000001</c:v>
                </c:pt>
                <c:pt idx="1006">
                  <c:v>0.2107</c:v>
                </c:pt>
                <c:pt idx="1007">
                  <c:v>0.20949999999999999</c:v>
                </c:pt>
                <c:pt idx="1008">
                  <c:v>0.20849999999999999</c:v>
                </c:pt>
                <c:pt idx="1009">
                  <c:v>0.20760000000000001</c:v>
                </c:pt>
                <c:pt idx="1010">
                  <c:v>0.2069</c:v>
                </c:pt>
                <c:pt idx="1011">
                  <c:v>0.2064</c:v>
                </c:pt>
                <c:pt idx="1012">
                  <c:v>0.20599999999999999</c:v>
                </c:pt>
                <c:pt idx="1013">
                  <c:v>0.2059</c:v>
                </c:pt>
                <c:pt idx="1014">
                  <c:v>0.20599999999999999</c:v>
                </c:pt>
                <c:pt idx="1015">
                  <c:v>0.20630000000000001</c:v>
                </c:pt>
                <c:pt idx="1016">
                  <c:v>0.20680000000000001</c:v>
                </c:pt>
                <c:pt idx="1017">
                  <c:v>0.20749999999999999</c:v>
                </c:pt>
                <c:pt idx="1018">
                  <c:v>0.20849999999999999</c:v>
                </c:pt>
                <c:pt idx="1019">
                  <c:v>0.2097</c:v>
                </c:pt>
                <c:pt idx="1020">
                  <c:v>0.21110000000000001</c:v>
                </c:pt>
                <c:pt idx="1021">
                  <c:v>0.21260000000000001</c:v>
                </c:pt>
                <c:pt idx="1022">
                  <c:v>0.21440000000000001</c:v>
                </c:pt>
                <c:pt idx="1023">
                  <c:v>0.21629999999999999</c:v>
                </c:pt>
                <c:pt idx="1024">
                  <c:v>0.21840000000000001</c:v>
                </c:pt>
                <c:pt idx="1025">
                  <c:v>0.22070000000000001</c:v>
                </c:pt>
                <c:pt idx="1026">
                  <c:v>0.223</c:v>
                </c:pt>
                <c:pt idx="1027">
                  <c:v>0.22539999999999999</c:v>
                </c:pt>
                <c:pt idx="1028">
                  <c:v>0.2278</c:v>
                </c:pt>
                <c:pt idx="1029">
                  <c:v>0.23019999999999999</c:v>
                </c:pt>
                <c:pt idx="1030">
                  <c:v>0.2326</c:v>
                </c:pt>
                <c:pt idx="1031">
                  <c:v>0.23499999999999999</c:v>
                </c:pt>
                <c:pt idx="1032">
                  <c:v>0.23730000000000001</c:v>
                </c:pt>
                <c:pt idx="1033">
                  <c:v>0.2394</c:v>
                </c:pt>
                <c:pt idx="1034">
                  <c:v>0.2414</c:v>
                </c:pt>
                <c:pt idx="1035">
                  <c:v>0.24310000000000001</c:v>
                </c:pt>
                <c:pt idx="1036">
                  <c:v>0.2447</c:v>
                </c:pt>
                <c:pt idx="1037">
                  <c:v>0.246</c:v>
                </c:pt>
                <c:pt idx="1038">
                  <c:v>0.247</c:v>
                </c:pt>
                <c:pt idx="1039">
                  <c:v>0.24779999999999999</c:v>
                </c:pt>
                <c:pt idx="1040">
                  <c:v>0.2482</c:v>
                </c:pt>
                <c:pt idx="1041">
                  <c:v>0.24829999999999999</c:v>
                </c:pt>
                <c:pt idx="1042">
                  <c:v>0.24809999999999999</c:v>
                </c:pt>
                <c:pt idx="1043">
                  <c:v>0.24759999999999999</c:v>
                </c:pt>
                <c:pt idx="1044">
                  <c:v>0.24679999999999999</c:v>
                </c:pt>
                <c:pt idx="1045">
                  <c:v>0.24560000000000001</c:v>
                </c:pt>
                <c:pt idx="1046">
                  <c:v>0.2442</c:v>
                </c:pt>
                <c:pt idx="1047">
                  <c:v>0.24260000000000001</c:v>
                </c:pt>
                <c:pt idx="1048">
                  <c:v>0.2407</c:v>
                </c:pt>
                <c:pt idx="1049">
                  <c:v>0.23860000000000001</c:v>
                </c:pt>
                <c:pt idx="1050">
                  <c:v>0.23630000000000001</c:v>
                </c:pt>
                <c:pt idx="1051">
                  <c:v>0.2339</c:v>
                </c:pt>
                <c:pt idx="1052">
                  <c:v>0.23139999999999999</c:v>
                </c:pt>
                <c:pt idx="1053">
                  <c:v>0.2288</c:v>
                </c:pt>
                <c:pt idx="1054">
                  <c:v>0.2263</c:v>
                </c:pt>
                <c:pt idx="1055">
                  <c:v>0.22370000000000001</c:v>
                </c:pt>
                <c:pt idx="1056">
                  <c:v>0.2213</c:v>
                </c:pt>
                <c:pt idx="1057">
                  <c:v>0.21890000000000001</c:v>
                </c:pt>
                <c:pt idx="1058">
                  <c:v>0.21659999999999999</c:v>
                </c:pt>
                <c:pt idx="1059">
                  <c:v>0.21460000000000001</c:v>
                </c:pt>
                <c:pt idx="1060">
                  <c:v>0.2127</c:v>
                </c:pt>
                <c:pt idx="1061">
                  <c:v>0.21110000000000001</c:v>
                </c:pt>
                <c:pt idx="1062">
                  <c:v>0.2097</c:v>
                </c:pt>
                <c:pt idx="1063">
                  <c:v>0.20860000000000001</c:v>
                </c:pt>
                <c:pt idx="1064">
                  <c:v>0.20780000000000001</c:v>
                </c:pt>
                <c:pt idx="1065">
                  <c:v>0.2072</c:v>
                </c:pt>
                <c:pt idx="1066">
                  <c:v>0.2069</c:v>
                </c:pt>
                <c:pt idx="1067">
                  <c:v>0.20699999999999999</c:v>
                </c:pt>
                <c:pt idx="1068">
                  <c:v>0.20730000000000001</c:v>
                </c:pt>
                <c:pt idx="1069">
                  <c:v>0.2079</c:v>
                </c:pt>
                <c:pt idx="1070">
                  <c:v>0.2087</c:v>
                </c:pt>
                <c:pt idx="1071">
                  <c:v>0.20979999999999999</c:v>
                </c:pt>
                <c:pt idx="1072">
                  <c:v>0.21110000000000001</c:v>
                </c:pt>
                <c:pt idx="1073">
                  <c:v>0.21260000000000001</c:v>
                </c:pt>
                <c:pt idx="1074">
                  <c:v>0.2142</c:v>
                </c:pt>
                <c:pt idx="1075">
                  <c:v>0.216</c:v>
                </c:pt>
                <c:pt idx="1076">
                  <c:v>0.21790000000000001</c:v>
                </c:pt>
                <c:pt idx="1077">
                  <c:v>0.21990000000000001</c:v>
                </c:pt>
                <c:pt idx="1078">
                  <c:v>0.22189999999999999</c:v>
                </c:pt>
                <c:pt idx="1079">
                  <c:v>0.224</c:v>
                </c:pt>
                <c:pt idx="1080">
                  <c:v>0.2261</c:v>
                </c:pt>
                <c:pt idx="1081">
                  <c:v>0.2281</c:v>
                </c:pt>
                <c:pt idx="1082">
                  <c:v>0.23</c:v>
                </c:pt>
                <c:pt idx="1083">
                  <c:v>0.2319</c:v>
                </c:pt>
                <c:pt idx="1084">
                  <c:v>0.23369999999999999</c:v>
                </c:pt>
                <c:pt idx="1085">
                  <c:v>0.23530000000000001</c:v>
                </c:pt>
                <c:pt idx="1086">
                  <c:v>0.23669999999999999</c:v>
                </c:pt>
                <c:pt idx="1087">
                  <c:v>0.23810000000000001</c:v>
                </c:pt>
                <c:pt idx="1088">
                  <c:v>0.2392</c:v>
                </c:pt>
                <c:pt idx="1089">
                  <c:v>0.24010000000000001</c:v>
                </c:pt>
                <c:pt idx="1090">
                  <c:v>0.2409</c:v>
                </c:pt>
                <c:pt idx="1091">
                  <c:v>0.2414</c:v>
                </c:pt>
                <c:pt idx="1092">
                  <c:v>0.24179999999999999</c:v>
                </c:pt>
                <c:pt idx="1093">
                  <c:v>0.2419</c:v>
                </c:pt>
                <c:pt idx="1094">
                  <c:v>0.2419</c:v>
                </c:pt>
                <c:pt idx="1095">
                  <c:v>0.2417</c:v>
                </c:pt>
                <c:pt idx="1096">
                  <c:v>0.24129999999999999</c:v>
                </c:pt>
                <c:pt idx="1097">
                  <c:v>0.2407</c:v>
                </c:pt>
                <c:pt idx="1098">
                  <c:v>0.24</c:v>
                </c:pt>
                <c:pt idx="1099">
                  <c:v>0.2392</c:v>
                </c:pt>
                <c:pt idx="1100">
                  <c:v>0.2382</c:v>
                </c:pt>
                <c:pt idx="1101">
                  <c:v>0.23710000000000001</c:v>
                </c:pt>
                <c:pt idx="1102">
                  <c:v>0.23599999999999999</c:v>
                </c:pt>
                <c:pt idx="1103">
                  <c:v>0.23480000000000001</c:v>
                </c:pt>
                <c:pt idx="1104">
                  <c:v>0.2336</c:v>
                </c:pt>
                <c:pt idx="1105">
                  <c:v>0.2324</c:v>
                </c:pt>
                <c:pt idx="1106">
                  <c:v>0.23119999999999999</c:v>
                </c:pt>
                <c:pt idx="1107">
                  <c:v>0.23</c:v>
                </c:pt>
                <c:pt idx="1108">
                  <c:v>0.22889999999999999</c:v>
                </c:pt>
                <c:pt idx="1109">
                  <c:v>0.2278</c:v>
                </c:pt>
                <c:pt idx="1110">
                  <c:v>0.22689999999999999</c:v>
                </c:pt>
                <c:pt idx="1111">
                  <c:v>0.22600000000000001</c:v>
                </c:pt>
                <c:pt idx="1112">
                  <c:v>0.2253</c:v>
                </c:pt>
                <c:pt idx="1113">
                  <c:v>0.22470000000000001</c:v>
                </c:pt>
                <c:pt idx="1114">
                  <c:v>0.2243</c:v>
                </c:pt>
                <c:pt idx="1115">
                  <c:v>0.224</c:v>
                </c:pt>
                <c:pt idx="1116">
                  <c:v>0.2238</c:v>
                </c:pt>
                <c:pt idx="1117">
                  <c:v>0.22389999999999999</c:v>
                </c:pt>
                <c:pt idx="1118">
                  <c:v>0.224</c:v>
                </c:pt>
                <c:pt idx="1119">
                  <c:v>0.22439999999999999</c:v>
                </c:pt>
                <c:pt idx="1120">
                  <c:v>0.2248</c:v>
                </c:pt>
                <c:pt idx="1121">
                  <c:v>0.22539999999999999</c:v>
                </c:pt>
                <c:pt idx="1122">
                  <c:v>0.2261</c:v>
                </c:pt>
                <c:pt idx="1123">
                  <c:v>0.22689999999999999</c:v>
                </c:pt>
                <c:pt idx="1124">
                  <c:v>0.2278</c:v>
                </c:pt>
                <c:pt idx="1125">
                  <c:v>0.2288</c:v>
                </c:pt>
                <c:pt idx="1126">
                  <c:v>0.2298</c:v>
                </c:pt>
                <c:pt idx="1127">
                  <c:v>0.23080000000000001</c:v>
                </c:pt>
                <c:pt idx="1128">
                  <c:v>0.23180000000000001</c:v>
                </c:pt>
                <c:pt idx="1129">
                  <c:v>0.23269999999999999</c:v>
                </c:pt>
                <c:pt idx="1130">
                  <c:v>0.23369999999999999</c:v>
                </c:pt>
                <c:pt idx="1131">
                  <c:v>0.23449999999999999</c:v>
                </c:pt>
                <c:pt idx="1132">
                  <c:v>0.23530000000000001</c:v>
                </c:pt>
                <c:pt idx="1133">
                  <c:v>0.2359</c:v>
                </c:pt>
                <c:pt idx="1134">
                  <c:v>0.23649999999999999</c:v>
                </c:pt>
                <c:pt idx="1135">
                  <c:v>0.2369</c:v>
                </c:pt>
                <c:pt idx="1136">
                  <c:v>0.23719999999999999</c:v>
                </c:pt>
                <c:pt idx="1137">
                  <c:v>0.23730000000000001</c:v>
                </c:pt>
                <c:pt idx="1138">
                  <c:v>0.2374</c:v>
                </c:pt>
                <c:pt idx="1139">
                  <c:v>0.23719999999999999</c:v>
                </c:pt>
                <c:pt idx="1140">
                  <c:v>0.23699999999999999</c:v>
                </c:pt>
                <c:pt idx="1141">
                  <c:v>0.2366</c:v>
                </c:pt>
                <c:pt idx="1142">
                  <c:v>0.2361</c:v>
                </c:pt>
                <c:pt idx="1143">
                  <c:v>0.23549999999999999</c:v>
                </c:pt>
                <c:pt idx="1144">
                  <c:v>0.23480000000000001</c:v>
                </c:pt>
                <c:pt idx="1145">
                  <c:v>0.2341</c:v>
                </c:pt>
                <c:pt idx="1146">
                  <c:v>0.23330000000000001</c:v>
                </c:pt>
                <c:pt idx="1147">
                  <c:v>0.2326</c:v>
                </c:pt>
                <c:pt idx="1148">
                  <c:v>0.23180000000000001</c:v>
                </c:pt>
                <c:pt idx="1149">
                  <c:v>0.2311</c:v>
                </c:pt>
                <c:pt idx="1150">
                  <c:v>0.23050000000000001</c:v>
                </c:pt>
                <c:pt idx="1151">
                  <c:v>0.22989999999999999</c:v>
                </c:pt>
                <c:pt idx="1152">
                  <c:v>0.22939999999999999</c:v>
                </c:pt>
                <c:pt idx="1153">
                  <c:v>0.22900000000000001</c:v>
                </c:pt>
                <c:pt idx="1154">
                  <c:v>0.2288</c:v>
                </c:pt>
                <c:pt idx="1155">
                  <c:v>0.22869999999999999</c:v>
                </c:pt>
                <c:pt idx="1156">
                  <c:v>0.2288</c:v>
                </c:pt>
                <c:pt idx="1157">
                  <c:v>0.22900000000000001</c:v>
                </c:pt>
                <c:pt idx="1158">
                  <c:v>0.22939999999999999</c:v>
                </c:pt>
                <c:pt idx="1159">
                  <c:v>0.22989999999999999</c:v>
                </c:pt>
                <c:pt idx="1160">
                  <c:v>0.23050000000000001</c:v>
                </c:pt>
                <c:pt idx="1161">
                  <c:v>0.23130000000000001</c:v>
                </c:pt>
                <c:pt idx="1162">
                  <c:v>0.23219999999999999</c:v>
                </c:pt>
                <c:pt idx="1163">
                  <c:v>0.23319999999999999</c:v>
                </c:pt>
                <c:pt idx="1164">
                  <c:v>0.23419999999999999</c:v>
                </c:pt>
                <c:pt idx="1165">
                  <c:v>0.23530000000000001</c:v>
                </c:pt>
                <c:pt idx="1166">
                  <c:v>0.2364</c:v>
                </c:pt>
                <c:pt idx="1167">
                  <c:v>0.23760000000000001</c:v>
                </c:pt>
                <c:pt idx="1168">
                  <c:v>0.2387</c:v>
                </c:pt>
                <c:pt idx="1169">
                  <c:v>0.2397</c:v>
                </c:pt>
                <c:pt idx="1170">
                  <c:v>0.2407</c:v>
                </c:pt>
                <c:pt idx="1171">
                  <c:v>0.24160000000000001</c:v>
                </c:pt>
                <c:pt idx="1172">
                  <c:v>0.2424</c:v>
                </c:pt>
                <c:pt idx="1173">
                  <c:v>0.24299999999999999</c:v>
                </c:pt>
                <c:pt idx="1174">
                  <c:v>0.24349999999999999</c:v>
                </c:pt>
                <c:pt idx="1175">
                  <c:v>0.24390000000000001</c:v>
                </c:pt>
                <c:pt idx="1176">
                  <c:v>0.24399999999999999</c:v>
                </c:pt>
                <c:pt idx="1177">
                  <c:v>0.24399999999999999</c:v>
                </c:pt>
                <c:pt idx="1178">
                  <c:v>0.24390000000000001</c:v>
                </c:pt>
                <c:pt idx="1179">
                  <c:v>0.24349999999999999</c:v>
                </c:pt>
                <c:pt idx="1180">
                  <c:v>0.24299999999999999</c:v>
                </c:pt>
                <c:pt idx="1181">
                  <c:v>0.2424</c:v>
                </c:pt>
                <c:pt idx="1182">
                  <c:v>0.24160000000000001</c:v>
                </c:pt>
                <c:pt idx="1183">
                  <c:v>0.24079999999999999</c:v>
                </c:pt>
                <c:pt idx="1184">
                  <c:v>0.23980000000000001</c:v>
                </c:pt>
                <c:pt idx="1185">
                  <c:v>0.23880000000000001</c:v>
                </c:pt>
                <c:pt idx="1186">
                  <c:v>0.23769999999999999</c:v>
                </c:pt>
                <c:pt idx="1187">
                  <c:v>0.2366</c:v>
                </c:pt>
                <c:pt idx="1188">
                  <c:v>0.2356</c:v>
                </c:pt>
                <c:pt idx="1189">
                  <c:v>0.23449999999999999</c:v>
                </c:pt>
                <c:pt idx="1190">
                  <c:v>0.2336</c:v>
                </c:pt>
                <c:pt idx="1191">
                  <c:v>0.23269999999999999</c:v>
                </c:pt>
                <c:pt idx="1192">
                  <c:v>0.2319</c:v>
                </c:pt>
                <c:pt idx="1193">
                  <c:v>0.23119999999999999</c:v>
                </c:pt>
                <c:pt idx="1194">
                  <c:v>0.23069999999999999</c:v>
                </c:pt>
                <c:pt idx="1195">
                  <c:v>0.23039999999999999</c:v>
                </c:pt>
                <c:pt idx="1196">
                  <c:v>0.23019999999999999</c:v>
                </c:pt>
                <c:pt idx="1197">
                  <c:v>0.23019999999999999</c:v>
                </c:pt>
                <c:pt idx="1198">
                  <c:v>0.23039999999999999</c:v>
                </c:pt>
                <c:pt idx="1199">
                  <c:v>0.23069999999999999</c:v>
                </c:pt>
                <c:pt idx="1200">
                  <c:v>0.23119999999999999</c:v>
                </c:pt>
                <c:pt idx="1201">
                  <c:v>0.2319</c:v>
                </c:pt>
                <c:pt idx="1202">
                  <c:v>0.23269999999999999</c:v>
                </c:pt>
                <c:pt idx="1203">
                  <c:v>0.2336</c:v>
                </c:pt>
                <c:pt idx="1204">
                  <c:v>0.23469999999999999</c:v>
                </c:pt>
                <c:pt idx="1205">
                  <c:v>0.23580000000000001</c:v>
                </c:pt>
                <c:pt idx="1206">
                  <c:v>0.23710000000000001</c:v>
                </c:pt>
                <c:pt idx="1207">
                  <c:v>0.23830000000000001</c:v>
                </c:pt>
                <c:pt idx="1208">
                  <c:v>0.23960000000000001</c:v>
                </c:pt>
                <c:pt idx="1209">
                  <c:v>0.24099999999999999</c:v>
                </c:pt>
                <c:pt idx="1210">
                  <c:v>0.24229999999999999</c:v>
                </c:pt>
                <c:pt idx="1211">
                  <c:v>0.24349999999999999</c:v>
                </c:pt>
                <c:pt idx="1212">
                  <c:v>0.2447</c:v>
                </c:pt>
                <c:pt idx="1213">
                  <c:v>0.24579999999999999</c:v>
                </c:pt>
                <c:pt idx="1214">
                  <c:v>0.24679999999999999</c:v>
                </c:pt>
                <c:pt idx="1215">
                  <c:v>0.2477</c:v>
                </c:pt>
                <c:pt idx="1216">
                  <c:v>0.24840000000000001</c:v>
                </c:pt>
                <c:pt idx="1217">
                  <c:v>0.249</c:v>
                </c:pt>
                <c:pt idx="1218">
                  <c:v>0.2495</c:v>
                </c:pt>
                <c:pt idx="1219">
                  <c:v>0.24970000000000001</c:v>
                </c:pt>
                <c:pt idx="1220">
                  <c:v>0.24990000000000001</c:v>
                </c:pt>
                <c:pt idx="1221">
                  <c:v>0.24979999999999999</c:v>
                </c:pt>
                <c:pt idx="1222">
                  <c:v>0.24959999999999999</c:v>
                </c:pt>
                <c:pt idx="1223">
                  <c:v>0.24929999999999999</c:v>
                </c:pt>
                <c:pt idx="1224">
                  <c:v>0.24879999999999999</c:v>
                </c:pt>
                <c:pt idx="1225">
                  <c:v>0.24809999999999999</c:v>
                </c:pt>
                <c:pt idx="1226">
                  <c:v>0.24740000000000001</c:v>
                </c:pt>
                <c:pt idx="1227">
                  <c:v>0.2465</c:v>
                </c:pt>
                <c:pt idx="1228">
                  <c:v>0.24560000000000001</c:v>
                </c:pt>
                <c:pt idx="1229">
                  <c:v>0.24460000000000001</c:v>
                </c:pt>
                <c:pt idx="1230">
                  <c:v>0.24349999999999999</c:v>
                </c:pt>
                <c:pt idx="1231">
                  <c:v>0.2424</c:v>
                </c:pt>
                <c:pt idx="1232">
                  <c:v>0.2414</c:v>
                </c:pt>
                <c:pt idx="1233">
                  <c:v>0.24030000000000001</c:v>
                </c:pt>
                <c:pt idx="1234">
                  <c:v>0.2392</c:v>
                </c:pt>
                <c:pt idx="1235">
                  <c:v>0.2382</c:v>
                </c:pt>
                <c:pt idx="1236">
                  <c:v>0.23730000000000001</c:v>
                </c:pt>
                <c:pt idx="1237">
                  <c:v>0.2364</c:v>
                </c:pt>
                <c:pt idx="1238">
                  <c:v>0.23569999999999999</c:v>
                </c:pt>
                <c:pt idx="1239">
                  <c:v>0.2351</c:v>
                </c:pt>
                <c:pt idx="1240">
                  <c:v>0.23449999999999999</c:v>
                </c:pt>
                <c:pt idx="1241">
                  <c:v>0.23419999999999999</c:v>
                </c:pt>
                <c:pt idx="1242">
                  <c:v>0.2339</c:v>
                </c:pt>
                <c:pt idx="1243">
                  <c:v>0.23380000000000001</c:v>
                </c:pt>
                <c:pt idx="1244">
                  <c:v>0.2339</c:v>
                </c:pt>
                <c:pt idx="1245">
                  <c:v>0.2341</c:v>
                </c:pt>
                <c:pt idx="1246">
                  <c:v>0.2344</c:v>
                </c:pt>
                <c:pt idx="1247">
                  <c:v>0.2349</c:v>
                </c:pt>
                <c:pt idx="1248">
                  <c:v>0.23549999999999999</c:v>
                </c:pt>
                <c:pt idx="1249">
                  <c:v>0.23619999999999999</c:v>
                </c:pt>
                <c:pt idx="1250">
                  <c:v>0.23699999999999999</c:v>
                </c:pt>
                <c:pt idx="1251">
                  <c:v>0.23799999999999999</c:v>
                </c:pt>
                <c:pt idx="1252">
                  <c:v>0.2389</c:v>
                </c:pt>
                <c:pt idx="1253">
                  <c:v>0.24</c:v>
                </c:pt>
                <c:pt idx="1254">
                  <c:v>0.24110000000000001</c:v>
                </c:pt>
                <c:pt idx="1255">
                  <c:v>0.2422</c:v>
                </c:pt>
                <c:pt idx="1256">
                  <c:v>0.24329999999999999</c:v>
                </c:pt>
                <c:pt idx="1257">
                  <c:v>0.24440000000000001</c:v>
                </c:pt>
                <c:pt idx="1258">
                  <c:v>0.2455</c:v>
                </c:pt>
                <c:pt idx="1259">
                  <c:v>0.2465</c:v>
                </c:pt>
                <c:pt idx="1260">
                  <c:v>0.24740000000000001</c:v>
                </c:pt>
                <c:pt idx="1261">
                  <c:v>0.24829999999999999</c:v>
                </c:pt>
                <c:pt idx="1262">
                  <c:v>0.249</c:v>
                </c:pt>
                <c:pt idx="1263">
                  <c:v>0.24970000000000001</c:v>
                </c:pt>
                <c:pt idx="1264">
                  <c:v>0.25019999999999998</c:v>
                </c:pt>
                <c:pt idx="1265">
                  <c:v>0.25059999999999999</c:v>
                </c:pt>
                <c:pt idx="1266">
                  <c:v>0.25080000000000002</c:v>
                </c:pt>
                <c:pt idx="1267">
                  <c:v>0.25090000000000001</c:v>
                </c:pt>
                <c:pt idx="1268">
                  <c:v>0.25080000000000002</c:v>
                </c:pt>
                <c:pt idx="1269">
                  <c:v>0.25069999999999998</c:v>
                </c:pt>
                <c:pt idx="1270">
                  <c:v>0.25030000000000002</c:v>
                </c:pt>
                <c:pt idx="1271">
                  <c:v>0.24990000000000001</c:v>
                </c:pt>
                <c:pt idx="1272">
                  <c:v>0.24929999999999999</c:v>
                </c:pt>
                <c:pt idx="1273">
                  <c:v>0.24859999999999999</c:v>
                </c:pt>
                <c:pt idx="1274">
                  <c:v>0.24790000000000001</c:v>
                </c:pt>
                <c:pt idx="1275">
                  <c:v>0.247</c:v>
                </c:pt>
                <c:pt idx="1276">
                  <c:v>0.2462</c:v>
                </c:pt>
                <c:pt idx="1277">
                  <c:v>0.2452</c:v>
                </c:pt>
                <c:pt idx="1278">
                  <c:v>0.24429999999999999</c:v>
                </c:pt>
                <c:pt idx="1279">
                  <c:v>0.24329999999999999</c:v>
                </c:pt>
                <c:pt idx="1280">
                  <c:v>0.2424</c:v>
                </c:pt>
                <c:pt idx="1281">
                  <c:v>0.24149999999999999</c:v>
                </c:pt>
                <c:pt idx="1282">
                  <c:v>0.2407</c:v>
                </c:pt>
                <c:pt idx="1283">
                  <c:v>0.24</c:v>
                </c:pt>
                <c:pt idx="1284">
                  <c:v>0.23930000000000001</c:v>
                </c:pt>
                <c:pt idx="1285">
                  <c:v>0.23880000000000001</c:v>
                </c:pt>
                <c:pt idx="1286">
                  <c:v>0.2384</c:v>
                </c:pt>
                <c:pt idx="1287">
                  <c:v>0.23810000000000001</c:v>
                </c:pt>
                <c:pt idx="1288">
                  <c:v>0.2379</c:v>
                </c:pt>
                <c:pt idx="1289">
                  <c:v>0.2379</c:v>
                </c:pt>
                <c:pt idx="1290">
                  <c:v>0.23799999999999999</c:v>
                </c:pt>
                <c:pt idx="1291">
                  <c:v>0.2382</c:v>
                </c:pt>
                <c:pt idx="1292">
                  <c:v>0.23849999999999999</c:v>
                </c:pt>
                <c:pt idx="1293">
                  <c:v>0.23899999999999999</c:v>
                </c:pt>
                <c:pt idx="1294">
                  <c:v>0.23960000000000001</c:v>
                </c:pt>
                <c:pt idx="1295">
                  <c:v>0.2402</c:v>
                </c:pt>
                <c:pt idx="1296">
                  <c:v>0.24099999999999999</c:v>
                </c:pt>
                <c:pt idx="1297">
                  <c:v>0.24179999999999999</c:v>
                </c:pt>
                <c:pt idx="1298">
                  <c:v>0.24260000000000001</c:v>
                </c:pt>
                <c:pt idx="1299">
                  <c:v>0.24349999999999999</c:v>
                </c:pt>
                <c:pt idx="1300">
                  <c:v>0.24440000000000001</c:v>
                </c:pt>
                <c:pt idx="1301">
                  <c:v>0.2452</c:v>
                </c:pt>
                <c:pt idx="1302">
                  <c:v>0.24610000000000001</c:v>
                </c:pt>
                <c:pt idx="1303">
                  <c:v>0.24679999999999999</c:v>
                </c:pt>
                <c:pt idx="1304">
                  <c:v>0.24759999999999999</c:v>
                </c:pt>
                <c:pt idx="1305">
                  <c:v>0.2482</c:v>
                </c:pt>
                <c:pt idx="1306">
                  <c:v>0.24879999999999999</c:v>
                </c:pt>
                <c:pt idx="1307">
                  <c:v>0.2492</c:v>
                </c:pt>
                <c:pt idx="1308">
                  <c:v>0.24959999999999999</c:v>
                </c:pt>
                <c:pt idx="1309">
                  <c:v>0.24979999999999999</c:v>
                </c:pt>
                <c:pt idx="1310">
                  <c:v>0.25</c:v>
                </c:pt>
                <c:pt idx="1311">
                  <c:v>0.25</c:v>
                </c:pt>
                <c:pt idx="1312">
                  <c:v>0.24990000000000001</c:v>
                </c:pt>
                <c:pt idx="1313">
                  <c:v>0.24970000000000001</c:v>
                </c:pt>
                <c:pt idx="1314">
                  <c:v>0.24940000000000001</c:v>
                </c:pt>
                <c:pt idx="1315">
                  <c:v>0.24909999999999999</c:v>
                </c:pt>
                <c:pt idx="1316">
                  <c:v>0.24859999999999999</c:v>
                </c:pt>
                <c:pt idx="1317">
                  <c:v>0.24809999999999999</c:v>
                </c:pt>
                <c:pt idx="1318">
                  <c:v>0.24759999999999999</c:v>
                </c:pt>
                <c:pt idx="1319">
                  <c:v>0.24709999999999999</c:v>
                </c:pt>
                <c:pt idx="1320">
                  <c:v>0.2465</c:v>
                </c:pt>
                <c:pt idx="1321">
                  <c:v>0.246</c:v>
                </c:pt>
                <c:pt idx="1322">
                  <c:v>0.2455</c:v>
                </c:pt>
                <c:pt idx="1323">
                  <c:v>0.245</c:v>
                </c:pt>
                <c:pt idx="1324">
                  <c:v>0.24460000000000001</c:v>
                </c:pt>
                <c:pt idx="1325">
                  <c:v>0.2442</c:v>
                </c:pt>
                <c:pt idx="1326">
                  <c:v>0.24399999999999999</c:v>
                </c:pt>
                <c:pt idx="1327">
                  <c:v>0.24379999999999999</c:v>
                </c:pt>
                <c:pt idx="1328">
                  <c:v>0.2437</c:v>
                </c:pt>
                <c:pt idx="1329">
                  <c:v>0.2437</c:v>
                </c:pt>
                <c:pt idx="1330">
                  <c:v>0.24379999999999999</c:v>
                </c:pt>
                <c:pt idx="1331">
                  <c:v>0.24399999999999999</c:v>
                </c:pt>
                <c:pt idx="1332">
                  <c:v>0.24440000000000001</c:v>
                </c:pt>
                <c:pt idx="1333">
                  <c:v>0.24479999999999999</c:v>
                </c:pt>
                <c:pt idx="1334">
                  <c:v>0.24529999999999999</c:v>
                </c:pt>
                <c:pt idx="1335">
                  <c:v>0.24579999999999999</c:v>
                </c:pt>
                <c:pt idx="1336">
                  <c:v>0.2465</c:v>
                </c:pt>
                <c:pt idx="1337">
                  <c:v>0.24709999999999999</c:v>
                </c:pt>
                <c:pt idx="1338">
                  <c:v>0.24779999999999999</c:v>
                </c:pt>
                <c:pt idx="1339">
                  <c:v>0.24859999999999999</c:v>
                </c:pt>
                <c:pt idx="1340">
                  <c:v>0.24929999999999999</c:v>
                </c:pt>
                <c:pt idx="1341">
                  <c:v>0.25009999999999999</c:v>
                </c:pt>
                <c:pt idx="1342">
                  <c:v>0.25080000000000002</c:v>
                </c:pt>
                <c:pt idx="1343">
                  <c:v>0.25140000000000001</c:v>
                </c:pt>
                <c:pt idx="1344">
                  <c:v>0.25209999999999999</c:v>
                </c:pt>
                <c:pt idx="1345">
                  <c:v>0.25259999999999999</c:v>
                </c:pt>
                <c:pt idx="1346">
                  <c:v>0.25309999999999999</c:v>
                </c:pt>
                <c:pt idx="1347">
                  <c:v>0.2535</c:v>
                </c:pt>
                <c:pt idx="1348">
                  <c:v>0.25369999999999998</c:v>
                </c:pt>
                <c:pt idx="1349">
                  <c:v>0.25390000000000001</c:v>
                </c:pt>
                <c:pt idx="1350">
                  <c:v>0.254</c:v>
                </c:pt>
                <c:pt idx="1351">
                  <c:v>0.254</c:v>
                </c:pt>
                <c:pt idx="1352">
                  <c:v>0.25390000000000001</c:v>
                </c:pt>
                <c:pt idx="1353">
                  <c:v>0.25359999999999999</c:v>
                </c:pt>
                <c:pt idx="1354">
                  <c:v>0.25330000000000003</c:v>
                </c:pt>
                <c:pt idx="1355">
                  <c:v>0.25290000000000001</c:v>
                </c:pt>
                <c:pt idx="1356">
                  <c:v>0.25240000000000001</c:v>
                </c:pt>
                <c:pt idx="1357">
                  <c:v>0.25180000000000002</c:v>
                </c:pt>
                <c:pt idx="1358">
                  <c:v>0.25119999999999998</c:v>
                </c:pt>
                <c:pt idx="1359">
                  <c:v>0.25059999999999999</c:v>
                </c:pt>
                <c:pt idx="1360">
                  <c:v>0.24990000000000001</c:v>
                </c:pt>
                <c:pt idx="1361">
                  <c:v>0.24909999999999999</c:v>
                </c:pt>
                <c:pt idx="1362">
                  <c:v>0.24840000000000001</c:v>
                </c:pt>
                <c:pt idx="1363">
                  <c:v>0.2477</c:v>
                </c:pt>
                <c:pt idx="1364">
                  <c:v>0.24709999999999999</c:v>
                </c:pt>
                <c:pt idx="1365">
                  <c:v>0.24640000000000001</c:v>
                </c:pt>
                <c:pt idx="1366">
                  <c:v>0.24590000000000001</c:v>
                </c:pt>
                <c:pt idx="1367">
                  <c:v>0.24540000000000001</c:v>
                </c:pt>
                <c:pt idx="1368">
                  <c:v>0.24490000000000001</c:v>
                </c:pt>
                <c:pt idx="1369">
                  <c:v>0.24460000000000001</c:v>
                </c:pt>
                <c:pt idx="1370">
                  <c:v>0.24440000000000001</c:v>
                </c:pt>
                <c:pt idx="1371">
                  <c:v>0.24429999999999999</c:v>
                </c:pt>
                <c:pt idx="1372">
                  <c:v>0.2442</c:v>
                </c:pt>
                <c:pt idx="1373">
                  <c:v>0.24429999999999999</c:v>
                </c:pt>
                <c:pt idx="1374">
                  <c:v>0.24460000000000001</c:v>
                </c:pt>
                <c:pt idx="1375">
                  <c:v>0.24490000000000001</c:v>
                </c:pt>
                <c:pt idx="1376">
                  <c:v>0.24529999999999999</c:v>
                </c:pt>
                <c:pt idx="1377">
                  <c:v>0.24579999999999999</c:v>
                </c:pt>
                <c:pt idx="1378">
                  <c:v>0.2465</c:v>
                </c:pt>
                <c:pt idx="1379">
                  <c:v>0.2472</c:v>
                </c:pt>
                <c:pt idx="1380">
                  <c:v>0.248</c:v>
                </c:pt>
                <c:pt idx="1381">
                  <c:v>0.24890000000000001</c:v>
                </c:pt>
                <c:pt idx="1382">
                  <c:v>0.24979999999999999</c:v>
                </c:pt>
                <c:pt idx="1383">
                  <c:v>0.25069999999999998</c:v>
                </c:pt>
                <c:pt idx="1384">
                  <c:v>0.25169999999999998</c:v>
                </c:pt>
                <c:pt idx="1385">
                  <c:v>0.25269999999999998</c:v>
                </c:pt>
                <c:pt idx="1386">
                  <c:v>0.25359999999999999</c:v>
                </c:pt>
                <c:pt idx="1387">
                  <c:v>0.25459999999999999</c:v>
                </c:pt>
                <c:pt idx="1388">
                  <c:v>0.2555</c:v>
                </c:pt>
                <c:pt idx="1389">
                  <c:v>0.25640000000000002</c:v>
                </c:pt>
                <c:pt idx="1390">
                  <c:v>0.25719999999999998</c:v>
                </c:pt>
                <c:pt idx="1391">
                  <c:v>0.25790000000000002</c:v>
                </c:pt>
                <c:pt idx="1392">
                  <c:v>0.25850000000000001</c:v>
                </c:pt>
                <c:pt idx="1393">
                  <c:v>0.25900000000000001</c:v>
                </c:pt>
                <c:pt idx="1394">
                  <c:v>0.25940000000000002</c:v>
                </c:pt>
                <c:pt idx="1395">
                  <c:v>0.25969999999999999</c:v>
                </c:pt>
                <c:pt idx="1396">
                  <c:v>0.25990000000000002</c:v>
                </c:pt>
                <c:pt idx="1397">
                  <c:v>0.26</c:v>
                </c:pt>
                <c:pt idx="1398">
                  <c:v>0.25990000000000002</c:v>
                </c:pt>
                <c:pt idx="1399">
                  <c:v>0.25969999999999999</c:v>
                </c:pt>
                <c:pt idx="1400">
                  <c:v>0.25940000000000002</c:v>
                </c:pt>
                <c:pt idx="1401">
                  <c:v>0.25900000000000001</c:v>
                </c:pt>
                <c:pt idx="1402">
                  <c:v>0.25850000000000001</c:v>
                </c:pt>
                <c:pt idx="1403">
                  <c:v>0.25790000000000002</c:v>
                </c:pt>
                <c:pt idx="1404">
                  <c:v>0.25729999999999997</c:v>
                </c:pt>
                <c:pt idx="1405">
                  <c:v>0.25650000000000001</c:v>
                </c:pt>
                <c:pt idx="1406">
                  <c:v>0.25569999999999998</c:v>
                </c:pt>
                <c:pt idx="1407">
                  <c:v>0.25490000000000002</c:v>
                </c:pt>
                <c:pt idx="1408">
                  <c:v>0.254</c:v>
                </c:pt>
                <c:pt idx="1409">
                  <c:v>0.25319999999999998</c:v>
                </c:pt>
                <c:pt idx="1410">
                  <c:v>0.25230000000000002</c:v>
                </c:pt>
                <c:pt idx="1411">
                  <c:v>0.2515</c:v>
                </c:pt>
                <c:pt idx="1412">
                  <c:v>0.25069999999999998</c:v>
                </c:pt>
                <c:pt idx="1413">
                  <c:v>0.25</c:v>
                </c:pt>
                <c:pt idx="1414">
                  <c:v>0.24940000000000001</c:v>
                </c:pt>
                <c:pt idx="1415">
                  <c:v>0.24879999999999999</c:v>
                </c:pt>
                <c:pt idx="1416">
                  <c:v>0.24840000000000001</c:v>
                </c:pt>
                <c:pt idx="1417">
                  <c:v>0.248</c:v>
                </c:pt>
                <c:pt idx="1418">
                  <c:v>0.24779999999999999</c:v>
                </c:pt>
                <c:pt idx="1419">
                  <c:v>0.2477</c:v>
                </c:pt>
                <c:pt idx="1420">
                  <c:v>0.2477</c:v>
                </c:pt>
                <c:pt idx="1421">
                  <c:v>0.24779999999999999</c:v>
                </c:pt>
                <c:pt idx="1422">
                  <c:v>0.24809999999999999</c:v>
                </c:pt>
                <c:pt idx="1423">
                  <c:v>0.24840000000000001</c:v>
                </c:pt>
                <c:pt idx="1424">
                  <c:v>0.24890000000000001</c:v>
                </c:pt>
                <c:pt idx="1425">
                  <c:v>0.2495</c:v>
                </c:pt>
                <c:pt idx="1426">
                  <c:v>0.25019999999999998</c:v>
                </c:pt>
                <c:pt idx="1427">
                  <c:v>0.251</c:v>
                </c:pt>
                <c:pt idx="1428">
                  <c:v>0.25180000000000002</c:v>
                </c:pt>
                <c:pt idx="1429">
                  <c:v>0.25269999999999998</c:v>
                </c:pt>
                <c:pt idx="1430">
                  <c:v>0.25369999999999998</c:v>
                </c:pt>
                <c:pt idx="1431">
                  <c:v>0.25459999999999999</c:v>
                </c:pt>
                <c:pt idx="1432">
                  <c:v>0.25559999999999999</c:v>
                </c:pt>
                <c:pt idx="1433">
                  <c:v>0.25650000000000001</c:v>
                </c:pt>
                <c:pt idx="1434">
                  <c:v>0.25750000000000001</c:v>
                </c:pt>
                <c:pt idx="1435">
                  <c:v>0.25829999999999997</c:v>
                </c:pt>
                <c:pt idx="1436">
                  <c:v>0.2591</c:v>
                </c:pt>
                <c:pt idx="1437">
                  <c:v>0.25990000000000002</c:v>
                </c:pt>
                <c:pt idx="1438">
                  <c:v>0.26050000000000001</c:v>
                </c:pt>
                <c:pt idx="1439">
                  <c:v>0.2611</c:v>
                </c:pt>
                <c:pt idx="1440">
                  <c:v>0.2616</c:v>
                </c:pt>
                <c:pt idx="1441">
                  <c:v>0.26190000000000002</c:v>
                </c:pt>
                <c:pt idx="1442">
                  <c:v>0.2621</c:v>
                </c:pt>
                <c:pt idx="1443">
                  <c:v>0.26219999999999999</c:v>
                </c:pt>
                <c:pt idx="1444">
                  <c:v>0.26219999999999999</c:v>
                </c:pt>
                <c:pt idx="1445">
                  <c:v>0.26200000000000001</c:v>
                </c:pt>
                <c:pt idx="1446">
                  <c:v>0.26179999999999998</c:v>
                </c:pt>
                <c:pt idx="1447">
                  <c:v>0.26140000000000002</c:v>
                </c:pt>
                <c:pt idx="1448">
                  <c:v>0.26100000000000001</c:v>
                </c:pt>
                <c:pt idx="1449">
                  <c:v>0.26040000000000002</c:v>
                </c:pt>
                <c:pt idx="1450">
                  <c:v>0.25979999999999998</c:v>
                </c:pt>
                <c:pt idx="1451">
                  <c:v>0.2591</c:v>
                </c:pt>
                <c:pt idx="1452">
                  <c:v>0.25829999999999997</c:v>
                </c:pt>
                <c:pt idx="1453">
                  <c:v>0.2576</c:v>
                </c:pt>
                <c:pt idx="1454">
                  <c:v>0.25679999999999997</c:v>
                </c:pt>
                <c:pt idx="1455">
                  <c:v>0.25600000000000001</c:v>
                </c:pt>
                <c:pt idx="1456">
                  <c:v>0.25519999999999998</c:v>
                </c:pt>
                <c:pt idx="1457">
                  <c:v>0.2545</c:v>
                </c:pt>
                <c:pt idx="1458">
                  <c:v>0.25380000000000003</c:v>
                </c:pt>
                <c:pt idx="1459">
                  <c:v>0.25309999999999999</c:v>
                </c:pt>
                <c:pt idx="1460">
                  <c:v>0.25259999999999999</c:v>
                </c:pt>
                <c:pt idx="1461">
                  <c:v>0.25209999999999999</c:v>
                </c:pt>
                <c:pt idx="1462">
                  <c:v>0.25169999999999998</c:v>
                </c:pt>
                <c:pt idx="1463">
                  <c:v>0.25140000000000001</c:v>
                </c:pt>
                <c:pt idx="1464">
                  <c:v>0.25119999999999998</c:v>
                </c:pt>
                <c:pt idx="1465">
                  <c:v>0.25109999999999999</c:v>
                </c:pt>
                <c:pt idx="1466">
                  <c:v>0.25109999999999999</c:v>
                </c:pt>
                <c:pt idx="1467">
                  <c:v>0.25130000000000002</c:v>
                </c:pt>
                <c:pt idx="1468">
                  <c:v>0.2515</c:v>
                </c:pt>
                <c:pt idx="1469">
                  <c:v>0.25190000000000001</c:v>
                </c:pt>
                <c:pt idx="1470">
                  <c:v>0.25230000000000002</c:v>
                </c:pt>
                <c:pt idx="1471">
                  <c:v>0.25280000000000002</c:v>
                </c:pt>
                <c:pt idx="1472">
                  <c:v>0.25340000000000001</c:v>
                </c:pt>
                <c:pt idx="1473">
                  <c:v>0.25409999999999999</c:v>
                </c:pt>
                <c:pt idx="1474">
                  <c:v>0.25480000000000003</c:v>
                </c:pt>
                <c:pt idx="1475">
                  <c:v>0.2555</c:v>
                </c:pt>
                <c:pt idx="1476">
                  <c:v>0.25629999999999997</c:v>
                </c:pt>
                <c:pt idx="1477">
                  <c:v>0.2571</c:v>
                </c:pt>
                <c:pt idx="1478">
                  <c:v>0.25790000000000002</c:v>
                </c:pt>
                <c:pt idx="1479">
                  <c:v>0.25869999999999999</c:v>
                </c:pt>
                <c:pt idx="1480">
                  <c:v>0.25940000000000002</c:v>
                </c:pt>
                <c:pt idx="1481">
                  <c:v>0.2601</c:v>
                </c:pt>
                <c:pt idx="1482">
                  <c:v>0.26079999999999998</c:v>
                </c:pt>
                <c:pt idx="1483">
                  <c:v>0.26140000000000002</c:v>
                </c:pt>
                <c:pt idx="1484">
                  <c:v>0.26190000000000002</c:v>
                </c:pt>
                <c:pt idx="1485">
                  <c:v>0.26229999999999998</c:v>
                </c:pt>
                <c:pt idx="1486">
                  <c:v>0.26269999999999999</c:v>
                </c:pt>
                <c:pt idx="1487">
                  <c:v>0.26300000000000001</c:v>
                </c:pt>
                <c:pt idx="1488">
                  <c:v>0.26319999999999999</c:v>
                </c:pt>
                <c:pt idx="1489">
                  <c:v>0.26319999999999999</c:v>
                </c:pt>
                <c:pt idx="1490">
                  <c:v>0.26329999999999998</c:v>
                </c:pt>
                <c:pt idx="1491">
                  <c:v>0.26319999999999999</c:v>
                </c:pt>
                <c:pt idx="1492">
                  <c:v>0.26300000000000001</c:v>
                </c:pt>
                <c:pt idx="1493">
                  <c:v>0.26279999999999998</c:v>
                </c:pt>
                <c:pt idx="1494">
                  <c:v>0.26250000000000001</c:v>
                </c:pt>
                <c:pt idx="1495">
                  <c:v>0.2621</c:v>
                </c:pt>
                <c:pt idx="1496">
                  <c:v>0.26169999999999999</c:v>
                </c:pt>
                <c:pt idx="1497">
                  <c:v>0.26119999999999999</c:v>
                </c:pt>
                <c:pt idx="1498">
                  <c:v>0.26069999999999999</c:v>
                </c:pt>
                <c:pt idx="1499">
                  <c:v>0.26019999999999999</c:v>
                </c:pt>
                <c:pt idx="1500">
                  <c:v>0.25969999999999999</c:v>
                </c:pt>
                <c:pt idx="1501">
                  <c:v>0.2591</c:v>
                </c:pt>
                <c:pt idx="1502">
                  <c:v>0.2586</c:v>
                </c:pt>
                <c:pt idx="1503">
                  <c:v>0.2581</c:v>
                </c:pt>
                <c:pt idx="1504">
                  <c:v>0.2576</c:v>
                </c:pt>
                <c:pt idx="1505">
                  <c:v>0.25719999999999998</c:v>
                </c:pt>
                <c:pt idx="1506">
                  <c:v>0.25679999999999997</c:v>
                </c:pt>
                <c:pt idx="1507">
                  <c:v>0.25650000000000001</c:v>
                </c:pt>
                <c:pt idx="1508">
                  <c:v>0.25629999999999997</c:v>
                </c:pt>
                <c:pt idx="1509">
                  <c:v>0.25600000000000001</c:v>
                </c:pt>
                <c:pt idx="1510">
                  <c:v>0.25590000000000002</c:v>
                </c:pt>
                <c:pt idx="1511">
                  <c:v>0.25590000000000002</c:v>
                </c:pt>
                <c:pt idx="1512">
                  <c:v>0.25590000000000002</c:v>
                </c:pt>
                <c:pt idx="1513">
                  <c:v>0.25590000000000002</c:v>
                </c:pt>
                <c:pt idx="1514">
                  <c:v>0.25609999999999999</c:v>
                </c:pt>
                <c:pt idx="1515">
                  <c:v>0.25629999999999997</c:v>
                </c:pt>
                <c:pt idx="1516">
                  <c:v>0.25659999999999999</c:v>
                </c:pt>
                <c:pt idx="1517">
                  <c:v>0.25690000000000002</c:v>
                </c:pt>
                <c:pt idx="1518">
                  <c:v>0.25729999999999997</c:v>
                </c:pt>
                <c:pt idx="1519">
                  <c:v>0.25769999999999998</c:v>
                </c:pt>
                <c:pt idx="1520">
                  <c:v>0.2581</c:v>
                </c:pt>
                <c:pt idx="1521">
                  <c:v>0.2586</c:v>
                </c:pt>
                <c:pt idx="1522">
                  <c:v>0.2591</c:v>
                </c:pt>
                <c:pt idx="1523">
                  <c:v>0.2596</c:v>
                </c:pt>
                <c:pt idx="1524">
                  <c:v>0.2601</c:v>
                </c:pt>
                <c:pt idx="1525">
                  <c:v>0.2606</c:v>
                </c:pt>
                <c:pt idx="1526">
                  <c:v>0.2611</c:v>
                </c:pt>
                <c:pt idx="1527">
                  <c:v>0.2616</c:v>
                </c:pt>
                <c:pt idx="1528">
                  <c:v>0.2621</c:v>
                </c:pt>
                <c:pt idx="1529">
                  <c:v>0.26250000000000001</c:v>
                </c:pt>
                <c:pt idx="1530">
                  <c:v>0.26290000000000002</c:v>
                </c:pt>
                <c:pt idx="1531">
                  <c:v>0.26319999999999999</c:v>
                </c:pt>
                <c:pt idx="1532">
                  <c:v>0.26350000000000001</c:v>
                </c:pt>
                <c:pt idx="1533">
                  <c:v>0.26379999999999998</c:v>
                </c:pt>
                <c:pt idx="1534">
                  <c:v>0.26390000000000002</c:v>
                </c:pt>
                <c:pt idx="1535">
                  <c:v>0.2641</c:v>
                </c:pt>
                <c:pt idx="1536">
                  <c:v>0.26419999999999999</c:v>
                </c:pt>
                <c:pt idx="1537">
                  <c:v>0.26419999999999999</c:v>
                </c:pt>
                <c:pt idx="1538">
                  <c:v>0.26419999999999999</c:v>
                </c:pt>
                <c:pt idx="1539">
                  <c:v>0.2641</c:v>
                </c:pt>
                <c:pt idx="1540">
                  <c:v>0.26400000000000001</c:v>
                </c:pt>
                <c:pt idx="1541">
                  <c:v>0.26390000000000002</c:v>
                </c:pt>
                <c:pt idx="1542">
                  <c:v>0.26369999999999999</c:v>
                </c:pt>
                <c:pt idx="1543">
                  <c:v>0.26350000000000001</c:v>
                </c:pt>
                <c:pt idx="1544">
                  <c:v>0.26329999999999998</c:v>
                </c:pt>
                <c:pt idx="1545">
                  <c:v>0.26300000000000001</c:v>
                </c:pt>
                <c:pt idx="1546">
                  <c:v>0.26269999999999999</c:v>
                </c:pt>
                <c:pt idx="1547">
                  <c:v>0.26240000000000002</c:v>
                </c:pt>
                <c:pt idx="1548">
                  <c:v>0.2621</c:v>
                </c:pt>
                <c:pt idx="1549">
                  <c:v>0.26190000000000002</c:v>
                </c:pt>
                <c:pt idx="1550">
                  <c:v>0.2616</c:v>
                </c:pt>
                <c:pt idx="1551">
                  <c:v>0.26129999999999998</c:v>
                </c:pt>
                <c:pt idx="1552">
                  <c:v>0.2611</c:v>
                </c:pt>
                <c:pt idx="1553">
                  <c:v>0.26079999999999998</c:v>
                </c:pt>
                <c:pt idx="1554">
                  <c:v>0.26069999999999999</c:v>
                </c:pt>
                <c:pt idx="1555">
                  <c:v>0.26050000000000001</c:v>
                </c:pt>
                <c:pt idx="1556">
                  <c:v>0.26040000000000002</c:v>
                </c:pt>
                <c:pt idx="1557">
                  <c:v>0.26029999999999998</c:v>
                </c:pt>
                <c:pt idx="1558">
                  <c:v>0.26019999999999999</c:v>
                </c:pt>
                <c:pt idx="1559">
                  <c:v>0.26019999999999999</c:v>
                </c:pt>
                <c:pt idx="1560">
                  <c:v>0.26019999999999999</c:v>
                </c:pt>
                <c:pt idx="1561">
                  <c:v>0.26029999999999998</c:v>
                </c:pt>
                <c:pt idx="1562">
                  <c:v>0.26040000000000002</c:v>
                </c:pt>
                <c:pt idx="1563">
                  <c:v>0.2606</c:v>
                </c:pt>
                <c:pt idx="1564">
                  <c:v>0.26079999999999998</c:v>
                </c:pt>
                <c:pt idx="1565">
                  <c:v>0.26100000000000001</c:v>
                </c:pt>
                <c:pt idx="1566">
                  <c:v>0.26129999999999998</c:v>
                </c:pt>
                <c:pt idx="1567">
                  <c:v>0.2616</c:v>
                </c:pt>
                <c:pt idx="1568">
                  <c:v>0.26190000000000002</c:v>
                </c:pt>
                <c:pt idx="1569">
                  <c:v>0.26219999999999999</c:v>
                </c:pt>
                <c:pt idx="1570">
                  <c:v>0.26250000000000001</c:v>
                </c:pt>
                <c:pt idx="1571">
                  <c:v>0.26290000000000002</c:v>
                </c:pt>
                <c:pt idx="1572">
                  <c:v>0.26329999999999998</c:v>
                </c:pt>
                <c:pt idx="1573">
                  <c:v>0.2636</c:v>
                </c:pt>
                <c:pt idx="1574">
                  <c:v>0.26400000000000001</c:v>
                </c:pt>
                <c:pt idx="1575">
                  <c:v>0.26429999999999998</c:v>
                </c:pt>
                <c:pt idx="1576">
                  <c:v>0.26469999999999999</c:v>
                </c:pt>
                <c:pt idx="1577">
                  <c:v>0.26500000000000001</c:v>
                </c:pt>
                <c:pt idx="1578">
                  <c:v>0.26529999999999998</c:v>
                </c:pt>
                <c:pt idx="1579">
                  <c:v>0.26550000000000001</c:v>
                </c:pt>
                <c:pt idx="1580">
                  <c:v>0.26579999999999998</c:v>
                </c:pt>
                <c:pt idx="1581">
                  <c:v>0.26600000000000001</c:v>
                </c:pt>
                <c:pt idx="1582">
                  <c:v>0.2661</c:v>
                </c:pt>
                <c:pt idx="1583">
                  <c:v>0.26629999999999998</c:v>
                </c:pt>
                <c:pt idx="1584">
                  <c:v>0.26640000000000003</c:v>
                </c:pt>
                <c:pt idx="1585">
                  <c:v>0.26640000000000003</c:v>
                </c:pt>
                <c:pt idx="1586">
                  <c:v>0.26640000000000003</c:v>
                </c:pt>
                <c:pt idx="1587">
                  <c:v>0.26640000000000003</c:v>
                </c:pt>
                <c:pt idx="1588">
                  <c:v>0.26640000000000003</c:v>
                </c:pt>
                <c:pt idx="1589">
                  <c:v>0.26629999999999998</c:v>
                </c:pt>
                <c:pt idx="1590">
                  <c:v>0.26619999999999999</c:v>
                </c:pt>
                <c:pt idx="1591">
                  <c:v>0.26600000000000001</c:v>
                </c:pt>
                <c:pt idx="1592">
                  <c:v>0.26590000000000003</c:v>
                </c:pt>
                <c:pt idx="1593">
                  <c:v>0.26569999999999999</c:v>
                </c:pt>
                <c:pt idx="1594">
                  <c:v>0.26550000000000001</c:v>
                </c:pt>
                <c:pt idx="1595">
                  <c:v>0.26540000000000002</c:v>
                </c:pt>
                <c:pt idx="1596">
                  <c:v>0.26519999999999999</c:v>
                </c:pt>
                <c:pt idx="1597">
                  <c:v>0.26500000000000001</c:v>
                </c:pt>
                <c:pt idx="1598">
                  <c:v>0.26479999999999998</c:v>
                </c:pt>
                <c:pt idx="1599">
                  <c:v>0.26469999999999999</c:v>
                </c:pt>
                <c:pt idx="1600">
                  <c:v>0.26450000000000001</c:v>
                </c:pt>
                <c:pt idx="1601">
                  <c:v>0.26440000000000002</c:v>
                </c:pt>
                <c:pt idx="1602">
                  <c:v>0.26429999999999998</c:v>
                </c:pt>
                <c:pt idx="1603">
                  <c:v>0.26429999999999998</c:v>
                </c:pt>
                <c:pt idx="1604">
                  <c:v>0.26419999999999999</c:v>
                </c:pt>
                <c:pt idx="1605">
                  <c:v>0.26419999999999999</c:v>
                </c:pt>
                <c:pt idx="1606">
                  <c:v>0.26429999999999998</c:v>
                </c:pt>
                <c:pt idx="1607">
                  <c:v>0.26440000000000002</c:v>
                </c:pt>
                <c:pt idx="1608">
                  <c:v>0.26450000000000001</c:v>
                </c:pt>
                <c:pt idx="1609">
                  <c:v>0.2646</c:v>
                </c:pt>
                <c:pt idx="1610">
                  <c:v>0.26479999999999998</c:v>
                </c:pt>
                <c:pt idx="1611">
                  <c:v>0.26500000000000001</c:v>
                </c:pt>
                <c:pt idx="1612">
                  <c:v>0.26519999999999999</c:v>
                </c:pt>
                <c:pt idx="1613">
                  <c:v>0.26550000000000001</c:v>
                </c:pt>
                <c:pt idx="1614">
                  <c:v>0.26579999999999998</c:v>
                </c:pt>
                <c:pt idx="1615">
                  <c:v>0.2661</c:v>
                </c:pt>
                <c:pt idx="1616">
                  <c:v>0.26640000000000003</c:v>
                </c:pt>
                <c:pt idx="1617">
                  <c:v>0.26669999999999999</c:v>
                </c:pt>
                <c:pt idx="1618">
                  <c:v>0.26700000000000002</c:v>
                </c:pt>
                <c:pt idx="1619">
                  <c:v>0.26740000000000003</c:v>
                </c:pt>
                <c:pt idx="1620">
                  <c:v>0.26769999999999999</c:v>
                </c:pt>
                <c:pt idx="1621">
                  <c:v>0.26800000000000002</c:v>
                </c:pt>
                <c:pt idx="1622">
                  <c:v>0.26829999999999998</c:v>
                </c:pt>
                <c:pt idx="1623">
                  <c:v>0.26860000000000001</c:v>
                </c:pt>
                <c:pt idx="1624">
                  <c:v>0.26879999999999998</c:v>
                </c:pt>
                <c:pt idx="1625">
                  <c:v>0.26910000000000001</c:v>
                </c:pt>
                <c:pt idx="1626">
                  <c:v>0.26929999999999998</c:v>
                </c:pt>
                <c:pt idx="1627">
                  <c:v>0.26950000000000002</c:v>
                </c:pt>
                <c:pt idx="1628">
                  <c:v>0.26960000000000001</c:v>
                </c:pt>
                <c:pt idx="1629">
                  <c:v>0.26979999999999998</c:v>
                </c:pt>
                <c:pt idx="1630">
                  <c:v>0.26989999999999997</c:v>
                </c:pt>
                <c:pt idx="1631">
                  <c:v>0.27</c:v>
                </c:pt>
                <c:pt idx="1632">
                  <c:v>0.27</c:v>
                </c:pt>
                <c:pt idx="1633">
                  <c:v>0.27010000000000001</c:v>
                </c:pt>
                <c:pt idx="1634">
                  <c:v>0.27010000000000001</c:v>
                </c:pt>
                <c:pt idx="1635">
                  <c:v>0.27010000000000001</c:v>
                </c:pt>
                <c:pt idx="1636">
                  <c:v>0.27010000000000001</c:v>
                </c:pt>
                <c:pt idx="1637">
                  <c:v>0.27</c:v>
                </c:pt>
                <c:pt idx="1638">
                  <c:v>0.27</c:v>
                </c:pt>
                <c:pt idx="1639">
                  <c:v>0.26989999999999997</c:v>
                </c:pt>
                <c:pt idx="1640">
                  <c:v>0.26979999999999998</c:v>
                </c:pt>
                <c:pt idx="1641">
                  <c:v>0.26979999999999998</c:v>
                </c:pt>
                <c:pt idx="1642">
                  <c:v>0.2697</c:v>
                </c:pt>
                <c:pt idx="1643">
                  <c:v>0.26960000000000001</c:v>
                </c:pt>
                <c:pt idx="1644">
                  <c:v>0.26950000000000002</c:v>
                </c:pt>
                <c:pt idx="1645">
                  <c:v>0.26939999999999997</c:v>
                </c:pt>
                <c:pt idx="1646">
                  <c:v>0.26929999999999998</c:v>
                </c:pt>
                <c:pt idx="1647">
                  <c:v>0.26919999999999999</c:v>
                </c:pt>
                <c:pt idx="1648">
                  <c:v>0.26910000000000001</c:v>
                </c:pt>
                <c:pt idx="1649">
                  <c:v>0.26900000000000002</c:v>
                </c:pt>
                <c:pt idx="1650">
                  <c:v>0.26889999999999997</c:v>
                </c:pt>
                <c:pt idx="1651">
                  <c:v>0.26879999999999998</c:v>
                </c:pt>
                <c:pt idx="1652">
                  <c:v>0.26869999999999999</c:v>
                </c:pt>
                <c:pt idx="1653">
                  <c:v>0.26860000000000001</c:v>
                </c:pt>
                <c:pt idx="1654">
                  <c:v>0.26850000000000002</c:v>
                </c:pt>
                <c:pt idx="1655">
                  <c:v>0.26840000000000003</c:v>
                </c:pt>
                <c:pt idx="1656">
                  <c:v>0.26829999999999998</c:v>
                </c:pt>
                <c:pt idx="1657">
                  <c:v>0.26829999999999998</c:v>
                </c:pt>
                <c:pt idx="1658">
                  <c:v>0.26819999999999999</c:v>
                </c:pt>
                <c:pt idx="1659">
                  <c:v>0.26819999999999999</c:v>
                </c:pt>
                <c:pt idx="1660">
                  <c:v>0.26819999999999999</c:v>
                </c:pt>
                <c:pt idx="1661">
                  <c:v>0.26819999999999999</c:v>
                </c:pt>
                <c:pt idx="1662">
                  <c:v>0.26819999999999999</c:v>
                </c:pt>
                <c:pt idx="1663">
                  <c:v>0.26819999999999999</c:v>
                </c:pt>
                <c:pt idx="1664">
                  <c:v>0.26819999999999999</c:v>
                </c:pt>
                <c:pt idx="1665">
                  <c:v>0.26829999999999998</c:v>
                </c:pt>
                <c:pt idx="1666">
                  <c:v>0.26829999999999998</c:v>
                </c:pt>
                <c:pt idx="1667">
                  <c:v>0.26840000000000003</c:v>
                </c:pt>
                <c:pt idx="1668">
                  <c:v>0.26860000000000001</c:v>
                </c:pt>
                <c:pt idx="1669">
                  <c:v>0.26869999999999999</c:v>
                </c:pt>
                <c:pt idx="1670">
                  <c:v>0.26879999999999998</c:v>
                </c:pt>
                <c:pt idx="1671">
                  <c:v>0.26900000000000002</c:v>
                </c:pt>
                <c:pt idx="1672">
                  <c:v>0.26919999999999999</c:v>
                </c:pt>
                <c:pt idx="1673">
                  <c:v>0.26939999999999997</c:v>
                </c:pt>
                <c:pt idx="1674">
                  <c:v>0.26960000000000001</c:v>
                </c:pt>
                <c:pt idx="1675">
                  <c:v>0.26979999999999998</c:v>
                </c:pt>
                <c:pt idx="1676">
                  <c:v>0.27</c:v>
                </c:pt>
                <c:pt idx="1677">
                  <c:v>0.2702</c:v>
                </c:pt>
                <c:pt idx="1678">
                  <c:v>0.27050000000000002</c:v>
                </c:pt>
                <c:pt idx="1679">
                  <c:v>0.2707</c:v>
                </c:pt>
                <c:pt idx="1680">
                  <c:v>0.27089999999999997</c:v>
                </c:pt>
                <c:pt idx="1681">
                  <c:v>0.27100000000000002</c:v>
                </c:pt>
                <c:pt idx="1682">
                  <c:v>0.2712</c:v>
                </c:pt>
                <c:pt idx="1683">
                  <c:v>0.27129999999999999</c:v>
                </c:pt>
                <c:pt idx="1684">
                  <c:v>0.27150000000000002</c:v>
                </c:pt>
                <c:pt idx="1685">
                  <c:v>0.27150000000000002</c:v>
                </c:pt>
                <c:pt idx="1686">
                  <c:v>0.27160000000000001</c:v>
                </c:pt>
                <c:pt idx="1687">
                  <c:v>0.27160000000000001</c:v>
                </c:pt>
                <c:pt idx="1688">
                  <c:v>0.27160000000000001</c:v>
                </c:pt>
                <c:pt idx="1689">
                  <c:v>0.27160000000000001</c:v>
                </c:pt>
                <c:pt idx="1690">
                  <c:v>0.27150000000000002</c:v>
                </c:pt>
                <c:pt idx="1691">
                  <c:v>0.27139999999999997</c:v>
                </c:pt>
                <c:pt idx="1692">
                  <c:v>0.27129999999999999</c:v>
                </c:pt>
                <c:pt idx="1693">
                  <c:v>0.2712</c:v>
                </c:pt>
                <c:pt idx="1694">
                  <c:v>0.27100000000000002</c:v>
                </c:pt>
                <c:pt idx="1695">
                  <c:v>0.27079999999999999</c:v>
                </c:pt>
                <c:pt idx="1696">
                  <c:v>0.27060000000000001</c:v>
                </c:pt>
                <c:pt idx="1697">
                  <c:v>0.27050000000000002</c:v>
                </c:pt>
                <c:pt idx="1698">
                  <c:v>0.27029999999999998</c:v>
                </c:pt>
                <c:pt idx="1699">
                  <c:v>0.27010000000000001</c:v>
                </c:pt>
                <c:pt idx="1700">
                  <c:v>0.26989999999999997</c:v>
                </c:pt>
                <c:pt idx="1701">
                  <c:v>0.26979999999999998</c:v>
                </c:pt>
                <c:pt idx="1702">
                  <c:v>0.26960000000000001</c:v>
                </c:pt>
                <c:pt idx="1703">
                  <c:v>0.26950000000000002</c:v>
                </c:pt>
                <c:pt idx="1704">
                  <c:v>0.26939999999999997</c:v>
                </c:pt>
                <c:pt idx="1705">
                  <c:v>0.26939999999999997</c:v>
                </c:pt>
                <c:pt idx="1706">
                  <c:v>0.26929999999999998</c:v>
                </c:pt>
                <c:pt idx="1707">
                  <c:v>0.26939999999999997</c:v>
                </c:pt>
                <c:pt idx="1708">
                  <c:v>0.26939999999999997</c:v>
                </c:pt>
                <c:pt idx="1709">
                  <c:v>0.26950000000000002</c:v>
                </c:pt>
                <c:pt idx="1710">
                  <c:v>0.26960000000000001</c:v>
                </c:pt>
                <c:pt idx="1711">
                  <c:v>0.26979999999999998</c:v>
                </c:pt>
                <c:pt idx="1712">
                  <c:v>0.27</c:v>
                </c:pt>
                <c:pt idx="1713">
                  <c:v>0.2702</c:v>
                </c:pt>
                <c:pt idx="1714">
                  <c:v>0.27039999999999997</c:v>
                </c:pt>
                <c:pt idx="1715">
                  <c:v>0.27060000000000001</c:v>
                </c:pt>
                <c:pt idx="1716">
                  <c:v>0.27089999999999997</c:v>
                </c:pt>
                <c:pt idx="1717">
                  <c:v>0.2712</c:v>
                </c:pt>
                <c:pt idx="1718">
                  <c:v>0.27150000000000002</c:v>
                </c:pt>
                <c:pt idx="1719">
                  <c:v>0.2717</c:v>
                </c:pt>
                <c:pt idx="1720">
                  <c:v>0.27200000000000002</c:v>
                </c:pt>
                <c:pt idx="1721">
                  <c:v>0.27229999999999999</c:v>
                </c:pt>
                <c:pt idx="1722">
                  <c:v>0.27250000000000002</c:v>
                </c:pt>
                <c:pt idx="1723">
                  <c:v>0.27279999999999999</c:v>
                </c:pt>
                <c:pt idx="1724">
                  <c:v>0.27300000000000002</c:v>
                </c:pt>
                <c:pt idx="1725">
                  <c:v>0.2732</c:v>
                </c:pt>
                <c:pt idx="1726">
                  <c:v>0.27339999999999998</c:v>
                </c:pt>
                <c:pt idx="1727">
                  <c:v>0.27350000000000002</c:v>
                </c:pt>
                <c:pt idx="1728">
                  <c:v>0.2737</c:v>
                </c:pt>
                <c:pt idx="1729">
                  <c:v>0.27379999999999999</c:v>
                </c:pt>
                <c:pt idx="1730">
                  <c:v>0.27389999999999998</c:v>
                </c:pt>
                <c:pt idx="1731">
                  <c:v>0.27400000000000002</c:v>
                </c:pt>
                <c:pt idx="1732">
                  <c:v>0.27400000000000002</c:v>
                </c:pt>
                <c:pt idx="1733">
                  <c:v>0.27410000000000001</c:v>
                </c:pt>
                <c:pt idx="1734">
                  <c:v>0.27410000000000001</c:v>
                </c:pt>
                <c:pt idx="1735">
                  <c:v>0.2742</c:v>
                </c:pt>
                <c:pt idx="1736">
                  <c:v>0.2742</c:v>
                </c:pt>
                <c:pt idx="1737">
                  <c:v>0.2742</c:v>
                </c:pt>
                <c:pt idx="1738">
                  <c:v>0.27429999999999999</c:v>
                </c:pt>
                <c:pt idx="1739">
                  <c:v>0.27429999999999999</c:v>
                </c:pt>
                <c:pt idx="1740">
                  <c:v>0.27429999999999999</c:v>
                </c:pt>
                <c:pt idx="1741">
                  <c:v>0.27439999999999998</c:v>
                </c:pt>
                <c:pt idx="1742">
                  <c:v>0.27439999999999998</c:v>
                </c:pt>
                <c:pt idx="1743">
                  <c:v>0.27450000000000002</c:v>
                </c:pt>
                <c:pt idx="1744">
                  <c:v>0.27450000000000002</c:v>
                </c:pt>
                <c:pt idx="1745">
                  <c:v>0.27460000000000001</c:v>
                </c:pt>
                <c:pt idx="1746">
                  <c:v>0.27460000000000001</c:v>
                </c:pt>
                <c:pt idx="1747">
                  <c:v>0.2747</c:v>
                </c:pt>
                <c:pt idx="1748">
                  <c:v>0.2747</c:v>
                </c:pt>
                <c:pt idx="1749">
                  <c:v>0.27479999999999999</c:v>
                </c:pt>
                <c:pt idx="1750">
                  <c:v>0.27479999999999999</c:v>
                </c:pt>
                <c:pt idx="1751">
                  <c:v>0.27479999999999999</c:v>
                </c:pt>
                <c:pt idx="1752">
                  <c:v>0.27479999999999999</c:v>
                </c:pt>
                <c:pt idx="1753">
                  <c:v>0.27489999999999998</c:v>
                </c:pt>
                <c:pt idx="1754">
                  <c:v>0.27489999999999998</c:v>
                </c:pt>
                <c:pt idx="1755">
                  <c:v>0.27479999999999999</c:v>
                </c:pt>
                <c:pt idx="1756">
                  <c:v>0.27479999999999999</c:v>
                </c:pt>
                <c:pt idx="1757">
                  <c:v>0.27479999999999999</c:v>
                </c:pt>
                <c:pt idx="1758">
                  <c:v>0.2747</c:v>
                </c:pt>
                <c:pt idx="1759">
                  <c:v>0.2747</c:v>
                </c:pt>
                <c:pt idx="1760">
                  <c:v>0.27460000000000001</c:v>
                </c:pt>
                <c:pt idx="1761">
                  <c:v>0.27450000000000002</c:v>
                </c:pt>
                <c:pt idx="1762">
                  <c:v>0.27450000000000002</c:v>
                </c:pt>
                <c:pt idx="1763">
                  <c:v>0.27439999999999998</c:v>
                </c:pt>
                <c:pt idx="1764">
                  <c:v>0.27429999999999999</c:v>
                </c:pt>
                <c:pt idx="1765">
                  <c:v>0.27429999999999999</c:v>
                </c:pt>
                <c:pt idx="1766">
                  <c:v>0.27429999999999999</c:v>
                </c:pt>
                <c:pt idx="1767">
                  <c:v>0.27429999999999999</c:v>
                </c:pt>
                <c:pt idx="1768">
                  <c:v>0.27429999999999999</c:v>
                </c:pt>
                <c:pt idx="1769">
                  <c:v>0.27429999999999999</c:v>
                </c:pt>
                <c:pt idx="1770">
                  <c:v>0.27439999999999998</c:v>
                </c:pt>
                <c:pt idx="1771">
                  <c:v>0.27450000000000002</c:v>
                </c:pt>
                <c:pt idx="1772">
                  <c:v>0.27460000000000001</c:v>
                </c:pt>
                <c:pt idx="1773">
                  <c:v>0.27479999999999999</c:v>
                </c:pt>
                <c:pt idx="1774">
                  <c:v>0.27500000000000002</c:v>
                </c:pt>
                <c:pt idx="1775">
                  <c:v>0.2752</c:v>
                </c:pt>
                <c:pt idx="1776">
                  <c:v>0.27550000000000002</c:v>
                </c:pt>
                <c:pt idx="1777">
                  <c:v>0.27579999999999999</c:v>
                </c:pt>
                <c:pt idx="1778">
                  <c:v>0.27610000000000001</c:v>
                </c:pt>
                <c:pt idx="1779">
                  <c:v>0.27639999999999998</c:v>
                </c:pt>
                <c:pt idx="1780">
                  <c:v>0.27679999999999999</c:v>
                </c:pt>
                <c:pt idx="1781">
                  <c:v>0.27710000000000001</c:v>
                </c:pt>
                <c:pt idx="1782">
                  <c:v>0.27739999999999998</c:v>
                </c:pt>
                <c:pt idx="1783">
                  <c:v>0.27779999999999999</c:v>
                </c:pt>
                <c:pt idx="1784">
                  <c:v>0.27810000000000001</c:v>
                </c:pt>
                <c:pt idx="1785">
                  <c:v>0.27839999999999998</c:v>
                </c:pt>
                <c:pt idx="1786">
                  <c:v>0.2787</c:v>
                </c:pt>
                <c:pt idx="1787">
                  <c:v>0.27900000000000003</c:v>
                </c:pt>
                <c:pt idx="1788">
                  <c:v>0.2792</c:v>
                </c:pt>
                <c:pt idx="1789">
                  <c:v>0.27939999999999998</c:v>
                </c:pt>
                <c:pt idx="1790">
                  <c:v>0.27950000000000003</c:v>
                </c:pt>
                <c:pt idx="1791">
                  <c:v>0.27960000000000002</c:v>
                </c:pt>
                <c:pt idx="1792">
                  <c:v>0.2797</c:v>
                </c:pt>
                <c:pt idx="1793">
                  <c:v>0.2797</c:v>
                </c:pt>
                <c:pt idx="1794">
                  <c:v>0.2797</c:v>
                </c:pt>
                <c:pt idx="1795">
                  <c:v>0.27960000000000002</c:v>
                </c:pt>
                <c:pt idx="1796">
                  <c:v>0.27950000000000003</c:v>
                </c:pt>
                <c:pt idx="1797">
                  <c:v>0.27939999999999998</c:v>
                </c:pt>
                <c:pt idx="1798">
                  <c:v>0.2792</c:v>
                </c:pt>
                <c:pt idx="1799">
                  <c:v>0.27910000000000001</c:v>
                </c:pt>
                <c:pt idx="1800">
                  <c:v>0.27889999999999998</c:v>
                </c:pt>
                <c:pt idx="1801">
                  <c:v>0.2787</c:v>
                </c:pt>
                <c:pt idx="1802">
                  <c:v>0.27850000000000003</c:v>
                </c:pt>
                <c:pt idx="1803">
                  <c:v>0.27829999999999999</c:v>
                </c:pt>
                <c:pt idx="1804">
                  <c:v>0.2782</c:v>
                </c:pt>
                <c:pt idx="1805">
                  <c:v>0.27800000000000002</c:v>
                </c:pt>
                <c:pt idx="1806">
                  <c:v>0.27789999999999998</c:v>
                </c:pt>
                <c:pt idx="1807">
                  <c:v>0.27779999999999999</c:v>
                </c:pt>
                <c:pt idx="1808">
                  <c:v>0.2777</c:v>
                </c:pt>
                <c:pt idx="1809">
                  <c:v>0.2777</c:v>
                </c:pt>
                <c:pt idx="1810">
                  <c:v>0.2777</c:v>
                </c:pt>
                <c:pt idx="1811">
                  <c:v>0.2777</c:v>
                </c:pt>
                <c:pt idx="1812">
                  <c:v>0.27779999999999999</c:v>
                </c:pt>
                <c:pt idx="1813">
                  <c:v>0.27779999999999999</c:v>
                </c:pt>
                <c:pt idx="1814">
                  <c:v>0.27800000000000002</c:v>
                </c:pt>
                <c:pt idx="1815">
                  <c:v>0.27810000000000001</c:v>
                </c:pt>
                <c:pt idx="1816">
                  <c:v>0.27829999999999999</c:v>
                </c:pt>
                <c:pt idx="1817">
                  <c:v>0.27850000000000003</c:v>
                </c:pt>
                <c:pt idx="1818">
                  <c:v>0.2787</c:v>
                </c:pt>
                <c:pt idx="1819">
                  <c:v>0.27889999999999998</c:v>
                </c:pt>
                <c:pt idx="1820">
                  <c:v>0.27910000000000001</c:v>
                </c:pt>
                <c:pt idx="1821">
                  <c:v>0.27929999999999999</c:v>
                </c:pt>
                <c:pt idx="1822">
                  <c:v>0.27950000000000003</c:v>
                </c:pt>
                <c:pt idx="1823">
                  <c:v>0.2797</c:v>
                </c:pt>
                <c:pt idx="1824">
                  <c:v>0.28000000000000003</c:v>
                </c:pt>
                <c:pt idx="1825">
                  <c:v>0.2802</c:v>
                </c:pt>
                <c:pt idx="1826">
                  <c:v>0.28029999999999999</c:v>
                </c:pt>
                <c:pt idx="1827">
                  <c:v>0.28050000000000003</c:v>
                </c:pt>
                <c:pt idx="1828">
                  <c:v>0.28070000000000001</c:v>
                </c:pt>
                <c:pt idx="1829">
                  <c:v>0.28089999999999998</c:v>
                </c:pt>
                <c:pt idx="1830">
                  <c:v>0.28100000000000003</c:v>
                </c:pt>
                <c:pt idx="1831">
                  <c:v>0.28110000000000002</c:v>
                </c:pt>
                <c:pt idx="1832">
                  <c:v>0.28129999999999999</c:v>
                </c:pt>
                <c:pt idx="1833">
                  <c:v>0.28139999999999998</c:v>
                </c:pt>
                <c:pt idx="1834">
                  <c:v>0.28149999999999997</c:v>
                </c:pt>
                <c:pt idx="1835">
                  <c:v>0.28160000000000002</c:v>
                </c:pt>
                <c:pt idx="1836">
                  <c:v>0.28170000000000001</c:v>
                </c:pt>
                <c:pt idx="1837">
                  <c:v>0.28179999999999999</c:v>
                </c:pt>
                <c:pt idx="1838">
                  <c:v>0.28189999999999998</c:v>
                </c:pt>
                <c:pt idx="1839">
                  <c:v>0.28199999999999997</c:v>
                </c:pt>
                <c:pt idx="1840">
                  <c:v>0.28210000000000002</c:v>
                </c:pt>
                <c:pt idx="1841">
                  <c:v>0.28220000000000001</c:v>
                </c:pt>
                <c:pt idx="1842">
                  <c:v>0.2823</c:v>
                </c:pt>
                <c:pt idx="1843">
                  <c:v>0.28239999999999998</c:v>
                </c:pt>
                <c:pt idx="1844">
                  <c:v>0.28249999999999997</c:v>
                </c:pt>
                <c:pt idx="1845">
                  <c:v>0.28260000000000002</c:v>
                </c:pt>
                <c:pt idx="1846">
                  <c:v>0.28260000000000002</c:v>
                </c:pt>
                <c:pt idx="1847">
                  <c:v>0.28270000000000001</c:v>
                </c:pt>
                <c:pt idx="1848">
                  <c:v>0.28270000000000001</c:v>
                </c:pt>
                <c:pt idx="1849">
                  <c:v>0.28270000000000001</c:v>
                </c:pt>
                <c:pt idx="1850">
                  <c:v>0.28260000000000002</c:v>
                </c:pt>
                <c:pt idx="1851">
                  <c:v>0.28260000000000002</c:v>
                </c:pt>
                <c:pt idx="1852">
                  <c:v>0.28249999999999997</c:v>
                </c:pt>
                <c:pt idx="1853">
                  <c:v>0.28239999999999998</c:v>
                </c:pt>
                <c:pt idx="1854">
                  <c:v>0.28220000000000001</c:v>
                </c:pt>
                <c:pt idx="1855">
                  <c:v>0.28210000000000002</c:v>
                </c:pt>
                <c:pt idx="1856">
                  <c:v>0.28189999999999998</c:v>
                </c:pt>
                <c:pt idx="1857">
                  <c:v>0.28160000000000002</c:v>
                </c:pt>
                <c:pt idx="1858">
                  <c:v>0.28139999999999998</c:v>
                </c:pt>
                <c:pt idx="1859">
                  <c:v>0.28110000000000002</c:v>
                </c:pt>
                <c:pt idx="1860">
                  <c:v>0.28089999999999998</c:v>
                </c:pt>
                <c:pt idx="1861">
                  <c:v>0.28060000000000002</c:v>
                </c:pt>
                <c:pt idx="1862">
                  <c:v>0.28039999999999998</c:v>
                </c:pt>
                <c:pt idx="1863">
                  <c:v>0.28010000000000002</c:v>
                </c:pt>
                <c:pt idx="1864">
                  <c:v>0.27989999999999998</c:v>
                </c:pt>
                <c:pt idx="1865">
                  <c:v>0.2797</c:v>
                </c:pt>
                <c:pt idx="1866">
                  <c:v>0.27950000000000003</c:v>
                </c:pt>
                <c:pt idx="1867">
                  <c:v>0.27939999999999998</c:v>
                </c:pt>
                <c:pt idx="1868">
                  <c:v>0.27929999999999999</c:v>
                </c:pt>
                <c:pt idx="1869">
                  <c:v>0.27929999999999999</c:v>
                </c:pt>
                <c:pt idx="1870">
                  <c:v>0.27939999999999998</c:v>
                </c:pt>
                <c:pt idx="1871">
                  <c:v>0.27950000000000003</c:v>
                </c:pt>
                <c:pt idx="1872">
                  <c:v>0.2797</c:v>
                </c:pt>
                <c:pt idx="1873">
                  <c:v>0.27989999999999998</c:v>
                </c:pt>
                <c:pt idx="1874">
                  <c:v>0.2802</c:v>
                </c:pt>
                <c:pt idx="1875">
                  <c:v>0.28050000000000003</c:v>
                </c:pt>
                <c:pt idx="1876">
                  <c:v>0.28089999999999998</c:v>
                </c:pt>
                <c:pt idx="1877">
                  <c:v>0.28129999999999999</c:v>
                </c:pt>
                <c:pt idx="1878">
                  <c:v>0.28179999999999999</c:v>
                </c:pt>
                <c:pt idx="1879">
                  <c:v>0.2823</c:v>
                </c:pt>
                <c:pt idx="1880">
                  <c:v>0.2828</c:v>
                </c:pt>
                <c:pt idx="1881">
                  <c:v>0.2833</c:v>
                </c:pt>
                <c:pt idx="1882">
                  <c:v>0.2838</c:v>
                </c:pt>
                <c:pt idx="1883">
                  <c:v>0.28420000000000001</c:v>
                </c:pt>
                <c:pt idx="1884">
                  <c:v>0.28470000000000001</c:v>
                </c:pt>
                <c:pt idx="1885">
                  <c:v>0.28510000000000002</c:v>
                </c:pt>
                <c:pt idx="1886">
                  <c:v>0.28539999999999999</c:v>
                </c:pt>
                <c:pt idx="1887">
                  <c:v>0.28570000000000001</c:v>
                </c:pt>
                <c:pt idx="1888">
                  <c:v>0.28589999999999999</c:v>
                </c:pt>
                <c:pt idx="1889">
                  <c:v>0.28610000000000002</c:v>
                </c:pt>
                <c:pt idx="1890">
                  <c:v>0.28620000000000001</c:v>
                </c:pt>
                <c:pt idx="1891">
                  <c:v>0.28620000000000001</c:v>
                </c:pt>
                <c:pt idx="1892">
                  <c:v>0.28610000000000002</c:v>
                </c:pt>
                <c:pt idx="1893">
                  <c:v>0.28589999999999999</c:v>
                </c:pt>
                <c:pt idx="1894">
                  <c:v>0.28570000000000001</c:v>
                </c:pt>
                <c:pt idx="1895">
                  <c:v>0.28539999999999999</c:v>
                </c:pt>
                <c:pt idx="1896">
                  <c:v>0.28510000000000002</c:v>
                </c:pt>
                <c:pt idx="1897">
                  <c:v>0.28470000000000001</c:v>
                </c:pt>
                <c:pt idx="1898">
                  <c:v>0.2843</c:v>
                </c:pt>
                <c:pt idx="1899">
                  <c:v>0.28389999999999999</c:v>
                </c:pt>
                <c:pt idx="1900">
                  <c:v>0.28349999999999997</c:v>
                </c:pt>
                <c:pt idx="1901">
                  <c:v>0.28299999999999997</c:v>
                </c:pt>
                <c:pt idx="1902">
                  <c:v>0.28260000000000002</c:v>
                </c:pt>
                <c:pt idx="1903">
                  <c:v>0.28220000000000001</c:v>
                </c:pt>
                <c:pt idx="1904">
                  <c:v>0.28179999999999999</c:v>
                </c:pt>
                <c:pt idx="1905">
                  <c:v>0.28149999999999997</c:v>
                </c:pt>
                <c:pt idx="1906">
                  <c:v>0.28120000000000001</c:v>
                </c:pt>
                <c:pt idx="1907">
                  <c:v>0.28100000000000003</c:v>
                </c:pt>
                <c:pt idx="1908">
                  <c:v>0.28089999999999998</c:v>
                </c:pt>
                <c:pt idx="1909">
                  <c:v>0.28079999999999999</c:v>
                </c:pt>
                <c:pt idx="1910">
                  <c:v>0.28079999999999999</c:v>
                </c:pt>
                <c:pt idx="1911">
                  <c:v>0.28089999999999998</c:v>
                </c:pt>
                <c:pt idx="1912">
                  <c:v>0.28100000000000003</c:v>
                </c:pt>
                <c:pt idx="1913">
                  <c:v>0.28120000000000001</c:v>
                </c:pt>
                <c:pt idx="1914">
                  <c:v>0.28149999999999997</c:v>
                </c:pt>
                <c:pt idx="1915">
                  <c:v>0.28179999999999999</c:v>
                </c:pt>
                <c:pt idx="1916">
                  <c:v>0.28210000000000002</c:v>
                </c:pt>
                <c:pt idx="1917">
                  <c:v>0.28249999999999997</c:v>
                </c:pt>
                <c:pt idx="1918">
                  <c:v>0.28289999999999998</c:v>
                </c:pt>
                <c:pt idx="1919">
                  <c:v>0.2833</c:v>
                </c:pt>
                <c:pt idx="1920">
                  <c:v>0.2838</c:v>
                </c:pt>
                <c:pt idx="1921">
                  <c:v>0.28420000000000001</c:v>
                </c:pt>
                <c:pt idx="1922">
                  <c:v>0.28460000000000002</c:v>
                </c:pt>
                <c:pt idx="1923">
                  <c:v>0.28499999999999998</c:v>
                </c:pt>
                <c:pt idx="1924">
                  <c:v>0.2853</c:v>
                </c:pt>
                <c:pt idx="1925">
                  <c:v>0.28560000000000002</c:v>
                </c:pt>
                <c:pt idx="1926">
                  <c:v>0.28589999999999999</c:v>
                </c:pt>
                <c:pt idx="1927">
                  <c:v>0.28620000000000001</c:v>
                </c:pt>
                <c:pt idx="1928">
                  <c:v>0.28639999999999999</c:v>
                </c:pt>
                <c:pt idx="1929">
                  <c:v>0.28660000000000002</c:v>
                </c:pt>
                <c:pt idx="1930">
                  <c:v>0.28670000000000001</c:v>
                </c:pt>
                <c:pt idx="1931">
                  <c:v>0.28689999999999999</c:v>
                </c:pt>
                <c:pt idx="1932">
                  <c:v>0.28689999999999999</c:v>
                </c:pt>
                <c:pt idx="1933">
                  <c:v>0.28699999999999998</c:v>
                </c:pt>
                <c:pt idx="1934">
                  <c:v>0.28699999999999998</c:v>
                </c:pt>
                <c:pt idx="1935">
                  <c:v>0.28710000000000002</c:v>
                </c:pt>
                <c:pt idx="1936">
                  <c:v>0.28710000000000002</c:v>
                </c:pt>
                <c:pt idx="1937">
                  <c:v>0.28710000000000002</c:v>
                </c:pt>
                <c:pt idx="1938">
                  <c:v>0.28710000000000002</c:v>
                </c:pt>
                <c:pt idx="1939">
                  <c:v>0.28710000000000002</c:v>
                </c:pt>
                <c:pt idx="1940">
                  <c:v>0.28710000000000002</c:v>
                </c:pt>
                <c:pt idx="1941">
                  <c:v>0.28710000000000002</c:v>
                </c:pt>
                <c:pt idx="1942">
                  <c:v>0.28710000000000002</c:v>
                </c:pt>
                <c:pt idx="1943">
                  <c:v>0.28710000000000002</c:v>
                </c:pt>
                <c:pt idx="1944">
                  <c:v>0.28710000000000002</c:v>
                </c:pt>
                <c:pt idx="1945">
                  <c:v>0.28720000000000001</c:v>
                </c:pt>
                <c:pt idx="1946">
                  <c:v>0.28720000000000001</c:v>
                </c:pt>
                <c:pt idx="1947">
                  <c:v>0.28720000000000001</c:v>
                </c:pt>
                <c:pt idx="1948">
                  <c:v>0.28720000000000001</c:v>
                </c:pt>
                <c:pt idx="1949">
                  <c:v>0.28720000000000001</c:v>
                </c:pt>
                <c:pt idx="1950">
                  <c:v>0.28710000000000002</c:v>
                </c:pt>
                <c:pt idx="1951">
                  <c:v>0.28710000000000002</c:v>
                </c:pt>
                <c:pt idx="1952">
                  <c:v>0.28699999999999998</c:v>
                </c:pt>
                <c:pt idx="1953">
                  <c:v>0.28689999999999999</c:v>
                </c:pt>
                <c:pt idx="1954">
                  <c:v>0.28670000000000001</c:v>
                </c:pt>
                <c:pt idx="1955">
                  <c:v>0.28649999999999998</c:v>
                </c:pt>
                <c:pt idx="1956">
                  <c:v>0.2863</c:v>
                </c:pt>
                <c:pt idx="1957">
                  <c:v>0.28610000000000002</c:v>
                </c:pt>
                <c:pt idx="1958">
                  <c:v>0.2858</c:v>
                </c:pt>
                <c:pt idx="1959">
                  <c:v>0.28549999999999998</c:v>
                </c:pt>
                <c:pt idx="1960">
                  <c:v>0.28520000000000001</c:v>
                </c:pt>
                <c:pt idx="1961">
                  <c:v>0.28489999999999999</c:v>
                </c:pt>
                <c:pt idx="1962">
                  <c:v>0.28449999999999998</c:v>
                </c:pt>
                <c:pt idx="1963">
                  <c:v>0.28420000000000001</c:v>
                </c:pt>
                <c:pt idx="1964">
                  <c:v>0.28389999999999999</c:v>
                </c:pt>
                <c:pt idx="1965">
                  <c:v>0.28370000000000001</c:v>
                </c:pt>
                <c:pt idx="1966">
                  <c:v>0.28349999999999997</c:v>
                </c:pt>
                <c:pt idx="1967">
                  <c:v>0.2833</c:v>
                </c:pt>
                <c:pt idx="1968">
                  <c:v>0.28320000000000001</c:v>
                </c:pt>
                <c:pt idx="1969">
                  <c:v>0.28320000000000001</c:v>
                </c:pt>
                <c:pt idx="1970">
                  <c:v>0.2833</c:v>
                </c:pt>
                <c:pt idx="1971">
                  <c:v>0.28339999999999999</c:v>
                </c:pt>
                <c:pt idx="1972">
                  <c:v>0.28360000000000002</c:v>
                </c:pt>
                <c:pt idx="1973">
                  <c:v>0.28389999999999999</c:v>
                </c:pt>
                <c:pt idx="1974">
                  <c:v>0.2843</c:v>
                </c:pt>
                <c:pt idx="1975">
                  <c:v>0.2848</c:v>
                </c:pt>
                <c:pt idx="1976">
                  <c:v>0.2853</c:v>
                </c:pt>
                <c:pt idx="1977">
                  <c:v>0.28589999999999999</c:v>
                </c:pt>
                <c:pt idx="1978">
                  <c:v>0.28660000000000002</c:v>
                </c:pt>
                <c:pt idx="1979">
                  <c:v>0.2873</c:v>
                </c:pt>
                <c:pt idx="1980">
                  <c:v>0.28799999999999998</c:v>
                </c:pt>
                <c:pt idx="1981">
                  <c:v>0.28870000000000001</c:v>
                </c:pt>
                <c:pt idx="1982">
                  <c:v>0.28949999999999998</c:v>
                </c:pt>
                <c:pt idx="1983">
                  <c:v>0.29020000000000001</c:v>
                </c:pt>
                <c:pt idx="1984">
                  <c:v>0.2908</c:v>
                </c:pt>
                <c:pt idx="1985">
                  <c:v>0.29139999999999999</c:v>
                </c:pt>
                <c:pt idx="1986">
                  <c:v>0.29199999999999998</c:v>
                </c:pt>
                <c:pt idx="1987">
                  <c:v>0.29239999999999999</c:v>
                </c:pt>
                <c:pt idx="1988">
                  <c:v>0.2928</c:v>
                </c:pt>
                <c:pt idx="1989">
                  <c:v>0.29310000000000003</c:v>
                </c:pt>
                <c:pt idx="1990">
                  <c:v>0.29330000000000001</c:v>
                </c:pt>
                <c:pt idx="1991">
                  <c:v>0.29330000000000001</c:v>
                </c:pt>
                <c:pt idx="1992">
                  <c:v>0.29330000000000001</c:v>
                </c:pt>
                <c:pt idx="1993">
                  <c:v>0.29320000000000002</c:v>
                </c:pt>
                <c:pt idx="1994">
                  <c:v>0.29289999999999999</c:v>
                </c:pt>
                <c:pt idx="1995">
                  <c:v>0.29260000000000003</c:v>
                </c:pt>
                <c:pt idx="1996">
                  <c:v>0.29220000000000002</c:v>
                </c:pt>
                <c:pt idx="1997">
                  <c:v>0.29170000000000001</c:v>
                </c:pt>
                <c:pt idx="1998">
                  <c:v>0.29120000000000001</c:v>
                </c:pt>
                <c:pt idx="1999">
                  <c:v>0.29060000000000002</c:v>
                </c:pt>
                <c:pt idx="2000">
                  <c:v>0.28999999999999998</c:v>
                </c:pt>
                <c:pt idx="2001">
                  <c:v>0.28949999999999998</c:v>
                </c:pt>
                <c:pt idx="2002">
                  <c:v>0.28889999999999999</c:v>
                </c:pt>
                <c:pt idx="2003">
                  <c:v>0.28839999999999999</c:v>
                </c:pt>
                <c:pt idx="2004">
                  <c:v>0.28789999999999999</c:v>
                </c:pt>
                <c:pt idx="2005">
                  <c:v>0.28739999999999999</c:v>
                </c:pt>
                <c:pt idx="2006">
                  <c:v>0.28710000000000002</c:v>
                </c:pt>
                <c:pt idx="2007">
                  <c:v>0.2868</c:v>
                </c:pt>
                <c:pt idx="2008">
                  <c:v>0.28670000000000001</c:v>
                </c:pt>
                <c:pt idx="2009">
                  <c:v>0.28660000000000002</c:v>
                </c:pt>
                <c:pt idx="2010">
                  <c:v>0.28660000000000002</c:v>
                </c:pt>
                <c:pt idx="2011">
                  <c:v>0.28670000000000001</c:v>
                </c:pt>
                <c:pt idx="2012">
                  <c:v>0.28689999999999999</c:v>
                </c:pt>
                <c:pt idx="2013">
                  <c:v>0.28720000000000001</c:v>
                </c:pt>
                <c:pt idx="2014">
                  <c:v>0.28760000000000002</c:v>
                </c:pt>
                <c:pt idx="2015">
                  <c:v>0.28810000000000002</c:v>
                </c:pt>
                <c:pt idx="2016">
                  <c:v>0.28860000000000002</c:v>
                </c:pt>
                <c:pt idx="2017">
                  <c:v>0.28920000000000001</c:v>
                </c:pt>
                <c:pt idx="2018">
                  <c:v>0.28970000000000001</c:v>
                </c:pt>
                <c:pt idx="2019">
                  <c:v>0.29039999999999999</c:v>
                </c:pt>
                <c:pt idx="2020">
                  <c:v>0.29099999999999998</c:v>
                </c:pt>
                <c:pt idx="2021">
                  <c:v>0.29160000000000003</c:v>
                </c:pt>
                <c:pt idx="2022">
                  <c:v>0.29220000000000002</c:v>
                </c:pt>
                <c:pt idx="2023">
                  <c:v>0.29270000000000002</c:v>
                </c:pt>
                <c:pt idx="2024">
                  <c:v>0.29330000000000001</c:v>
                </c:pt>
                <c:pt idx="2025">
                  <c:v>0.29370000000000002</c:v>
                </c:pt>
                <c:pt idx="2026">
                  <c:v>0.29409999999999997</c:v>
                </c:pt>
                <c:pt idx="2027">
                  <c:v>0.29449999999999998</c:v>
                </c:pt>
                <c:pt idx="2028">
                  <c:v>0.29480000000000001</c:v>
                </c:pt>
                <c:pt idx="2029">
                  <c:v>0.29509999999999997</c:v>
                </c:pt>
                <c:pt idx="2030">
                  <c:v>0.29530000000000001</c:v>
                </c:pt>
                <c:pt idx="2031">
                  <c:v>0.2954</c:v>
                </c:pt>
                <c:pt idx="2032">
                  <c:v>0.29559999999999997</c:v>
                </c:pt>
                <c:pt idx="2033">
                  <c:v>0.29559999999999997</c:v>
                </c:pt>
                <c:pt idx="2034">
                  <c:v>0.29570000000000002</c:v>
                </c:pt>
                <c:pt idx="2035">
                  <c:v>0.29570000000000002</c:v>
                </c:pt>
                <c:pt idx="2036">
                  <c:v>0.29580000000000001</c:v>
                </c:pt>
                <c:pt idx="2037">
                  <c:v>0.29580000000000001</c:v>
                </c:pt>
                <c:pt idx="2038">
                  <c:v>0.29580000000000001</c:v>
                </c:pt>
                <c:pt idx="2039">
                  <c:v>0.29580000000000001</c:v>
                </c:pt>
                <c:pt idx="2040">
                  <c:v>0.29580000000000001</c:v>
                </c:pt>
                <c:pt idx="2041">
                  <c:v>0.2959</c:v>
                </c:pt>
                <c:pt idx="2042">
                  <c:v>0.2959</c:v>
                </c:pt>
                <c:pt idx="2043">
                  <c:v>0.29599999999999999</c:v>
                </c:pt>
                <c:pt idx="2044">
                  <c:v>0.29609999999999997</c:v>
                </c:pt>
                <c:pt idx="2045">
                  <c:v>0.29609999999999997</c:v>
                </c:pt>
                <c:pt idx="2046">
                  <c:v>0.29620000000000002</c:v>
                </c:pt>
                <c:pt idx="2047">
                  <c:v>0.29630000000000001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1A6-42D6-A6B5-35BFAAA3E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666936"/>
        <c:axId val="474670216"/>
      </c:scatterChart>
      <c:valAx>
        <c:axId val="474666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70216"/>
        <c:crosses val="autoZero"/>
        <c:crossBetween val="midCat"/>
      </c:valAx>
      <c:valAx>
        <c:axId val="474670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4666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219075</xdr:rowOff>
    </xdr:from>
    <xdr:to>
      <xdr:col>6</xdr:col>
      <xdr:colOff>457200</xdr:colOff>
      <xdr:row>15</xdr:row>
      <xdr:rowOff>104775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0BB76AC-1AC3-4560-8BFA-783B09B4FD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452437</xdr:colOff>
      <xdr:row>3</xdr:row>
      <xdr:rowOff>190500</xdr:rowOff>
    </xdr:from>
    <xdr:to>
      <xdr:col>13</xdr:col>
      <xdr:colOff>223837</xdr:colOff>
      <xdr:row>15</xdr:row>
      <xdr:rowOff>76200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8F1954C6-F401-4366-A274-AACF47FEF4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214312</xdr:colOff>
      <xdr:row>3</xdr:row>
      <xdr:rowOff>171450</xdr:rowOff>
    </xdr:from>
    <xdr:to>
      <xdr:col>19</xdr:col>
      <xdr:colOff>671512</xdr:colOff>
      <xdr:row>15</xdr:row>
      <xdr:rowOff>57150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CAD08EFE-AA1B-4243-AC43-A39FBEBC02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49"/>
  <sheetViews>
    <sheetView tabSelected="1" workbookViewId="0">
      <selection activeCell="B1" sqref="B1:D1048576"/>
    </sheetView>
  </sheetViews>
  <sheetFormatPr defaultRowHeight="18.75" x14ac:dyDescent="0.4"/>
  <cols>
    <col min="1" max="4" width="9" style="1"/>
    <col min="5" max="7" width="9" style="2"/>
  </cols>
  <sheetData>
    <row r="1" spans="1:15" x14ac:dyDescent="0.4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4</v>
      </c>
      <c r="G1" s="2" t="s">
        <v>4</v>
      </c>
      <c r="J1" s="3" t="s">
        <v>7</v>
      </c>
      <c r="K1" s="4"/>
      <c r="L1" s="4"/>
      <c r="M1" s="4"/>
      <c r="N1" s="4"/>
      <c r="O1" s="4"/>
    </row>
    <row r="2" spans="1:15" x14ac:dyDescent="0.4">
      <c r="A2" s="1">
        <v>0</v>
      </c>
      <c r="B2" s="1">
        <v>-1.401E-2</v>
      </c>
      <c r="C2" s="1">
        <v>1.5169999999999999E-2</v>
      </c>
      <c r="D2" s="1">
        <v>1.093E-3</v>
      </c>
      <c r="E2" s="2">
        <v>-0.19850000000000001</v>
      </c>
      <c r="F2" s="2">
        <v>-5.2690000000000001E-2</v>
      </c>
      <c r="G2" s="2">
        <v>0.19670000000000001</v>
      </c>
      <c r="J2" s="4" t="s">
        <v>5</v>
      </c>
      <c r="K2" s="4"/>
      <c r="L2" s="4"/>
      <c r="M2" s="4"/>
      <c r="N2" s="4"/>
      <c r="O2" s="4"/>
    </row>
    <row r="3" spans="1:15" x14ac:dyDescent="0.4">
      <c r="A3" s="1">
        <v>0.02</v>
      </c>
      <c r="B3" s="1">
        <v>-1.393E-2</v>
      </c>
      <c r="C3" s="1">
        <v>1.383E-2</v>
      </c>
      <c r="D3" s="1">
        <v>1.0690000000000001E-3</v>
      </c>
      <c r="E3" s="2">
        <v>-0.19839999999999999</v>
      </c>
      <c r="F3" s="2">
        <v>-5.4089999999999999E-2</v>
      </c>
      <c r="G3" s="2">
        <v>0.1968</v>
      </c>
      <c r="J3" s="3" t="s">
        <v>6</v>
      </c>
      <c r="K3" s="4"/>
    </row>
    <row r="4" spans="1:15" x14ac:dyDescent="0.4">
      <c r="A4" s="1">
        <v>0.04</v>
      </c>
      <c r="B4" s="1">
        <v>-1.3509999999999999E-2</v>
      </c>
      <c r="C4" s="1">
        <v>1.197E-2</v>
      </c>
      <c r="D4" s="1">
        <v>1.0250000000000001E-3</v>
      </c>
      <c r="E4" s="2">
        <v>-0.19800000000000001</v>
      </c>
      <c r="F4" s="2">
        <v>-5.602E-2</v>
      </c>
      <c r="G4" s="2">
        <v>0.19670000000000001</v>
      </c>
    </row>
    <row r="5" spans="1:15" x14ac:dyDescent="0.4">
      <c r="A5" s="1">
        <v>0.06</v>
      </c>
      <c r="B5" s="1">
        <v>-1.273E-2</v>
      </c>
      <c r="C5" s="1">
        <v>9.6080000000000002E-3</v>
      </c>
      <c r="D5" s="1">
        <v>9.5500000000000001E-4</v>
      </c>
      <c r="E5" s="2">
        <v>-0.19719999999999999</v>
      </c>
      <c r="F5" s="2">
        <v>-5.8459999999999998E-2</v>
      </c>
      <c r="G5" s="2">
        <v>0.19670000000000001</v>
      </c>
    </row>
    <row r="6" spans="1:15" x14ac:dyDescent="0.4">
      <c r="A6" s="1">
        <v>0.08</v>
      </c>
      <c r="B6" s="1">
        <v>-1.162E-2</v>
      </c>
      <c r="C6" s="1">
        <v>6.7819999999999998E-3</v>
      </c>
      <c r="D6" s="1">
        <v>8.5619999999999999E-4</v>
      </c>
      <c r="E6" s="2">
        <v>-0.1961</v>
      </c>
      <c r="F6" s="2">
        <v>-6.1370000000000001E-2</v>
      </c>
      <c r="G6" s="2">
        <v>0.19670000000000001</v>
      </c>
    </row>
    <row r="7" spans="1:15" x14ac:dyDescent="0.4">
      <c r="A7" s="1">
        <v>0.1</v>
      </c>
      <c r="B7" s="1">
        <v>-1.0200000000000001E-2</v>
      </c>
      <c r="C7" s="1">
        <v>3.5560000000000001E-3</v>
      </c>
      <c r="D7" s="1">
        <v>7.2480000000000005E-4</v>
      </c>
      <c r="E7" s="2">
        <v>-0.1946</v>
      </c>
      <c r="F7" s="2">
        <v>-6.4680000000000001E-2</v>
      </c>
      <c r="G7" s="2">
        <v>0.1966</v>
      </c>
    </row>
    <row r="8" spans="1:15" x14ac:dyDescent="0.4">
      <c r="A8" s="1">
        <v>0.12</v>
      </c>
      <c r="B8" s="1">
        <v>-8.5039999999999994E-3</v>
      </c>
      <c r="C8" s="1">
        <v>6.7599999999999997E-6</v>
      </c>
      <c r="D8" s="1">
        <v>5.5849999999999997E-4</v>
      </c>
      <c r="E8" s="2">
        <v>-0.19289999999999999</v>
      </c>
      <c r="F8" s="2">
        <v>-6.8320000000000006E-2</v>
      </c>
      <c r="G8" s="2">
        <v>0.19639999999999999</v>
      </c>
    </row>
    <row r="9" spans="1:15" x14ac:dyDescent="0.4">
      <c r="A9" s="1">
        <v>0.14000000000000001</v>
      </c>
      <c r="B9" s="1">
        <v>-6.5880000000000001E-3</v>
      </c>
      <c r="C9" s="1">
        <v>-3.7720000000000002E-3</v>
      </c>
      <c r="D9" s="1">
        <v>3.5619999999999998E-4</v>
      </c>
      <c r="E9" s="2">
        <v>-0.191</v>
      </c>
      <c r="F9" s="2">
        <v>-7.2179999999999994E-2</v>
      </c>
      <c r="G9" s="2">
        <v>0.1963</v>
      </c>
    </row>
    <row r="10" spans="1:15" x14ac:dyDescent="0.4">
      <c r="A10" s="1">
        <v>0.16</v>
      </c>
      <c r="B10" s="1">
        <v>-4.4999999999999997E-3</v>
      </c>
      <c r="C10" s="1">
        <v>-7.6750000000000004E-3</v>
      </c>
      <c r="D10" s="1">
        <v>1.182E-4</v>
      </c>
      <c r="E10" s="2">
        <v>-0.18890000000000001</v>
      </c>
      <c r="F10" s="2">
        <v>-7.6170000000000002E-2</v>
      </c>
      <c r="G10" s="2">
        <v>0.1961</v>
      </c>
    </row>
    <row r="11" spans="1:15" x14ac:dyDescent="0.4">
      <c r="A11" s="1">
        <v>0.18</v>
      </c>
      <c r="B11" s="1">
        <v>-2.3E-3</v>
      </c>
      <c r="C11" s="1">
        <v>-1.159E-2</v>
      </c>
      <c r="D11" s="1">
        <v>-1.54E-4</v>
      </c>
      <c r="E11" s="2">
        <v>-0.1867</v>
      </c>
      <c r="F11" s="2">
        <v>-8.0149999999999999E-2</v>
      </c>
      <c r="G11" s="2">
        <v>0.1958</v>
      </c>
    </row>
    <row r="12" spans="1:15" x14ac:dyDescent="0.4">
      <c r="A12" s="1">
        <v>0.2</v>
      </c>
      <c r="B12" s="1">
        <v>-5.1249999999999999E-5</v>
      </c>
      <c r="C12" s="1">
        <v>-1.538E-2</v>
      </c>
      <c r="D12" s="1">
        <v>-4.57E-4</v>
      </c>
      <c r="E12" s="2">
        <v>-0.18440000000000001</v>
      </c>
      <c r="F12" s="2">
        <v>-8.4010000000000001E-2</v>
      </c>
      <c r="G12" s="2">
        <v>0.1956</v>
      </c>
    </row>
    <row r="13" spans="1:15" x14ac:dyDescent="0.4">
      <c r="A13" s="1">
        <v>0.22</v>
      </c>
      <c r="B13" s="1">
        <v>2.1800000000000001E-3</v>
      </c>
      <c r="C13" s="1">
        <v>-1.8939999999999999E-2</v>
      </c>
      <c r="D13" s="1">
        <v>-7.8620000000000003E-4</v>
      </c>
      <c r="E13" s="2">
        <v>-0.1822</v>
      </c>
      <c r="F13" s="2">
        <v>-8.763E-2</v>
      </c>
      <c r="G13" s="2">
        <v>0.1953</v>
      </c>
    </row>
    <row r="14" spans="1:15" x14ac:dyDescent="0.4">
      <c r="A14" s="1">
        <v>0.24</v>
      </c>
      <c r="B14" s="1">
        <v>4.3290000000000004E-3</v>
      </c>
      <c r="C14" s="1">
        <v>-2.214E-2</v>
      </c>
      <c r="D14" s="1">
        <v>-1.1349999999999999E-3</v>
      </c>
      <c r="E14" s="2">
        <v>-0.18</v>
      </c>
      <c r="F14" s="2">
        <v>-9.0870000000000006E-2</v>
      </c>
      <c r="G14" s="2">
        <v>0.19489999999999999</v>
      </c>
    </row>
    <row r="15" spans="1:15" x14ac:dyDescent="0.4">
      <c r="A15" s="1">
        <v>0.26</v>
      </c>
      <c r="B15" s="1">
        <v>6.332E-3</v>
      </c>
      <c r="C15" s="1">
        <v>-2.487E-2</v>
      </c>
      <c r="D15" s="1">
        <v>-1.4970000000000001E-3</v>
      </c>
      <c r="E15" s="2">
        <v>-0.17799999999999999</v>
      </c>
      <c r="F15" s="2">
        <v>-9.3619999999999995E-2</v>
      </c>
      <c r="G15" s="2">
        <v>0.1946</v>
      </c>
    </row>
    <row r="16" spans="1:15" x14ac:dyDescent="0.4">
      <c r="A16" s="1">
        <v>0.28000000000000003</v>
      </c>
      <c r="B16" s="1">
        <v>8.1309999999999993E-3</v>
      </c>
      <c r="C16" s="1">
        <v>-2.7019999999999999E-2</v>
      </c>
      <c r="D16" s="1">
        <v>-1.8630000000000001E-3</v>
      </c>
      <c r="E16" s="2">
        <v>-0.1762</v>
      </c>
      <c r="F16" s="2">
        <v>-9.5769999999999994E-2</v>
      </c>
      <c r="G16" s="2">
        <v>0.1943</v>
      </c>
    </row>
    <row r="17" spans="1:7" x14ac:dyDescent="0.4">
      <c r="A17" s="1">
        <v>0.3</v>
      </c>
      <c r="B17" s="1">
        <v>9.6740000000000003E-3</v>
      </c>
      <c r="C17" s="1">
        <v>-2.8510000000000001E-2</v>
      </c>
      <c r="D17" s="1">
        <v>-2.2230000000000001E-3</v>
      </c>
      <c r="E17" s="2">
        <v>-0.17469999999999999</v>
      </c>
      <c r="F17" s="2">
        <v>-9.7239999999999993E-2</v>
      </c>
      <c r="G17" s="2">
        <v>0.19400000000000001</v>
      </c>
    </row>
    <row r="18" spans="1:7" x14ac:dyDescent="0.4">
      <c r="A18" s="1">
        <v>0.32</v>
      </c>
      <c r="B18" s="1">
        <v>1.0919999999999999E-2</v>
      </c>
      <c r="C18" s="1">
        <v>-2.9250000000000002E-2</v>
      </c>
      <c r="D18" s="1">
        <v>-2.568E-3</v>
      </c>
      <c r="E18" s="2">
        <v>-0.17349999999999999</v>
      </c>
      <c r="F18" s="2">
        <v>-9.7960000000000005E-2</v>
      </c>
      <c r="G18" s="2">
        <v>0.19370000000000001</v>
      </c>
    </row>
    <row r="19" spans="1:7" x14ac:dyDescent="0.4">
      <c r="A19" s="1">
        <v>0.34</v>
      </c>
      <c r="B19" s="1">
        <v>1.1820000000000001E-2</v>
      </c>
      <c r="C19" s="1">
        <v>-2.921E-2</v>
      </c>
      <c r="D19" s="1">
        <v>-2.8869999999999998E-3</v>
      </c>
      <c r="E19" s="2">
        <v>-0.1726</v>
      </c>
      <c r="F19" s="2">
        <v>-9.7869999999999999E-2</v>
      </c>
      <c r="G19" s="2">
        <v>0.19339999999999999</v>
      </c>
    </row>
    <row r="20" spans="1:7" x14ac:dyDescent="0.4">
      <c r="A20" s="1">
        <v>0.36</v>
      </c>
      <c r="B20" s="1">
        <v>1.2370000000000001E-2</v>
      </c>
      <c r="C20" s="1">
        <v>-2.835E-2</v>
      </c>
      <c r="D20" s="1">
        <v>-3.1710000000000002E-3</v>
      </c>
      <c r="E20" s="2">
        <v>-0.1721</v>
      </c>
      <c r="F20" s="2">
        <v>-9.6939999999999998E-2</v>
      </c>
      <c r="G20" s="2">
        <v>0.19309999999999999</v>
      </c>
    </row>
    <row r="21" spans="1:7" x14ac:dyDescent="0.4">
      <c r="A21" s="1">
        <v>0.38</v>
      </c>
      <c r="B21" s="1">
        <v>1.255E-2</v>
      </c>
      <c r="C21" s="1">
        <v>-2.6669999999999999E-2</v>
      </c>
      <c r="D21" s="1">
        <v>-3.408E-3</v>
      </c>
      <c r="E21" s="2">
        <v>-0.17199999999999999</v>
      </c>
      <c r="F21" s="2">
        <v>-9.5189999999999997E-2</v>
      </c>
      <c r="G21" s="2">
        <v>0.19289999999999999</v>
      </c>
    </row>
    <row r="22" spans="1:7" x14ac:dyDescent="0.4">
      <c r="A22" s="1">
        <v>0.4</v>
      </c>
      <c r="B22" s="1">
        <v>1.235E-2</v>
      </c>
      <c r="C22" s="1">
        <v>-2.419E-2</v>
      </c>
      <c r="D22" s="1">
        <v>-3.591E-3</v>
      </c>
      <c r="E22" s="2">
        <v>-0.17230000000000001</v>
      </c>
      <c r="F22" s="2">
        <v>-9.2619999999999994E-2</v>
      </c>
      <c r="G22" s="2">
        <v>0.1928</v>
      </c>
    </row>
    <row r="23" spans="1:7" x14ac:dyDescent="0.4">
      <c r="A23" s="1">
        <v>0.42</v>
      </c>
      <c r="B23" s="1">
        <v>1.18E-2</v>
      </c>
      <c r="C23" s="1">
        <v>-2.0959999999999999E-2</v>
      </c>
      <c r="D23" s="1">
        <v>-3.7109999999999999E-3</v>
      </c>
      <c r="E23" s="2">
        <v>-0.1729</v>
      </c>
      <c r="F23" s="2">
        <v>-8.9289999999999994E-2</v>
      </c>
      <c r="G23" s="2">
        <v>0.19270000000000001</v>
      </c>
    </row>
    <row r="24" spans="1:7" x14ac:dyDescent="0.4">
      <c r="A24" s="1">
        <v>0.44</v>
      </c>
      <c r="B24" s="1">
        <v>1.091E-2</v>
      </c>
      <c r="C24" s="1">
        <v>-1.7059999999999999E-2</v>
      </c>
      <c r="D24" s="1">
        <v>-3.7629999999999999E-3</v>
      </c>
      <c r="E24" s="2">
        <v>-0.1739</v>
      </c>
      <c r="F24" s="2">
        <v>-8.5279999999999995E-2</v>
      </c>
      <c r="G24" s="2">
        <v>0.19270000000000001</v>
      </c>
    </row>
    <row r="25" spans="1:7" x14ac:dyDescent="0.4">
      <c r="A25" s="1">
        <v>0.46</v>
      </c>
      <c r="B25" s="1">
        <v>9.724E-3</v>
      </c>
      <c r="C25" s="1">
        <v>-1.257E-2</v>
      </c>
      <c r="D25" s="1">
        <v>-3.741E-3</v>
      </c>
      <c r="E25" s="2">
        <v>-0.17519999999999999</v>
      </c>
      <c r="F25" s="2">
        <v>-8.0689999999999998E-2</v>
      </c>
      <c r="G25" s="2">
        <v>0.1928</v>
      </c>
    </row>
    <row r="26" spans="1:7" x14ac:dyDescent="0.4">
      <c r="A26" s="1">
        <v>0.48</v>
      </c>
      <c r="B26" s="1">
        <v>8.2819999999999994E-3</v>
      </c>
      <c r="C26" s="1">
        <v>-7.6220000000000003E-3</v>
      </c>
      <c r="D26" s="1">
        <v>-3.6419999999999998E-3</v>
      </c>
      <c r="E26" s="2">
        <v>-0.1767</v>
      </c>
      <c r="F26" s="2">
        <v>-7.5630000000000003E-2</v>
      </c>
      <c r="G26" s="2">
        <v>0.19289999999999999</v>
      </c>
    </row>
    <row r="27" spans="1:7" x14ac:dyDescent="0.4">
      <c r="A27" s="1">
        <v>0.5</v>
      </c>
      <c r="B27" s="1">
        <v>6.6379999999999998E-3</v>
      </c>
      <c r="C27" s="1">
        <v>-2.3389999999999999E-3</v>
      </c>
      <c r="D27" s="1">
        <v>-3.467E-3</v>
      </c>
      <c r="E27" s="2">
        <v>-0.1784</v>
      </c>
      <c r="F27" s="2">
        <v>-7.0250000000000007E-2</v>
      </c>
      <c r="G27" s="2">
        <v>0.19309999999999999</v>
      </c>
    </row>
    <row r="28" spans="1:7" x14ac:dyDescent="0.4">
      <c r="A28" s="1">
        <v>0.52</v>
      </c>
      <c r="B28" s="1">
        <v>4.8500000000000001E-3</v>
      </c>
      <c r="C28" s="1">
        <v>3.13E-3</v>
      </c>
      <c r="D28" s="1">
        <v>-3.2179999999999999E-3</v>
      </c>
      <c r="E28" s="2">
        <v>-0.18029999999999999</v>
      </c>
      <c r="F28" s="2">
        <v>-6.4680000000000001E-2</v>
      </c>
      <c r="G28" s="2">
        <v>0.19339999999999999</v>
      </c>
    </row>
    <row r="29" spans="1:7" x14ac:dyDescent="0.4">
      <c r="A29" s="1">
        <v>0.54</v>
      </c>
      <c r="B29" s="1">
        <v>2.983E-3</v>
      </c>
      <c r="C29" s="1">
        <v>8.6320000000000008E-3</v>
      </c>
      <c r="D29" s="1">
        <v>-2.8969999999999998E-3</v>
      </c>
      <c r="E29" s="2">
        <v>-0.18229999999999999</v>
      </c>
      <c r="F29" s="2">
        <v>-5.91E-2</v>
      </c>
      <c r="G29" s="2">
        <v>0.1938</v>
      </c>
    </row>
    <row r="30" spans="1:7" x14ac:dyDescent="0.4">
      <c r="A30" s="1">
        <v>0.56000000000000005</v>
      </c>
      <c r="B30" s="1">
        <v>1.103E-3</v>
      </c>
      <c r="C30" s="1">
        <v>1.401E-2</v>
      </c>
      <c r="D30" s="1">
        <v>-2.513E-3</v>
      </c>
      <c r="E30" s="2">
        <v>-0.1842</v>
      </c>
      <c r="F30" s="2">
        <v>-5.3659999999999999E-2</v>
      </c>
      <c r="G30" s="2">
        <v>0.19420000000000001</v>
      </c>
    </row>
    <row r="31" spans="1:7" x14ac:dyDescent="0.4">
      <c r="A31" s="1">
        <v>0.57999999999999996</v>
      </c>
      <c r="B31" s="1">
        <v>-7.2539999999999996E-4</v>
      </c>
      <c r="C31" s="1">
        <v>1.9099999999999999E-2</v>
      </c>
      <c r="D31" s="1">
        <v>-2.0730000000000002E-3</v>
      </c>
      <c r="E31" s="2">
        <v>-0.18609999999999999</v>
      </c>
      <c r="F31" s="2">
        <v>-4.8520000000000001E-2</v>
      </c>
      <c r="G31" s="2">
        <v>0.19470000000000001</v>
      </c>
    </row>
    <row r="32" spans="1:7" x14ac:dyDescent="0.4">
      <c r="A32" s="1">
        <v>0.6</v>
      </c>
      <c r="B32" s="1">
        <v>-2.4380000000000001E-3</v>
      </c>
      <c r="C32" s="1">
        <v>2.376E-2</v>
      </c>
      <c r="D32" s="1">
        <v>-1.588E-3</v>
      </c>
      <c r="E32" s="2">
        <v>-0.18790000000000001</v>
      </c>
      <c r="F32" s="2">
        <v>-4.3839999999999997E-2</v>
      </c>
      <c r="G32" s="2">
        <v>0.1953</v>
      </c>
    </row>
    <row r="33" spans="1:7" x14ac:dyDescent="0.4">
      <c r="A33" s="1">
        <v>0.62</v>
      </c>
      <c r="B33" s="1">
        <v>-3.9750000000000002E-3</v>
      </c>
      <c r="C33" s="1">
        <v>2.784E-2</v>
      </c>
      <c r="D33" s="1">
        <v>-1.0709999999999999E-3</v>
      </c>
      <c r="E33" s="2">
        <v>-0.1895</v>
      </c>
      <c r="F33" s="2">
        <v>-3.9759999999999997E-2</v>
      </c>
      <c r="G33" s="2">
        <v>0.1958</v>
      </c>
    </row>
    <row r="34" spans="1:7" x14ac:dyDescent="0.4">
      <c r="A34" s="1">
        <v>0.64</v>
      </c>
      <c r="B34" s="1">
        <v>-5.2859999999999999E-3</v>
      </c>
      <c r="C34" s="1">
        <v>3.1210000000000002E-2</v>
      </c>
      <c r="D34" s="1">
        <v>-5.3490000000000005E-4</v>
      </c>
      <c r="E34" s="2">
        <v>-0.1908</v>
      </c>
      <c r="F34" s="2">
        <v>-3.6400000000000002E-2</v>
      </c>
      <c r="G34" s="2">
        <v>0.19639999999999999</v>
      </c>
    </row>
    <row r="35" spans="1:7" x14ac:dyDescent="0.4">
      <c r="A35" s="1">
        <v>0.66</v>
      </c>
      <c r="B35" s="1">
        <v>-6.3249999999999999E-3</v>
      </c>
      <c r="C35" s="1">
        <v>3.3790000000000001E-2</v>
      </c>
      <c r="D35" s="1">
        <v>4.3159999999999998E-6</v>
      </c>
      <c r="E35" s="2">
        <v>-0.19189999999999999</v>
      </c>
      <c r="F35" s="2">
        <v>-3.3869999999999997E-2</v>
      </c>
      <c r="G35" s="2">
        <v>0.19700000000000001</v>
      </c>
    </row>
    <row r="36" spans="1:7" x14ac:dyDescent="0.4">
      <c r="A36" s="1">
        <v>0.68</v>
      </c>
      <c r="B36" s="1">
        <v>-7.0590000000000002E-3</v>
      </c>
      <c r="C36" s="1">
        <v>3.5470000000000002E-2</v>
      </c>
      <c r="D36" s="1">
        <v>5.3149999999999996E-4</v>
      </c>
      <c r="E36" s="2">
        <v>-0.19270000000000001</v>
      </c>
      <c r="F36" s="2">
        <v>-3.2259999999999997E-2</v>
      </c>
      <c r="G36" s="2">
        <v>0.1976</v>
      </c>
    </row>
    <row r="37" spans="1:7" x14ac:dyDescent="0.4">
      <c r="A37" s="1">
        <v>0.7</v>
      </c>
      <c r="B37" s="1">
        <v>-7.4650000000000003E-3</v>
      </c>
      <c r="C37" s="1">
        <v>3.6200000000000003E-2</v>
      </c>
      <c r="D37" s="1">
        <v>1.031E-3</v>
      </c>
      <c r="E37" s="2">
        <v>-0.19309999999999999</v>
      </c>
      <c r="F37" s="2">
        <v>-3.1620000000000002E-2</v>
      </c>
      <c r="G37" s="2">
        <v>0.1981</v>
      </c>
    </row>
    <row r="38" spans="1:7" x14ac:dyDescent="0.4">
      <c r="A38" s="1">
        <v>0.72</v>
      </c>
      <c r="B38" s="1">
        <v>-7.5310000000000004E-3</v>
      </c>
      <c r="C38" s="1">
        <v>3.5959999999999999E-2</v>
      </c>
      <c r="D38" s="1">
        <v>1.487E-3</v>
      </c>
      <c r="E38" s="2">
        <v>-0.19320000000000001</v>
      </c>
      <c r="F38" s="2">
        <v>-3.1969999999999998E-2</v>
      </c>
      <c r="G38" s="2">
        <v>0.1986</v>
      </c>
    </row>
    <row r="39" spans="1:7" x14ac:dyDescent="0.4">
      <c r="A39" s="1">
        <v>0.74</v>
      </c>
      <c r="B39" s="1">
        <v>-7.26E-3</v>
      </c>
      <c r="C39" s="1">
        <v>3.4750000000000003E-2</v>
      </c>
      <c r="D39" s="1">
        <v>1.885E-3</v>
      </c>
      <c r="E39" s="2">
        <v>-0.19289999999999999</v>
      </c>
      <c r="F39" s="2">
        <v>-3.3320000000000002E-2</v>
      </c>
      <c r="G39" s="2">
        <v>0.1991</v>
      </c>
    </row>
    <row r="40" spans="1:7" x14ac:dyDescent="0.4">
      <c r="A40" s="1">
        <v>0.76</v>
      </c>
      <c r="B40" s="1">
        <v>-6.6629999999999997E-3</v>
      </c>
      <c r="C40" s="1">
        <v>3.2579999999999998E-2</v>
      </c>
      <c r="D40" s="1">
        <v>2.212E-3</v>
      </c>
      <c r="E40" s="2">
        <v>-0.1923</v>
      </c>
      <c r="F40" s="2">
        <v>-3.5630000000000002E-2</v>
      </c>
      <c r="G40" s="2">
        <v>0.19950000000000001</v>
      </c>
    </row>
    <row r="41" spans="1:7" x14ac:dyDescent="0.4">
      <c r="A41" s="1">
        <v>0.78</v>
      </c>
      <c r="B41" s="1">
        <v>-5.7670000000000004E-3</v>
      </c>
      <c r="C41" s="1">
        <v>2.954E-2</v>
      </c>
      <c r="D41" s="1">
        <v>2.4550000000000002E-3</v>
      </c>
      <c r="E41" s="2">
        <v>-0.19139999999999999</v>
      </c>
      <c r="F41" s="2">
        <v>-3.884E-2</v>
      </c>
      <c r="G41" s="2">
        <v>0.19969999999999999</v>
      </c>
    </row>
    <row r="42" spans="1:7" x14ac:dyDescent="0.4">
      <c r="A42" s="1">
        <v>0.8</v>
      </c>
      <c r="B42" s="1">
        <v>-4.607E-3</v>
      </c>
      <c r="C42" s="1">
        <v>2.5690000000000001E-2</v>
      </c>
      <c r="D42" s="1">
        <v>2.6050000000000001E-3</v>
      </c>
      <c r="E42" s="2">
        <v>-0.19020000000000001</v>
      </c>
      <c r="F42" s="2">
        <v>-4.2860000000000002E-2</v>
      </c>
      <c r="G42" s="2">
        <v>0.19989999999999999</v>
      </c>
    </row>
    <row r="43" spans="1:7" x14ac:dyDescent="0.4">
      <c r="A43" s="1">
        <v>0.82</v>
      </c>
      <c r="B43" s="1">
        <v>-3.2290000000000001E-3</v>
      </c>
      <c r="C43" s="1">
        <v>2.1139999999999999E-2</v>
      </c>
      <c r="D43" s="1">
        <v>2.6549999999999998E-3</v>
      </c>
      <c r="E43" s="2">
        <v>-0.18890000000000001</v>
      </c>
      <c r="F43" s="2">
        <v>-4.7570000000000001E-2</v>
      </c>
      <c r="G43" s="2">
        <v>0.2</v>
      </c>
    </row>
    <row r="44" spans="1:7" x14ac:dyDescent="0.4">
      <c r="A44" s="1">
        <v>0.84</v>
      </c>
      <c r="B44" s="1">
        <v>-1.684E-3</v>
      </c>
      <c r="C44" s="1">
        <v>1.6039999999999999E-2</v>
      </c>
      <c r="D44" s="1">
        <v>2.5990000000000002E-3</v>
      </c>
      <c r="E44" s="2">
        <v>-0.18729999999999999</v>
      </c>
      <c r="F44" s="2">
        <v>-5.2850000000000001E-2</v>
      </c>
      <c r="G44" s="2">
        <v>0.2</v>
      </c>
    </row>
    <row r="45" spans="1:7" x14ac:dyDescent="0.4">
      <c r="A45" s="1">
        <v>0.86</v>
      </c>
      <c r="B45" s="1">
        <v>-3.375E-5</v>
      </c>
      <c r="C45" s="1">
        <v>1.051E-2</v>
      </c>
      <c r="D45" s="1">
        <v>2.4369999999999999E-3</v>
      </c>
      <c r="E45" s="2">
        <v>-0.1857</v>
      </c>
      <c r="F45" s="2">
        <v>-5.8549999999999998E-2</v>
      </c>
      <c r="G45" s="2">
        <v>0.19989999999999999</v>
      </c>
    </row>
    <row r="46" spans="1:7" x14ac:dyDescent="0.4">
      <c r="A46" s="1">
        <v>0.88</v>
      </c>
      <c r="B46" s="1">
        <v>1.6609999999999999E-3</v>
      </c>
      <c r="C46" s="1">
        <v>4.7340000000000004E-3</v>
      </c>
      <c r="D46" s="1">
        <v>2.1679999999999998E-3</v>
      </c>
      <c r="E46" s="2">
        <v>-0.184</v>
      </c>
      <c r="F46" s="2">
        <v>-6.4490000000000006E-2</v>
      </c>
      <c r="G46" s="2">
        <v>0.1996</v>
      </c>
    </row>
    <row r="47" spans="1:7" x14ac:dyDescent="0.4">
      <c r="A47" s="1">
        <v>0.9</v>
      </c>
      <c r="B47" s="1">
        <v>3.3349999999999999E-3</v>
      </c>
      <c r="C47" s="1">
        <v>-1.1360000000000001E-3</v>
      </c>
      <c r="D47" s="1">
        <v>1.7979999999999999E-3</v>
      </c>
      <c r="E47" s="2">
        <v>-0.18229999999999999</v>
      </c>
      <c r="F47" s="2">
        <v>-7.0499999999999993E-2</v>
      </c>
      <c r="G47" s="2">
        <v>0.1993</v>
      </c>
    </row>
    <row r="48" spans="1:7" x14ac:dyDescent="0.4">
      <c r="A48" s="1">
        <v>0.92</v>
      </c>
      <c r="B48" s="1">
        <v>4.9259999999999998E-3</v>
      </c>
      <c r="C48" s="1">
        <v>-6.9300000000000004E-3</v>
      </c>
      <c r="D48" s="1">
        <v>1.3320000000000001E-3</v>
      </c>
      <c r="E48" s="2">
        <v>-0.1807</v>
      </c>
      <c r="F48" s="2">
        <v>-7.6429999999999998E-2</v>
      </c>
      <c r="G48" s="2">
        <v>0.1988</v>
      </c>
    </row>
    <row r="49" spans="1:7" x14ac:dyDescent="0.4">
      <c r="A49" s="1">
        <v>0.94</v>
      </c>
      <c r="B49" s="1">
        <v>6.3730000000000002E-3</v>
      </c>
      <c r="C49" s="1">
        <v>-1.248E-2</v>
      </c>
      <c r="D49" s="1">
        <v>7.8089999999999995E-4</v>
      </c>
      <c r="E49" s="2">
        <v>-0.17929999999999999</v>
      </c>
      <c r="F49" s="2">
        <v>-8.2089999999999996E-2</v>
      </c>
      <c r="G49" s="2">
        <v>0.1983</v>
      </c>
    </row>
    <row r="50" spans="1:7" x14ac:dyDescent="0.4">
      <c r="A50" s="1">
        <v>0.96</v>
      </c>
      <c r="B50" s="1">
        <v>7.6229999999999996E-3</v>
      </c>
      <c r="C50" s="1">
        <v>-1.7639999999999999E-2</v>
      </c>
      <c r="D50" s="1">
        <v>1.5660000000000001E-4</v>
      </c>
      <c r="E50" s="2">
        <v>-0.17799999999999999</v>
      </c>
      <c r="F50" s="2">
        <v>-8.7330000000000005E-2</v>
      </c>
      <c r="G50" s="2">
        <v>0.19769999999999999</v>
      </c>
    </row>
    <row r="51" spans="1:7" x14ac:dyDescent="0.4">
      <c r="A51" s="1">
        <v>0.98000100000000001</v>
      </c>
      <c r="B51" s="1">
        <v>8.6280000000000003E-3</v>
      </c>
      <c r="C51" s="1">
        <v>-2.2249999999999999E-2</v>
      </c>
      <c r="D51" s="1">
        <v>-5.2669999999999995E-4</v>
      </c>
      <c r="E51" s="2">
        <v>-0.17710000000000001</v>
      </c>
      <c r="F51" s="2">
        <v>-9.2009999999999995E-2</v>
      </c>
      <c r="G51" s="2">
        <v>0.19700000000000001</v>
      </c>
    </row>
    <row r="52" spans="1:7" x14ac:dyDescent="0.4">
      <c r="A52" s="1">
        <v>1.0000009999999999</v>
      </c>
      <c r="B52" s="1">
        <v>9.3509999999999999E-3</v>
      </c>
      <c r="C52" s="1">
        <v>-2.6210000000000001E-2</v>
      </c>
      <c r="D52" s="1">
        <v>-1.253E-3</v>
      </c>
      <c r="E52" s="2">
        <v>-0.1764</v>
      </c>
      <c r="F52" s="2">
        <v>-9.6000000000000002E-2</v>
      </c>
      <c r="G52" s="2">
        <v>0.1963</v>
      </c>
    </row>
    <row r="53" spans="1:7" x14ac:dyDescent="0.4">
      <c r="A53" s="1">
        <v>1.0200009999999999</v>
      </c>
      <c r="B53" s="1">
        <v>9.7649999999999994E-3</v>
      </c>
      <c r="C53" s="1">
        <v>-2.9389999999999999E-2</v>
      </c>
      <c r="D53" s="1">
        <v>-2.0049999999999998E-3</v>
      </c>
      <c r="E53" s="2">
        <v>-0.17599999999999999</v>
      </c>
      <c r="F53" s="2">
        <v>-9.9210000000000007E-2</v>
      </c>
      <c r="G53" s="2">
        <v>0.1956</v>
      </c>
    </row>
    <row r="54" spans="1:7" x14ac:dyDescent="0.4">
      <c r="A54" s="1">
        <v>1.040001</v>
      </c>
      <c r="B54" s="1">
        <v>9.8549999999999992E-3</v>
      </c>
      <c r="C54" s="1">
        <v>-3.1739999999999997E-2</v>
      </c>
      <c r="D54" s="1">
        <v>-2.764E-3</v>
      </c>
      <c r="E54" s="2">
        <v>-0.17599999999999999</v>
      </c>
      <c r="F54" s="2">
        <v>-0.10150000000000001</v>
      </c>
      <c r="G54" s="2">
        <v>0.19489999999999999</v>
      </c>
    </row>
    <row r="55" spans="1:7" x14ac:dyDescent="0.4">
      <c r="A55" s="1">
        <v>1.060001</v>
      </c>
      <c r="B55" s="1">
        <v>9.6179999999999998E-3</v>
      </c>
      <c r="C55" s="1">
        <v>-3.32E-2</v>
      </c>
      <c r="D55" s="1">
        <v>-3.5119999999999999E-3</v>
      </c>
      <c r="E55" s="2">
        <v>-0.17630000000000001</v>
      </c>
      <c r="F55" s="2">
        <v>-0.10299999999999999</v>
      </c>
      <c r="G55" s="2">
        <v>0.19409999999999999</v>
      </c>
    </row>
    <row r="56" spans="1:7" x14ac:dyDescent="0.4">
      <c r="A56" s="1">
        <v>1.080001</v>
      </c>
      <c r="B56" s="1">
        <v>9.0639999999999991E-3</v>
      </c>
      <c r="C56" s="1">
        <v>-3.3750000000000002E-2</v>
      </c>
      <c r="D56" s="1">
        <v>-4.2319999999999997E-3</v>
      </c>
      <c r="E56" s="2">
        <v>-0.1769</v>
      </c>
      <c r="F56" s="2">
        <v>-0.10349999999999999</v>
      </c>
      <c r="G56" s="2">
        <v>0.19350000000000001</v>
      </c>
    </row>
    <row r="57" spans="1:7" x14ac:dyDescent="0.4">
      <c r="A57" s="1">
        <v>1.100001</v>
      </c>
      <c r="B57" s="1">
        <v>8.2150000000000001E-3</v>
      </c>
      <c r="C57" s="1">
        <v>-3.3399999999999999E-2</v>
      </c>
      <c r="D57" s="1">
        <v>-4.9040000000000004E-3</v>
      </c>
      <c r="E57" s="2">
        <v>-0.1779</v>
      </c>
      <c r="F57" s="2">
        <v>-0.10299999999999999</v>
      </c>
      <c r="G57" s="2">
        <v>0.1928</v>
      </c>
    </row>
    <row r="58" spans="1:7" x14ac:dyDescent="0.4">
      <c r="A58" s="1">
        <v>1.120001</v>
      </c>
      <c r="B58" s="1">
        <v>7.1060000000000003E-3</v>
      </c>
      <c r="C58" s="1">
        <v>-3.2190000000000003E-2</v>
      </c>
      <c r="D58" s="1">
        <v>-5.5149999999999999E-3</v>
      </c>
      <c r="E58" s="2">
        <v>-0.17910000000000001</v>
      </c>
      <c r="F58" s="2">
        <v>-0.1017</v>
      </c>
      <c r="G58" s="2">
        <v>0.19220000000000001</v>
      </c>
    </row>
    <row r="59" spans="1:7" x14ac:dyDescent="0.4">
      <c r="A59" s="1">
        <v>1.140001</v>
      </c>
      <c r="B59" s="1">
        <v>5.7790000000000003E-3</v>
      </c>
      <c r="C59" s="1">
        <v>-3.0179999999999998E-2</v>
      </c>
      <c r="D59" s="1">
        <v>-6.0480000000000004E-3</v>
      </c>
      <c r="E59" s="2">
        <v>-0.18049999999999999</v>
      </c>
      <c r="F59" s="2">
        <v>-9.9599999999999994E-2</v>
      </c>
      <c r="G59" s="2">
        <v>0.19170000000000001</v>
      </c>
    </row>
    <row r="60" spans="1:7" x14ac:dyDescent="0.4">
      <c r="A60" s="1">
        <v>1.1600010000000001</v>
      </c>
      <c r="B60" s="1">
        <v>4.2880000000000001E-3</v>
      </c>
      <c r="C60" s="1">
        <v>-2.7449999999999999E-2</v>
      </c>
      <c r="D60" s="1">
        <v>-6.4920000000000004E-3</v>
      </c>
      <c r="E60" s="2">
        <v>-0.182</v>
      </c>
      <c r="F60" s="2">
        <v>-9.6759999999999999E-2</v>
      </c>
      <c r="G60" s="2">
        <v>0.1913</v>
      </c>
    </row>
    <row r="61" spans="1:7" x14ac:dyDescent="0.4">
      <c r="A61" s="1">
        <v>1.1800010000000001</v>
      </c>
      <c r="B61" s="1">
        <v>2.6930000000000001E-3</v>
      </c>
      <c r="C61" s="1">
        <v>-2.4129999999999999E-2</v>
      </c>
      <c r="D61" s="1">
        <v>-6.8380000000000003E-3</v>
      </c>
      <c r="E61" s="2">
        <v>-0.1837</v>
      </c>
      <c r="F61" s="2">
        <v>-9.3310000000000004E-2</v>
      </c>
      <c r="G61" s="2">
        <v>0.191</v>
      </c>
    </row>
    <row r="62" spans="1:7" x14ac:dyDescent="0.4">
      <c r="A62" s="1">
        <v>1.2000010000000001</v>
      </c>
      <c r="B62" s="1">
        <v>1.057E-3</v>
      </c>
      <c r="C62" s="1">
        <v>-2.0330000000000001E-2</v>
      </c>
      <c r="D62" s="1">
        <v>-7.0780000000000001E-3</v>
      </c>
      <c r="E62" s="2">
        <v>-0.18540000000000001</v>
      </c>
      <c r="F62" s="2">
        <v>-8.9380000000000001E-2</v>
      </c>
      <c r="G62" s="2">
        <v>0.1908</v>
      </c>
    </row>
    <row r="63" spans="1:7" x14ac:dyDescent="0.4">
      <c r="A63" s="1">
        <v>1.2200009999999999</v>
      </c>
      <c r="B63" s="1">
        <v>-5.5290000000000005E-4</v>
      </c>
      <c r="C63" s="1">
        <v>-1.619E-2</v>
      </c>
      <c r="D63" s="1">
        <v>-7.2090000000000001E-3</v>
      </c>
      <c r="E63" s="2">
        <v>-0.18709999999999999</v>
      </c>
      <c r="F63" s="2">
        <v>-8.5129999999999997E-2</v>
      </c>
      <c r="G63" s="2">
        <v>0.19070000000000001</v>
      </c>
    </row>
    <row r="64" spans="1:7" x14ac:dyDescent="0.4">
      <c r="A64" s="1">
        <v>1.2400009999999999</v>
      </c>
      <c r="B64" s="1">
        <v>-2.0709999999999999E-3</v>
      </c>
      <c r="C64" s="1">
        <v>-1.187E-2</v>
      </c>
      <c r="D64" s="1">
        <v>-7.2290000000000002E-3</v>
      </c>
      <c r="E64" s="2">
        <v>-0.18870000000000001</v>
      </c>
      <c r="F64" s="2">
        <v>-8.0689999999999998E-2</v>
      </c>
      <c r="G64" s="2">
        <v>0.1908</v>
      </c>
    </row>
    <row r="65" spans="1:7" x14ac:dyDescent="0.4">
      <c r="A65" s="1">
        <v>1.2600009999999999</v>
      </c>
      <c r="B65" s="1">
        <v>-3.4329999999999999E-3</v>
      </c>
      <c r="C65" s="1">
        <v>-7.5009999999999999E-3</v>
      </c>
      <c r="D65" s="1">
        <v>-7.1409999999999998E-3</v>
      </c>
      <c r="E65" s="2">
        <v>-0.19009999999999999</v>
      </c>
      <c r="F65" s="2">
        <v>-7.6219999999999996E-2</v>
      </c>
      <c r="G65" s="2">
        <v>0.19089999999999999</v>
      </c>
    </row>
    <row r="66" spans="1:7" x14ac:dyDescent="0.4">
      <c r="A66" s="1">
        <v>1.2800009999999999</v>
      </c>
      <c r="B66" s="1">
        <v>-4.581E-3</v>
      </c>
      <c r="C66" s="1">
        <v>-3.238E-3</v>
      </c>
      <c r="D66" s="1">
        <v>-6.9490000000000003E-3</v>
      </c>
      <c r="E66" s="2">
        <v>-0.1913</v>
      </c>
      <c r="F66" s="2">
        <v>-7.1870000000000003E-2</v>
      </c>
      <c r="G66" s="2">
        <v>0.19120000000000001</v>
      </c>
    </row>
    <row r="67" spans="1:7" x14ac:dyDescent="0.4">
      <c r="A67" s="1">
        <v>1.300001</v>
      </c>
      <c r="B67" s="1">
        <v>-5.4660000000000004E-3</v>
      </c>
      <c r="C67" s="1">
        <v>7.8419999999999998E-4</v>
      </c>
      <c r="D67" s="1">
        <v>-6.6620000000000004E-3</v>
      </c>
      <c r="E67" s="2">
        <v>-0.1923</v>
      </c>
      <c r="F67" s="2">
        <v>-6.7769999999999997E-2</v>
      </c>
      <c r="G67" s="2">
        <v>0.1915</v>
      </c>
    </row>
    <row r="68" spans="1:7" x14ac:dyDescent="0.4">
      <c r="A68" s="1">
        <v>1.320001</v>
      </c>
      <c r="B68" s="1">
        <v>-6.045E-3</v>
      </c>
      <c r="C68" s="1">
        <v>4.4429999999999999E-3</v>
      </c>
      <c r="D68" s="1">
        <v>-6.2899999999999996E-3</v>
      </c>
      <c r="E68" s="2">
        <v>-0.19289999999999999</v>
      </c>
      <c r="F68" s="2">
        <v>-6.4060000000000006E-2</v>
      </c>
      <c r="G68" s="2">
        <v>0.19189999999999999</v>
      </c>
    </row>
    <row r="69" spans="1:7" x14ac:dyDescent="0.4">
      <c r="A69" s="1">
        <v>1.340001</v>
      </c>
      <c r="B69" s="1">
        <v>-6.2899999999999996E-3</v>
      </c>
      <c r="C69" s="1">
        <v>7.6309999999999998E-3</v>
      </c>
      <c r="D69" s="1">
        <v>-5.8450000000000004E-3</v>
      </c>
      <c r="E69" s="2">
        <v>-0.19309999999999999</v>
      </c>
      <c r="F69" s="2">
        <v>-6.0839999999999998E-2</v>
      </c>
      <c r="G69" s="2">
        <v>0.19239999999999999</v>
      </c>
    </row>
    <row r="70" spans="1:7" x14ac:dyDescent="0.4">
      <c r="A70" s="1">
        <v>1.360001</v>
      </c>
      <c r="B70" s="1">
        <v>-6.1840000000000003E-3</v>
      </c>
      <c r="C70" s="1">
        <v>1.026E-2</v>
      </c>
      <c r="D70" s="1">
        <v>-5.3400000000000001E-3</v>
      </c>
      <c r="E70" s="2">
        <v>-0.193</v>
      </c>
      <c r="F70" s="2">
        <v>-5.8189999999999999E-2</v>
      </c>
      <c r="G70" s="2">
        <v>0.193</v>
      </c>
    </row>
    <row r="71" spans="1:7" x14ac:dyDescent="0.4">
      <c r="A71" s="1">
        <v>1.380001</v>
      </c>
      <c r="B71" s="1">
        <v>-5.7219999999999997E-3</v>
      </c>
      <c r="C71" s="1">
        <v>1.2279999999999999E-2</v>
      </c>
      <c r="D71" s="1">
        <v>-4.7910000000000001E-3</v>
      </c>
      <c r="E71" s="2">
        <v>-0.19259999999999999</v>
      </c>
      <c r="F71" s="2">
        <v>-5.6169999999999998E-2</v>
      </c>
      <c r="G71" s="2">
        <v>0.19359999999999999</v>
      </c>
    </row>
    <row r="72" spans="1:7" x14ac:dyDescent="0.4">
      <c r="A72" s="1">
        <v>1.4000010000000001</v>
      </c>
      <c r="B72" s="1">
        <v>-4.9160000000000002E-3</v>
      </c>
      <c r="C72" s="1">
        <v>1.3639999999999999E-2</v>
      </c>
      <c r="D72" s="1">
        <v>-4.2129999999999997E-3</v>
      </c>
      <c r="E72" s="2">
        <v>-0.1918</v>
      </c>
      <c r="F72" s="2">
        <v>-5.4829999999999997E-2</v>
      </c>
      <c r="G72" s="2">
        <v>0.19420000000000001</v>
      </c>
    </row>
    <row r="73" spans="1:7" x14ac:dyDescent="0.4">
      <c r="A73" s="1">
        <v>1.4200010000000001</v>
      </c>
      <c r="B73" s="1">
        <v>-3.79E-3</v>
      </c>
      <c r="C73" s="1">
        <v>1.435E-2</v>
      </c>
      <c r="D73" s="1">
        <v>-3.6219999999999998E-3</v>
      </c>
      <c r="E73" s="2">
        <v>-0.19070000000000001</v>
      </c>
      <c r="F73" s="2">
        <v>-5.4170000000000003E-2</v>
      </c>
      <c r="G73" s="2">
        <v>0.1948</v>
      </c>
    </row>
    <row r="74" spans="1:7" x14ac:dyDescent="0.4">
      <c r="A74" s="1">
        <v>1.4400010000000001</v>
      </c>
      <c r="B74" s="1">
        <v>-2.3809999999999999E-3</v>
      </c>
      <c r="C74" s="1">
        <v>1.44E-2</v>
      </c>
      <c r="D74" s="1">
        <v>-3.0349999999999999E-3</v>
      </c>
      <c r="E74" s="2">
        <v>-0.18920000000000001</v>
      </c>
      <c r="F74" s="2">
        <v>-5.416E-2</v>
      </c>
      <c r="G74" s="2">
        <v>0.19550000000000001</v>
      </c>
    </row>
    <row r="75" spans="1:7" x14ac:dyDescent="0.4">
      <c r="A75" s="1">
        <v>1.4600010000000001</v>
      </c>
      <c r="B75" s="1">
        <v>-7.3910000000000002E-4</v>
      </c>
      <c r="C75" s="1">
        <v>1.3860000000000001E-2</v>
      </c>
      <c r="D75" s="1">
        <v>-2.4650000000000002E-3</v>
      </c>
      <c r="E75" s="2">
        <v>-0.18759999999999999</v>
      </c>
      <c r="F75" s="2">
        <v>-5.4769999999999999E-2</v>
      </c>
      <c r="G75" s="2">
        <v>0.1961</v>
      </c>
    </row>
    <row r="76" spans="1:7" x14ac:dyDescent="0.4">
      <c r="A76" s="1">
        <v>1.4800009999999999</v>
      </c>
      <c r="B76" s="1">
        <v>1.077E-3</v>
      </c>
      <c r="C76" s="1">
        <v>1.278E-2</v>
      </c>
      <c r="D76" s="1">
        <v>-1.926E-3</v>
      </c>
      <c r="E76" s="2">
        <v>-0.18579999999999999</v>
      </c>
      <c r="F76" s="2">
        <v>-5.5919999999999997E-2</v>
      </c>
      <c r="G76" s="2">
        <v>0.19670000000000001</v>
      </c>
    </row>
    <row r="77" spans="1:7" x14ac:dyDescent="0.4">
      <c r="A77" s="1">
        <v>1.5000009999999999</v>
      </c>
      <c r="B77" s="1">
        <v>2.9979999999999998E-3</v>
      </c>
      <c r="C77" s="1">
        <v>1.1259999999999999E-2</v>
      </c>
      <c r="D77" s="1">
        <v>-1.4289999999999999E-3</v>
      </c>
      <c r="E77" s="2">
        <v>-0.18379999999999999</v>
      </c>
      <c r="F77" s="2">
        <v>-5.7529999999999998E-2</v>
      </c>
      <c r="G77" s="2">
        <v>0.19719999999999999</v>
      </c>
    </row>
    <row r="78" spans="1:7" x14ac:dyDescent="0.4">
      <c r="A78" s="1">
        <v>1.5200009999999999</v>
      </c>
      <c r="B78" s="1">
        <v>4.9490000000000003E-3</v>
      </c>
      <c r="C78" s="1">
        <v>9.3860000000000002E-3</v>
      </c>
      <c r="D78" s="1">
        <v>-9.858E-4</v>
      </c>
      <c r="E78" s="2">
        <v>-0.18190000000000001</v>
      </c>
      <c r="F78" s="2">
        <v>-5.9479999999999998E-2</v>
      </c>
      <c r="G78" s="2">
        <v>0.19769999999999999</v>
      </c>
    </row>
    <row r="79" spans="1:7" x14ac:dyDescent="0.4">
      <c r="A79" s="1">
        <v>1.540001</v>
      </c>
      <c r="B79" s="1">
        <v>6.8539999999999998E-3</v>
      </c>
      <c r="C79" s="1">
        <v>7.2899999999999996E-3</v>
      </c>
      <c r="D79" s="1">
        <v>-6.0229999999999995E-4</v>
      </c>
      <c r="E79" s="2">
        <v>-0.18</v>
      </c>
      <c r="F79" s="2">
        <v>-6.166E-2</v>
      </c>
      <c r="G79" s="2">
        <v>0.1981</v>
      </c>
    </row>
    <row r="80" spans="1:7" x14ac:dyDescent="0.4">
      <c r="A80" s="1">
        <v>1.560001</v>
      </c>
      <c r="B80" s="1">
        <v>8.6339999999999993E-3</v>
      </c>
      <c r="C80" s="1">
        <v>5.0920000000000002E-3</v>
      </c>
      <c r="D80" s="1">
        <v>-2.8410000000000002E-4</v>
      </c>
      <c r="E80" s="2">
        <v>-0.1782</v>
      </c>
      <c r="F80" s="2">
        <v>-6.3930000000000001E-2</v>
      </c>
      <c r="G80" s="2">
        <v>0.19850000000000001</v>
      </c>
    </row>
    <row r="81" spans="1:7" x14ac:dyDescent="0.4">
      <c r="A81" s="1">
        <v>1.580001</v>
      </c>
      <c r="B81" s="1">
        <v>1.021E-2</v>
      </c>
      <c r="C81" s="1">
        <v>2.918E-3</v>
      </c>
      <c r="D81" s="1">
        <v>-3.3710000000000001E-5</v>
      </c>
      <c r="E81" s="2">
        <v>-0.17660000000000001</v>
      </c>
      <c r="F81" s="2">
        <v>-6.6170000000000007E-2</v>
      </c>
      <c r="G81" s="2">
        <v>0.1988</v>
      </c>
    </row>
    <row r="82" spans="1:7" x14ac:dyDescent="0.4">
      <c r="A82" s="1">
        <v>1.600001</v>
      </c>
      <c r="B82" s="1">
        <v>1.1520000000000001E-2</v>
      </c>
      <c r="C82" s="1">
        <v>8.945E-4</v>
      </c>
      <c r="D82" s="1">
        <v>1.4860000000000001E-4</v>
      </c>
      <c r="E82" s="2">
        <v>-0.1754</v>
      </c>
      <c r="F82" s="2">
        <v>-6.8250000000000005E-2</v>
      </c>
      <c r="G82" s="2">
        <v>0.19900000000000001</v>
      </c>
    </row>
    <row r="83" spans="1:7" x14ac:dyDescent="0.4">
      <c r="A83" s="1">
        <v>1.620001</v>
      </c>
      <c r="B83" s="1">
        <v>1.2489999999999999E-2</v>
      </c>
      <c r="C83" s="1">
        <v>-8.6339999999999995E-4</v>
      </c>
      <c r="D83" s="1">
        <v>2.653E-4</v>
      </c>
      <c r="E83" s="2">
        <v>-0.1744</v>
      </c>
      <c r="F83" s="2">
        <v>-7.0050000000000001E-2</v>
      </c>
      <c r="G83" s="2">
        <v>0.1991</v>
      </c>
    </row>
    <row r="84" spans="1:7" x14ac:dyDescent="0.4">
      <c r="A84" s="1">
        <v>1.640001</v>
      </c>
      <c r="B84" s="1">
        <v>1.307E-2</v>
      </c>
      <c r="C84" s="1">
        <v>-2.251E-3</v>
      </c>
      <c r="D84" s="1">
        <v>3.2059999999999999E-4</v>
      </c>
      <c r="E84" s="2">
        <v>-0.1739</v>
      </c>
      <c r="F84" s="2">
        <v>-7.1470000000000006E-2</v>
      </c>
      <c r="G84" s="2">
        <v>0.19919999999999999</v>
      </c>
    </row>
    <row r="85" spans="1:7" x14ac:dyDescent="0.4">
      <c r="A85" s="1">
        <v>1.6600010000000001</v>
      </c>
      <c r="B85" s="1">
        <v>1.3220000000000001E-2</v>
      </c>
      <c r="C85" s="1">
        <v>-3.1830000000000001E-3</v>
      </c>
      <c r="D85" s="1">
        <v>3.21E-4</v>
      </c>
      <c r="E85" s="2">
        <v>-0.17380000000000001</v>
      </c>
      <c r="F85" s="2">
        <v>-7.2419999999999998E-2</v>
      </c>
      <c r="G85" s="2">
        <v>0.1993</v>
      </c>
    </row>
    <row r="86" spans="1:7" x14ac:dyDescent="0.4">
      <c r="A86" s="1">
        <v>1.6800010000000001</v>
      </c>
      <c r="B86" s="1">
        <v>1.291E-2</v>
      </c>
      <c r="C86" s="1">
        <v>-3.5920000000000001E-3</v>
      </c>
      <c r="D86" s="1">
        <v>2.745E-4</v>
      </c>
      <c r="E86" s="2">
        <v>-0.17419999999999999</v>
      </c>
      <c r="F86" s="2">
        <v>-7.2830000000000006E-2</v>
      </c>
      <c r="G86" s="2">
        <v>0.19919999999999999</v>
      </c>
    </row>
    <row r="87" spans="1:7" x14ac:dyDescent="0.4">
      <c r="A87" s="1">
        <v>1.7000010000000001</v>
      </c>
      <c r="B87" s="1">
        <v>1.214E-2</v>
      </c>
      <c r="C87" s="1">
        <v>-3.4380000000000001E-3</v>
      </c>
      <c r="D87" s="1">
        <v>1.9019999999999999E-4</v>
      </c>
      <c r="E87" s="2">
        <v>-0.17510000000000001</v>
      </c>
      <c r="F87" s="2">
        <v>-7.2669999999999998E-2</v>
      </c>
      <c r="G87" s="2">
        <v>0.19919999999999999</v>
      </c>
    </row>
    <row r="88" spans="1:7" x14ac:dyDescent="0.4">
      <c r="A88" s="1">
        <v>1.7200009999999999</v>
      </c>
      <c r="B88" s="1">
        <v>1.091E-2</v>
      </c>
      <c r="C88" s="1">
        <v>-2.7049999999999999E-3</v>
      </c>
      <c r="D88" s="1">
        <v>7.8129999999999999E-5</v>
      </c>
      <c r="E88" s="2">
        <v>-0.1764</v>
      </c>
      <c r="F88" s="2">
        <v>-7.1910000000000002E-2</v>
      </c>
      <c r="G88" s="2">
        <v>0.1991</v>
      </c>
    </row>
    <row r="89" spans="1:7" x14ac:dyDescent="0.4">
      <c r="A89" s="1">
        <v>1.7400009999999999</v>
      </c>
      <c r="B89" s="1">
        <v>9.2390000000000007E-3</v>
      </c>
      <c r="C89" s="1">
        <v>-1.405E-3</v>
      </c>
      <c r="D89" s="1">
        <v>-5.1530000000000003E-5</v>
      </c>
      <c r="E89" s="2">
        <v>-0.17810000000000001</v>
      </c>
      <c r="F89" s="2">
        <v>-7.0569999999999994E-2</v>
      </c>
      <c r="G89" s="2">
        <v>0.19900000000000001</v>
      </c>
    </row>
    <row r="90" spans="1:7" x14ac:dyDescent="0.4">
      <c r="A90" s="1">
        <v>1.7600009999999999</v>
      </c>
      <c r="B90" s="1">
        <v>7.1669999999999998E-3</v>
      </c>
      <c r="C90" s="1">
        <v>4.2260000000000003E-4</v>
      </c>
      <c r="D90" s="1">
        <v>-1.886E-4</v>
      </c>
      <c r="E90" s="2">
        <v>-0.18029999999999999</v>
      </c>
      <c r="F90" s="2">
        <v>-6.8699999999999997E-2</v>
      </c>
      <c r="G90" s="2">
        <v>0.19889999999999999</v>
      </c>
    </row>
    <row r="91" spans="1:7" x14ac:dyDescent="0.4">
      <c r="A91" s="1">
        <v>1.7800009999999999</v>
      </c>
      <c r="B91" s="1">
        <v>4.7470000000000004E-3</v>
      </c>
      <c r="C91" s="1">
        <v>2.712E-3</v>
      </c>
      <c r="D91" s="1">
        <v>-3.235E-4</v>
      </c>
      <c r="E91" s="2">
        <v>-0.18279999999999999</v>
      </c>
      <c r="F91" s="2">
        <v>-6.6360000000000002E-2</v>
      </c>
      <c r="G91" s="2">
        <v>0.1988</v>
      </c>
    </row>
    <row r="92" spans="1:7" x14ac:dyDescent="0.4">
      <c r="A92" s="1">
        <v>1.800001</v>
      </c>
      <c r="B92" s="1">
        <v>2.0479999999999999E-3</v>
      </c>
      <c r="C92" s="1">
        <v>5.3740000000000003E-3</v>
      </c>
      <c r="D92" s="1">
        <v>-4.4769999999999999E-4</v>
      </c>
      <c r="E92" s="2">
        <v>-0.1857</v>
      </c>
      <c r="F92" s="2">
        <v>-6.3649999999999998E-2</v>
      </c>
      <c r="G92" s="2">
        <v>0.19869999999999999</v>
      </c>
    </row>
    <row r="93" spans="1:7" x14ac:dyDescent="0.4">
      <c r="A93" s="1">
        <v>1.820001</v>
      </c>
      <c r="B93" s="1">
        <v>-8.5240000000000001E-4</v>
      </c>
      <c r="C93" s="1">
        <v>8.2970000000000006E-3</v>
      </c>
      <c r="D93" s="1">
        <v>-5.5400000000000002E-4</v>
      </c>
      <c r="E93" s="2">
        <v>-0.18870000000000001</v>
      </c>
      <c r="F93" s="2">
        <v>-6.0670000000000002E-2</v>
      </c>
      <c r="G93" s="2">
        <v>0.1986</v>
      </c>
    </row>
    <row r="94" spans="1:7" x14ac:dyDescent="0.4">
      <c r="A94" s="1">
        <v>1.840001</v>
      </c>
      <c r="B94" s="1">
        <v>-3.8660000000000001E-3</v>
      </c>
      <c r="C94" s="1">
        <v>1.1350000000000001E-2</v>
      </c>
      <c r="D94" s="1">
        <v>-6.3670000000000003E-4</v>
      </c>
      <c r="E94" s="2">
        <v>-0.1918</v>
      </c>
      <c r="F94" s="2">
        <v>-5.7570000000000003E-2</v>
      </c>
      <c r="G94" s="2">
        <v>0.1986</v>
      </c>
    </row>
    <row r="95" spans="1:7" x14ac:dyDescent="0.4">
      <c r="A95" s="1">
        <v>1.860001</v>
      </c>
      <c r="B95" s="1">
        <v>-6.8979999999999996E-3</v>
      </c>
      <c r="C95" s="1">
        <v>1.44E-2</v>
      </c>
      <c r="D95" s="1">
        <v>-6.9229999999999997E-4</v>
      </c>
      <c r="E95" s="2">
        <v>-0.19489999999999999</v>
      </c>
      <c r="F95" s="2">
        <v>-5.4489999999999997E-2</v>
      </c>
      <c r="G95" s="2">
        <v>0.1986</v>
      </c>
    </row>
    <row r="96" spans="1:7" x14ac:dyDescent="0.4">
      <c r="A96" s="1">
        <v>1.880001</v>
      </c>
      <c r="B96" s="1">
        <v>-9.8519999999999996E-3</v>
      </c>
      <c r="C96" s="1">
        <v>1.729E-2</v>
      </c>
      <c r="D96" s="1">
        <v>-7.1909999999999997E-4</v>
      </c>
      <c r="E96" s="2">
        <v>-0.19789999999999999</v>
      </c>
      <c r="F96" s="2">
        <v>-5.1569999999999998E-2</v>
      </c>
      <c r="G96" s="2">
        <v>0.1986</v>
      </c>
    </row>
    <row r="97" spans="1:7" x14ac:dyDescent="0.4">
      <c r="A97" s="1">
        <v>1.9000010000000001</v>
      </c>
      <c r="B97" s="1">
        <v>-1.2630000000000001E-2</v>
      </c>
      <c r="C97" s="1">
        <v>1.9879999999999998E-2</v>
      </c>
      <c r="D97" s="1">
        <v>-7.1770000000000004E-4</v>
      </c>
      <c r="E97" s="2">
        <v>-0.20080000000000001</v>
      </c>
      <c r="F97" s="2">
        <v>-4.897E-2</v>
      </c>
      <c r="G97" s="2">
        <v>0.1986</v>
      </c>
    </row>
    <row r="98" spans="1:7" x14ac:dyDescent="0.4">
      <c r="A98" s="1">
        <v>1.9200010000000001</v>
      </c>
      <c r="B98" s="1">
        <v>-1.5129999999999999E-2</v>
      </c>
      <c r="C98" s="1">
        <v>2.2020000000000001E-2</v>
      </c>
      <c r="D98" s="1">
        <v>-6.9059999999999998E-4</v>
      </c>
      <c r="E98" s="2">
        <v>-0.2034</v>
      </c>
      <c r="F98" s="2">
        <v>-4.684E-2</v>
      </c>
      <c r="G98" s="2">
        <v>0.19869999999999999</v>
      </c>
    </row>
    <row r="99" spans="1:7" x14ac:dyDescent="0.4">
      <c r="A99" s="1">
        <v>1.9400010000000001</v>
      </c>
      <c r="B99" s="1">
        <v>-1.728E-2</v>
      </c>
      <c r="C99" s="1">
        <v>2.358E-2</v>
      </c>
      <c r="D99" s="1">
        <v>-6.4249999999999995E-4</v>
      </c>
      <c r="E99" s="2">
        <v>-0.2056</v>
      </c>
      <c r="F99" s="2">
        <v>-4.5310000000000003E-2</v>
      </c>
      <c r="G99" s="2">
        <v>0.1988</v>
      </c>
    </row>
    <row r="100" spans="1:7" x14ac:dyDescent="0.4">
      <c r="A100" s="1">
        <v>1.9600010000000001</v>
      </c>
      <c r="B100" s="1">
        <v>-1.899E-2</v>
      </c>
      <c r="C100" s="1">
        <v>2.443E-2</v>
      </c>
      <c r="D100" s="1">
        <v>-5.7959999999999999E-4</v>
      </c>
      <c r="E100" s="2">
        <v>-0.20730000000000001</v>
      </c>
      <c r="F100" s="2">
        <v>-4.4499999999999998E-2</v>
      </c>
      <c r="G100" s="2">
        <v>0.19889999999999999</v>
      </c>
    </row>
    <row r="101" spans="1:7" x14ac:dyDescent="0.4">
      <c r="A101" s="1">
        <v>1.9800009999999999</v>
      </c>
      <c r="B101" s="1">
        <v>-2.0199999999999999E-2</v>
      </c>
      <c r="C101" s="1">
        <v>2.4490000000000001E-2</v>
      </c>
      <c r="D101" s="1">
        <v>-5.0969999999999998E-4</v>
      </c>
      <c r="E101" s="2">
        <v>-0.20849999999999999</v>
      </c>
      <c r="F101" s="2">
        <v>-4.4519999999999997E-2</v>
      </c>
      <c r="G101" s="2">
        <v>0.19900000000000001</v>
      </c>
    </row>
    <row r="102" spans="1:7" x14ac:dyDescent="0.4">
      <c r="A102" s="1">
        <v>2.0000010000000001</v>
      </c>
      <c r="B102" s="1">
        <v>-2.086E-2</v>
      </c>
      <c r="C102" s="1">
        <v>2.368E-2</v>
      </c>
      <c r="D102" s="1">
        <v>-4.4190000000000001E-4</v>
      </c>
      <c r="E102" s="2">
        <v>-0.2092</v>
      </c>
      <c r="F102" s="2">
        <v>-4.5420000000000002E-2</v>
      </c>
      <c r="G102" s="2">
        <v>0.1991</v>
      </c>
    </row>
    <row r="103" spans="1:7" x14ac:dyDescent="0.4">
      <c r="A103" s="1">
        <v>2.0200010000000002</v>
      </c>
      <c r="B103" s="1">
        <v>-2.0930000000000001E-2</v>
      </c>
      <c r="C103" s="1">
        <v>2.197E-2</v>
      </c>
      <c r="D103" s="1">
        <v>-3.857E-4</v>
      </c>
      <c r="E103" s="2">
        <v>-0.20930000000000001</v>
      </c>
      <c r="F103" s="2">
        <v>-4.7239999999999997E-2</v>
      </c>
      <c r="G103" s="2">
        <v>0.19919999999999999</v>
      </c>
    </row>
    <row r="104" spans="1:7" x14ac:dyDescent="0.4">
      <c r="A104" s="1">
        <v>2.0400010000000002</v>
      </c>
      <c r="B104" s="1">
        <v>-2.0410000000000001E-2</v>
      </c>
      <c r="C104" s="1">
        <v>1.933E-2</v>
      </c>
      <c r="D104" s="1">
        <v>-3.5100000000000002E-4</v>
      </c>
      <c r="E104" s="2">
        <v>-0.2087</v>
      </c>
      <c r="F104" s="2">
        <v>-0.05</v>
      </c>
      <c r="G104" s="2">
        <v>0.19919999999999999</v>
      </c>
    </row>
    <row r="105" spans="1:7" x14ac:dyDescent="0.4">
      <c r="A105" s="1">
        <v>2.0600010000000002</v>
      </c>
      <c r="B105" s="1">
        <v>-1.9279999999999999E-2</v>
      </c>
      <c r="C105" s="1">
        <v>1.5810000000000001E-2</v>
      </c>
      <c r="D105" s="1">
        <v>-3.4759999999999999E-4</v>
      </c>
      <c r="E105" s="2">
        <v>-0.20760000000000001</v>
      </c>
      <c r="F105" s="2">
        <v>-5.3670000000000002E-2</v>
      </c>
      <c r="G105" s="2">
        <v>0.1993</v>
      </c>
    </row>
    <row r="106" spans="1:7" x14ac:dyDescent="0.4">
      <c r="A106" s="1">
        <v>2.0800010000000002</v>
      </c>
      <c r="B106" s="1">
        <v>-1.7590000000000001E-2</v>
      </c>
      <c r="C106" s="1">
        <v>1.146E-2</v>
      </c>
      <c r="D106" s="1">
        <v>-3.8430000000000002E-4</v>
      </c>
      <c r="E106" s="2">
        <v>-0.20580000000000001</v>
      </c>
      <c r="F106" s="2">
        <v>-5.8180000000000003E-2</v>
      </c>
      <c r="G106" s="2">
        <v>0.1993</v>
      </c>
    </row>
    <row r="107" spans="1:7" x14ac:dyDescent="0.4">
      <c r="A107" s="1">
        <v>2.1000009999999998</v>
      </c>
      <c r="B107" s="1">
        <v>-1.537E-2</v>
      </c>
      <c r="C107" s="1">
        <v>6.3680000000000004E-3</v>
      </c>
      <c r="D107" s="1">
        <v>-4.6910000000000002E-4</v>
      </c>
      <c r="E107" s="2">
        <v>-0.2036</v>
      </c>
      <c r="F107" s="2">
        <v>-6.343E-2</v>
      </c>
      <c r="G107" s="2">
        <v>0.19919999999999999</v>
      </c>
    </row>
    <row r="108" spans="1:7" x14ac:dyDescent="0.4">
      <c r="A108" s="1">
        <v>2.1200009999999998</v>
      </c>
      <c r="B108" s="1">
        <v>-1.269E-2</v>
      </c>
      <c r="C108" s="1">
        <v>6.6759999999999996E-4</v>
      </c>
      <c r="D108" s="1">
        <v>-6.0789999999999998E-4</v>
      </c>
      <c r="E108" s="2">
        <v>-0.20080000000000001</v>
      </c>
      <c r="F108" s="2">
        <v>-6.93E-2</v>
      </c>
      <c r="G108" s="2">
        <v>0.1991</v>
      </c>
    </row>
    <row r="109" spans="1:7" x14ac:dyDescent="0.4">
      <c r="A109" s="1">
        <v>2.1400009999999998</v>
      </c>
      <c r="B109" s="1">
        <v>-9.6069999999999992E-3</v>
      </c>
      <c r="C109" s="1">
        <v>-5.4910000000000002E-3</v>
      </c>
      <c r="D109" s="1">
        <v>-8.0519999999999995E-4</v>
      </c>
      <c r="E109" s="2">
        <v>-0.19769999999999999</v>
      </c>
      <c r="F109" s="2">
        <v>-7.5620000000000007E-2</v>
      </c>
      <c r="G109" s="2">
        <v>0.19900000000000001</v>
      </c>
    </row>
    <row r="110" spans="1:7" x14ac:dyDescent="0.4">
      <c r="A110" s="1">
        <v>2.1600009999999998</v>
      </c>
      <c r="B110" s="1">
        <v>-6.228E-3</v>
      </c>
      <c r="C110" s="1">
        <v>-1.193E-2</v>
      </c>
      <c r="D110" s="1">
        <v>-1.0629999999999999E-3</v>
      </c>
      <c r="E110" s="2">
        <v>-0.1943</v>
      </c>
      <c r="F110" s="2">
        <v>-8.2210000000000005E-2</v>
      </c>
      <c r="G110" s="2">
        <v>0.19869999999999999</v>
      </c>
    </row>
    <row r="111" spans="1:7" x14ac:dyDescent="0.4">
      <c r="A111" s="1">
        <v>2.1800009999999999</v>
      </c>
      <c r="B111" s="1">
        <v>-2.6510000000000001E-3</v>
      </c>
      <c r="C111" s="1">
        <v>-1.8450000000000001E-2</v>
      </c>
      <c r="D111" s="1">
        <v>-1.3799999999999999E-3</v>
      </c>
      <c r="E111" s="2">
        <v>-0.19059999999999999</v>
      </c>
      <c r="F111" s="2">
        <v>-8.8880000000000001E-2</v>
      </c>
      <c r="G111" s="2">
        <v>0.19839999999999999</v>
      </c>
    </row>
    <row r="112" spans="1:7" x14ac:dyDescent="0.4">
      <c r="A112" s="1">
        <v>2.2000009999999999</v>
      </c>
      <c r="B112" s="1">
        <v>1.018E-3</v>
      </c>
      <c r="C112" s="1">
        <v>-2.4850000000000001E-2</v>
      </c>
      <c r="D112" s="1">
        <v>-1.753E-3</v>
      </c>
      <c r="E112" s="2">
        <v>-0.18690000000000001</v>
      </c>
      <c r="F112" s="2">
        <v>-9.5399999999999999E-2</v>
      </c>
      <c r="G112" s="2">
        <v>0.1981</v>
      </c>
    </row>
    <row r="113" spans="1:7" x14ac:dyDescent="0.4">
      <c r="A113" s="1">
        <v>2.2200009999999999</v>
      </c>
      <c r="B113" s="1">
        <v>4.6649999999999999E-3</v>
      </c>
      <c r="C113" s="1">
        <v>-3.092E-2</v>
      </c>
      <c r="D113" s="1">
        <v>-2.176E-3</v>
      </c>
      <c r="E113" s="2">
        <v>-0.1832</v>
      </c>
      <c r="F113" s="2">
        <v>-0.1016</v>
      </c>
      <c r="G113" s="2">
        <v>0.19769999999999999</v>
      </c>
    </row>
    <row r="114" spans="1:7" x14ac:dyDescent="0.4">
      <c r="A114" s="1">
        <v>2.2400009999999999</v>
      </c>
      <c r="B114" s="1">
        <v>8.1759999999999992E-3</v>
      </c>
      <c r="C114" s="1">
        <v>-3.644E-2</v>
      </c>
      <c r="D114" s="1">
        <v>-2.6410000000000001E-3</v>
      </c>
      <c r="E114" s="2">
        <v>-0.1797</v>
      </c>
      <c r="F114" s="2">
        <v>-0.1072</v>
      </c>
      <c r="G114" s="2">
        <v>0.1973</v>
      </c>
    </row>
    <row r="115" spans="1:7" x14ac:dyDescent="0.4">
      <c r="A115" s="1">
        <v>2.2600009999999999</v>
      </c>
      <c r="B115" s="1">
        <v>1.1440000000000001E-2</v>
      </c>
      <c r="C115" s="1">
        <v>-4.1200000000000001E-2</v>
      </c>
      <c r="D115" s="1">
        <v>-3.1359999999999999E-3</v>
      </c>
      <c r="E115" s="2">
        <v>-0.1764</v>
      </c>
      <c r="F115" s="2">
        <v>-0.112</v>
      </c>
      <c r="G115" s="2">
        <v>0.1968</v>
      </c>
    </row>
    <row r="116" spans="1:7" x14ac:dyDescent="0.4">
      <c r="A116" s="1">
        <v>2.2800009999999999</v>
      </c>
      <c r="B116" s="1">
        <v>1.436E-2</v>
      </c>
      <c r="C116" s="1">
        <v>-4.5039999999999997E-2</v>
      </c>
      <c r="D116" s="1">
        <v>-3.6480000000000002E-3</v>
      </c>
      <c r="E116" s="2">
        <v>-0.17349999999999999</v>
      </c>
      <c r="F116" s="2">
        <v>-0.1158</v>
      </c>
      <c r="G116" s="2">
        <v>0.1963</v>
      </c>
    </row>
    <row r="117" spans="1:7" x14ac:dyDescent="0.4">
      <c r="A117" s="1">
        <v>2.300001</v>
      </c>
      <c r="B117" s="1">
        <v>1.685E-2</v>
      </c>
      <c r="C117" s="1">
        <v>-4.7780000000000003E-2</v>
      </c>
      <c r="D117" s="1">
        <v>-4.1609999999999998E-3</v>
      </c>
      <c r="E117" s="2">
        <v>-0.1711</v>
      </c>
      <c r="F117" s="2">
        <v>-0.1186</v>
      </c>
      <c r="G117" s="2">
        <v>0.1958</v>
      </c>
    </row>
    <row r="118" spans="1:7" x14ac:dyDescent="0.4">
      <c r="A118" s="1">
        <v>2.320001</v>
      </c>
      <c r="B118" s="1">
        <v>1.881E-2</v>
      </c>
      <c r="C118" s="1">
        <v>-4.929E-2</v>
      </c>
      <c r="D118" s="1">
        <v>-4.6579999999999998E-3</v>
      </c>
      <c r="E118" s="2">
        <v>-0.1691</v>
      </c>
      <c r="F118" s="2">
        <v>-0.12</v>
      </c>
      <c r="G118" s="2">
        <v>0.19539999999999999</v>
      </c>
    </row>
    <row r="119" spans="1:7" x14ac:dyDescent="0.4">
      <c r="A119" s="1">
        <v>2.340001</v>
      </c>
      <c r="B119" s="1">
        <v>2.0199999999999999E-2</v>
      </c>
      <c r="C119" s="1">
        <v>-4.947E-2</v>
      </c>
      <c r="D119" s="1">
        <v>-5.1229999999999999E-3</v>
      </c>
      <c r="E119" s="2">
        <v>-0.1678</v>
      </c>
      <c r="F119" s="2">
        <v>-0.1201</v>
      </c>
      <c r="G119" s="2">
        <v>0.19489999999999999</v>
      </c>
    </row>
    <row r="120" spans="1:7" x14ac:dyDescent="0.4">
      <c r="A120" s="1">
        <v>2.360001</v>
      </c>
      <c r="B120" s="1">
        <v>2.0959999999999999E-2</v>
      </c>
      <c r="C120" s="1">
        <v>-4.827E-2</v>
      </c>
      <c r="D120" s="1">
        <v>-5.5380000000000004E-3</v>
      </c>
      <c r="E120" s="2">
        <v>-0.1671</v>
      </c>
      <c r="F120" s="2">
        <v>-0.1188</v>
      </c>
      <c r="G120" s="2">
        <v>0.1946</v>
      </c>
    </row>
    <row r="121" spans="1:7" x14ac:dyDescent="0.4">
      <c r="A121" s="1">
        <v>2.380001</v>
      </c>
      <c r="B121" s="1">
        <v>2.1080000000000002E-2</v>
      </c>
      <c r="C121" s="1">
        <v>-4.5659999999999999E-2</v>
      </c>
      <c r="D121" s="1">
        <v>-5.8849999999999996E-3</v>
      </c>
      <c r="E121" s="2">
        <v>-0.1671</v>
      </c>
      <c r="F121" s="2">
        <v>-0.11609999999999999</v>
      </c>
      <c r="G121" s="2">
        <v>0.1943</v>
      </c>
    </row>
    <row r="122" spans="1:7" x14ac:dyDescent="0.4">
      <c r="A122" s="1">
        <v>2.4000010000000001</v>
      </c>
      <c r="B122" s="1">
        <v>2.0559999999999998E-2</v>
      </c>
      <c r="C122" s="1">
        <v>-4.1680000000000002E-2</v>
      </c>
      <c r="D122" s="1">
        <v>-6.1469999999999997E-3</v>
      </c>
      <c r="E122" s="2">
        <v>-0.16769999999999999</v>
      </c>
      <c r="F122" s="2">
        <v>-0.1119</v>
      </c>
      <c r="G122" s="2">
        <v>0.19400000000000001</v>
      </c>
    </row>
    <row r="123" spans="1:7" x14ac:dyDescent="0.4">
      <c r="A123" s="1">
        <v>2.4200010000000001</v>
      </c>
      <c r="B123" s="1">
        <v>1.941E-2</v>
      </c>
      <c r="C123" s="1">
        <v>-3.6400000000000002E-2</v>
      </c>
      <c r="D123" s="1">
        <v>-6.3099999999999996E-3</v>
      </c>
      <c r="E123" s="2">
        <v>-0.16900000000000001</v>
      </c>
      <c r="F123" s="2">
        <v>-0.10639999999999999</v>
      </c>
      <c r="G123" s="2">
        <v>0.19389999999999999</v>
      </c>
    </row>
    <row r="124" spans="1:7" x14ac:dyDescent="0.4">
      <c r="A124" s="1">
        <v>2.4400010000000001</v>
      </c>
      <c r="B124" s="1">
        <v>1.7670000000000002E-2</v>
      </c>
      <c r="C124" s="1">
        <v>-2.9929999999999998E-2</v>
      </c>
      <c r="D124" s="1">
        <v>-6.3610000000000003E-3</v>
      </c>
      <c r="E124" s="2">
        <v>-0.17080000000000001</v>
      </c>
      <c r="F124" s="2">
        <v>-9.9779999999999994E-2</v>
      </c>
      <c r="G124" s="2">
        <v>0.19389999999999999</v>
      </c>
    </row>
    <row r="125" spans="1:7" x14ac:dyDescent="0.4">
      <c r="A125" s="1">
        <v>2.4600010000000001</v>
      </c>
      <c r="B125" s="1">
        <v>1.541E-2</v>
      </c>
      <c r="C125" s="1">
        <v>-2.2429999999999999E-2</v>
      </c>
      <c r="D125" s="1">
        <v>-6.2909999999999997E-3</v>
      </c>
      <c r="E125" s="2">
        <v>-0.17319999999999999</v>
      </c>
      <c r="F125" s="2">
        <v>-9.2079999999999995E-2</v>
      </c>
      <c r="G125" s="2">
        <v>0.19400000000000001</v>
      </c>
    </row>
    <row r="126" spans="1:7" x14ac:dyDescent="0.4">
      <c r="A126" s="1">
        <v>2.4800010000000001</v>
      </c>
      <c r="B126" s="1">
        <v>1.2699999999999999E-2</v>
      </c>
      <c r="C126" s="1">
        <v>-1.409E-2</v>
      </c>
      <c r="D126" s="1">
        <v>-6.0930000000000003E-3</v>
      </c>
      <c r="E126" s="2">
        <v>-0.17610000000000001</v>
      </c>
      <c r="F126" s="2">
        <v>-8.3529999999999993E-2</v>
      </c>
      <c r="G126" s="2">
        <v>0.1943</v>
      </c>
    </row>
    <row r="127" spans="1:7" x14ac:dyDescent="0.4">
      <c r="A127" s="1">
        <v>2.5000010000000001</v>
      </c>
      <c r="B127" s="1">
        <v>9.6310000000000007E-3</v>
      </c>
      <c r="C127" s="1">
        <v>-5.1310000000000001E-3</v>
      </c>
      <c r="D127" s="1">
        <v>-5.764E-3</v>
      </c>
      <c r="E127" s="2">
        <v>-0.17929999999999999</v>
      </c>
      <c r="F127" s="2">
        <v>-7.4380000000000002E-2</v>
      </c>
      <c r="G127" s="2">
        <v>0.19470000000000001</v>
      </c>
    </row>
    <row r="128" spans="1:7" x14ac:dyDescent="0.4">
      <c r="A128" s="1">
        <v>2.5200010000000002</v>
      </c>
      <c r="B128" s="1">
        <v>6.3070000000000001E-3</v>
      </c>
      <c r="C128" s="1">
        <v>4.1970000000000002E-3</v>
      </c>
      <c r="D128" s="1">
        <v>-5.3039999999999997E-3</v>
      </c>
      <c r="E128" s="2">
        <v>-0.1827</v>
      </c>
      <c r="F128" s="2">
        <v>-6.4860000000000001E-2</v>
      </c>
      <c r="G128" s="2">
        <v>0.19520000000000001</v>
      </c>
    </row>
    <row r="129" spans="1:7" x14ac:dyDescent="0.4">
      <c r="A129" s="1">
        <v>2.5400010000000002</v>
      </c>
      <c r="B129" s="1">
        <v>2.8400000000000001E-3</v>
      </c>
      <c r="C129" s="1">
        <v>1.363E-2</v>
      </c>
      <c r="D129" s="1">
        <v>-4.7190000000000001E-3</v>
      </c>
      <c r="E129" s="2">
        <v>-0.18629999999999999</v>
      </c>
      <c r="F129" s="2">
        <v>-5.5259999999999997E-2</v>
      </c>
      <c r="G129" s="2">
        <v>0.1958</v>
      </c>
    </row>
    <row r="130" spans="1:7" x14ac:dyDescent="0.4">
      <c r="A130" s="1">
        <v>2.5600010000000002</v>
      </c>
      <c r="B130" s="1">
        <v>-6.5430000000000002E-4</v>
      </c>
      <c r="C130" s="1">
        <v>2.29E-2</v>
      </c>
      <c r="D130" s="1">
        <v>-4.0179999999999999E-3</v>
      </c>
      <c r="E130" s="2">
        <v>-0.18990000000000001</v>
      </c>
      <c r="F130" s="2">
        <v>-4.5859999999999998E-2</v>
      </c>
      <c r="G130" s="2">
        <v>0.1966</v>
      </c>
    </row>
    <row r="131" spans="1:7" x14ac:dyDescent="0.4">
      <c r="A131" s="1">
        <v>2.5800010000000002</v>
      </c>
      <c r="B131" s="1">
        <v>-4.0590000000000001E-3</v>
      </c>
      <c r="C131" s="1">
        <v>3.1719999999999998E-2</v>
      </c>
      <c r="D131" s="1">
        <v>-3.2130000000000001E-3</v>
      </c>
      <c r="E131" s="2">
        <v>-0.19339999999999999</v>
      </c>
      <c r="F131" s="2">
        <v>-3.6920000000000001E-2</v>
      </c>
      <c r="G131" s="2">
        <v>0.19750000000000001</v>
      </c>
    </row>
    <row r="132" spans="1:7" x14ac:dyDescent="0.4">
      <c r="A132" s="1">
        <v>2.6000009999999998</v>
      </c>
      <c r="B132" s="1">
        <v>-7.2610000000000001E-3</v>
      </c>
      <c r="C132" s="1">
        <v>3.984E-2</v>
      </c>
      <c r="D132" s="1">
        <v>-2.3210000000000001E-3</v>
      </c>
      <c r="E132" s="2">
        <v>-0.19670000000000001</v>
      </c>
      <c r="F132" s="2">
        <v>-2.8719999999999999E-2</v>
      </c>
      <c r="G132" s="2">
        <v>0.19839999999999999</v>
      </c>
    </row>
    <row r="133" spans="1:7" x14ac:dyDescent="0.4">
      <c r="A133" s="1">
        <v>2.6200009999999998</v>
      </c>
      <c r="B133" s="1">
        <v>-1.0160000000000001E-2</v>
      </c>
      <c r="C133" s="1">
        <v>4.7010000000000003E-2</v>
      </c>
      <c r="D133" s="1">
        <v>-1.361E-3</v>
      </c>
      <c r="E133" s="2">
        <v>-0.19969999999999999</v>
      </c>
      <c r="F133" s="2">
        <v>-2.1520000000000001E-2</v>
      </c>
      <c r="G133" s="2">
        <v>0.19950000000000001</v>
      </c>
    </row>
    <row r="134" spans="1:7" x14ac:dyDescent="0.4">
      <c r="A134" s="1">
        <v>2.6400009999999998</v>
      </c>
      <c r="B134" s="1">
        <v>-1.265E-2</v>
      </c>
      <c r="C134" s="1">
        <v>5.2999999999999999E-2</v>
      </c>
      <c r="D134" s="1">
        <v>-3.5629999999999999E-4</v>
      </c>
      <c r="E134" s="2">
        <v>-0.20219999999999999</v>
      </c>
      <c r="F134" s="2">
        <v>-1.553E-2</v>
      </c>
      <c r="G134" s="2">
        <v>0.20050000000000001</v>
      </c>
    </row>
    <row r="135" spans="1:7" x14ac:dyDescent="0.4">
      <c r="A135" s="1">
        <v>2.6600009999999998</v>
      </c>
      <c r="B135" s="1">
        <v>-1.4659999999999999E-2</v>
      </c>
      <c r="C135" s="1">
        <v>5.7630000000000001E-2</v>
      </c>
      <c r="D135" s="1">
        <v>6.6859999999999999E-4</v>
      </c>
      <c r="E135" s="2">
        <v>-0.20430000000000001</v>
      </c>
      <c r="F135" s="2">
        <v>-1.095E-2</v>
      </c>
      <c r="G135" s="2">
        <v>0.2016</v>
      </c>
    </row>
    <row r="136" spans="1:7" x14ac:dyDescent="0.4">
      <c r="A136" s="1">
        <v>2.6800009999999999</v>
      </c>
      <c r="B136" s="1">
        <v>-1.6129999999999999E-2</v>
      </c>
      <c r="C136" s="1">
        <v>6.0740000000000002E-2</v>
      </c>
      <c r="D136" s="1">
        <v>1.688E-3</v>
      </c>
      <c r="E136" s="2">
        <v>-0.20580000000000001</v>
      </c>
      <c r="F136" s="2">
        <v>-7.9299999999999995E-3</v>
      </c>
      <c r="G136" s="2">
        <v>0.20269999999999999</v>
      </c>
    </row>
    <row r="137" spans="1:7" x14ac:dyDescent="0.4">
      <c r="A137" s="1">
        <v>2.7000009999999999</v>
      </c>
      <c r="B137" s="1">
        <v>-1.7010000000000001E-2</v>
      </c>
      <c r="C137" s="1">
        <v>6.2219999999999998E-2</v>
      </c>
      <c r="D137" s="1">
        <v>2.6740000000000002E-3</v>
      </c>
      <c r="E137" s="2">
        <v>-0.20669999999999999</v>
      </c>
      <c r="F137" s="2">
        <v>-6.5719999999999997E-3</v>
      </c>
      <c r="G137" s="2">
        <v>0.20369999999999999</v>
      </c>
    </row>
    <row r="138" spans="1:7" x14ac:dyDescent="0.4">
      <c r="A138" s="1">
        <v>2.7200009999999999</v>
      </c>
      <c r="B138" s="1">
        <v>-1.729E-2</v>
      </c>
      <c r="C138" s="1">
        <v>6.2030000000000002E-2</v>
      </c>
      <c r="D138" s="1">
        <v>3.601E-3</v>
      </c>
      <c r="E138" s="2">
        <v>-0.20699999999999999</v>
      </c>
      <c r="F138" s="2">
        <v>-6.9329999999999999E-3</v>
      </c>
      <c r="G138" s="2">
        <v>0.20469999999999999</v>
      </c>
    </row>
    <row r="139" spans="1:7" x14ac:dyDescent="0.4">
      <c r="A139" s="1">
        <v>2.7400009999999999</v>
      </c>
      <c r="B139" s="1">
        <v>-1.6959999999999999E-2</v>
      </c>
      <c r="C139" s="1">
        <v>6.0150000000000002E-2</v>
      </c>
      <c r="D139" s="1">
        <v>4.4429999999999999E-3</v>
      </c>
      <c r="E139" s="2">
        <v>-0.20660000000000001</v>
      </c>
      <c r="F139" s="2">
        <v>-9.0150000000000004E-3</v>
      </c>
      <c r="G139" s="2">
        <v>0.2056</v>
      </c>
    </row>
    <row r="140" spans="1:7" x14ac:dyDescent="0.4">
      <c r="A140" s="1">
        <v>2.7600009999999999</v>
      </c>
      <c r="B140" s="1">
        <v>-1.6039999999999999E-2</v>
      </c>
      <c r="C140" s="1">
        <v>5.663E-2</v>
      </c>
      <c r="D140" s="1">
        <v>5.1749999999999999E-3</v>
      </c>
      <c r="E140" s="2">
        <v>-0.20569999999999999</v>
      </c>
      <c r="F140" s="2">
        <v>-1.277E-2</v>
      </c>
      <c r="G140" s="2">
        <v>0.2064</v>
      </c>
    </row>
    <row r="141" spans="1:7" x14ac:dyDescent="0.4">
      <c r="A141" s="1">
        <v>2.7800009999999999</v>
      </c>
      <c r="B141" s="1">
        <v>-1.4579999999999999E-2</v>
      </c>
      <c r="C141" s="1">
        <v>5.1549999999999999E-2</v>
      </c>
      <c r="D141" s="1">
        <v>5.777E-3</v>
      </c>
      <c r="E141" s="2">
        <v>-0.20419999999999999</v>
      </c>
      <c r="F141" s="2">
        <v>-1.8100000000000002E-2</v>
      </c>
      <c r="G141" s="2">
        <v>0.20699999999999999</v>
      </c>
    </row>
    <row r="142" spans="1:7" x14ac:dyDescent="0.4">
      <c r="A142" s="1">
        <v>2.800001</v>
      </c>
      <c r="B142" s="1">
        <v>-1.264E-2</v>
      </c>
      <c r="C142" s="1">
        <v>4.5069999999999999E-2</v>
      </c>
      <c r="D142" s="1">
        <v>6.2290000000000002E-3</v>
      </c>
      <c r="E142" s="2">
        <v>-0.20219999999999999</v>
      </c>
      <c r="F142" s="2">
        <v>-2.4850000000000001E-2</v>
      </c>
      <c r="G142" s="2">
        <v>0.20749999999999999</v>
      </c>
    </row>
    <row r="143" spans="1:7" x14ac:dyDescent="0.4">
      <c r="A143" s="1">
        <v>2.820001</v>
      </c>
      <c r="B143" s="1">
        <v>-1.03E-2</v>
      </c>
      <c r="C143" s="1">
        <v>3.7359999999999997E-2</v>
      </c>
      <c r="D143" s="1">
        <v>6.5160000000000001E-3</v>
      </c>
      <c r="E143" s="2">
        <v>-0.19980000000000001</v>
      </c>
      <c r="F143" s="2">
        <v>-3.2840000000000001E-2</v>
      </c>
      <c r="G143" s="2">
        <v>0.20780000000000001</v>
      </c>
    </row>
    <row r="144" spans="1:7" x14ac:dyDescent="0.4">
      <c r="A144" s="1">
        <v>2.840001</v>
      </c>
      <c r="B144" s="1">
        <v>-7.6559999999999996E-3</v>
      </c>
      <c r="C144" s="1">
        <v>2.8660000000000001E-2</v>
      </c>
      <c r="D144" s="1">
        <v>6.6299999999999996E-3</v>
      </c>
      <c r="E144" s="2">
        <v>-0.1971</v>
      </c>
      <c r="F144" s="2">
        <v>-4.1829999999999999E-2</v>
      </c>
      <c r="G144" s="2">
        <v>0.20799999999999999</v>
      </c>
    </row>
    <row r="145" spans="1:7" x14ac:dyDescent="0.4">
      <c r="A145" s="1">
        <v>2.860001</v>
      </c>
      <c r="B145" s="1">
        <v>-4.8060000000000004E-3</v>
      </c>
      <c r="C145" s="1">
        <v>1.9199999999999998E-2</v>
      </c>
      <c r="D145" s="1">
        <v>6.5630000000000003E-3</v>
      </c>
      <c r="E145" s="2">
        <v>-0.19420000000000001</v>
      </c>
      <c r="F145" s="2">
        <v>-5.1549999999999999E-2</v>
      </c>
      <c r="G145" s="2">
        <v>0.2079</v>
      </c>
    </row>
    <row r="146" spans="1:7" x14ac:dyDescent="0.4">
      <c r="A146" s="1">
        <v>2.880001</v>
      </c>
      <c r="B146" s="1">
        <v>-1.8649999999999999E-3</v>
      </c>
      <c r="C146" s="1">
        <v>9.2829999999999996E-3</v>
      </c>
      <c r="D146" s="1">
        <v>6.3160000000000004E-3</v>
      </c>
      <c r="E146" s="2">
        <v>-0.1913</v>
      </c>
      <c r="F146" s="2">
        <v>-6.1740000000000003E-2</v>
      </c>
      <c r="G146" s="2">
        <v>0.2077</v>
      </c>
    </row>
    <row r="147" spans="1:7" x14ac:dyDescent="0.4">
      <c r="A147" s="1">
        <v>2.9000010000000001</v>
      </c>
      <c r="B147" s="1">
        <v>1.0529999999999999E-3</v>
      </c>
      <c r="C147" s="1">
        <v>-8.1879999999999995E-4</v>
      </c>
      <c r="D147" s="1">
        <v>5.8939999999999999E-3</v>
      </c>
      <c r="E147" s="2">
        <v>-0.1883</v>
      </c>
      <c r="F147" s="2">
        <v>-7.2080000000000005E-2</v>
      </c>
      <c r="G147" s="2">
        <v>0.20730000000000001</v>
      </c>
    </row>
    <row r="148" spans="1:7" x14ac:dyDescent="0.4">
      <c r="A148" s="1">
        <v>2.9200010000000001</v>
      </c>
      <c r="B148" s="1">
        <v>3.833E-3</v>
      </c>
      <c r="C148" s="1">
        <v>-1.081E-2</v>
      </c>
      <c r="D148" s="1">
        <v>5.3039999999999997E-3</v>
      </c>
      <c r="E148" s="2">
        <v>-0.1855</v>
      </c>
      <c r="F148" s="2">
        <v>-8.2280000000000006E-2</v>
      </c>
      <c r="G148" s="2">
        <v>0.20669999999999999</v>
      </c>
    </row>
    <row r="149" spans="1:7" x14ac:dyDescent="0.4">
      <c r="A149" s="1">
        <v>2.9400019999999998</v>
      </c>
      <c r="B149" s="1">
        <v>6.3689999999999997E-3</v>
      </c>
      <c r="C149" s="1">
        <v>-2.0389999999999998E-2</v>
      </c>
      <c r="D149" s="1">
        <v>4.5630000000000002E-3</v>
      </c>
      <c r="E149" s="2">
        <v>-0.183</v>
      </c>
      <c r="F149" s="2">
        <v>-9.2039999999999997E-2</v>
      </c>
      <c r="G149" s="2">
        <v>0.20599999999999999</v>
      </c>
    </row>
    <row r="150" spans="1:7" x14ac:dyDescent="0.4">
      <c r="A150" s="1">
        <v>2.9600019999999998</v>
      </c>
      <c r="B150" s="1">
        <v>8.5620000000000002E-3</v>
      </c>
      <c r="C150" s="1">
        <v>-2.929E-2</v>
      </c>
      <c r="D150" s="1">
        <v>3.6879999999999999E-3</v>
      </c>
      <c r="E150" s="2">
        <v>-0.18079999999999999</v>
      </c>
      <c r="F150" s="2">
        <v>-0.1011</v>
      </c>
      <c r="G150" s="2">
        <v>0.2051</v>
      </c>
    </row>
    <row r="151" spans="1:7" x14ac:dyDescent="0.4">
      <c r="A151" s="1">
        <v>2.9800019999999998</v>
      </c>
      <c r="B151" s="1">
        <v>1.0330000000000001E-2</v>
      </c>
      <c r="C151" s="1">
        <v>-3.7260000000000001E-2</v>
      </c>
      <c r="D151" s="1">
        <v>2.7030000000000001E-3</v>
      </c>
      <c r="E151" s="2">
        <v>-0.17910000000000001</v>
      </c>
      <c r="F151" s="2">
        <v>-0.1091</v>
      </c>
      <c r="G151" s="2">
        <v>0.2041</v>
      </c>
    </row>
    <row r="152" spans="1:7" x14ac:dyDescent="0.4">
      <c r="A152" s="1">
        <v>3.0000019999999998</v>
      </c>
      <c r="B152" s="1">
        <v>1.1599999999999999E-2</v>
      </c>
      <c r="C152" s="1">
        <v>-4.4069999999999998E-2</v>
      </c>
      <c r="D152" s="1">
        <v>1.6329999999999999E-3</v>
      </c>
      <c r="E152" s="2">
        <v>-0.17780000000000001</v>
      </c>
      <c r="F152" s="2">
        <v>-0.11600000000000001</v>
      </c>
      <c r="G152" s="2">
        <v>0.2031</v>
      </c>
    </row>
    <row r="153" spans="1:7" x14ac:dyDescent="0.4">
      <c r="A153" s="1">
        <v>3.0200019999999999</v>
      </c>
      <c r="B153" s="1">
        <v>1.2319999999999999E-2</v>
      </c>
      <c r="C153" s="1">
        <v>-4.9549999999999997E-2</v>
      </c>
      <c r="D153" s="1">
        <v>5.0600000000000005E-4</v>
      </c>
      <c r="E153" s="2">
        <v>-0.1772</v>
      </c>
      <c r="F153" s="2">
        <v>-0.1215</v>
      </c>
      <c r="G153" s="2">
        <v>0.20200000000000001</v>
      </c>
    </row>
    <row r="154" spans="1:7" x14ac:dyDescent="0.4">
      <c r="A154" s="1">
        <v>3.0400019999999999</v>
      </c>
      <c r="B154" s="1">
        <v>1.248E-2</v>
      </c>
      <c r="C154" s="1">
        <v>-5.3560000000000003E-2</v>
      </c>
      <c r="D154" s="1">
        <v>-6.4720000000000001E-4</v>
      </c>
      <c r="E154" s="2">
        <v>-0.17710000000000001</v>
      </c>
      <c r="F154" s="2">
        <v>-0.1255</v>
      </c>
      <c r="G154" s="2">
        <v>0.20080000000000001</v>
      </c>
    </row>
    <row r="155" spans="1:7" x14ac:dyDescent="0.4">
      <c r="A155" s="1">
        <v>3.0600019999999999</v>
      </c>
      <c r="B155" s="1">
        <v>1.205E-2</v>
      </c>
      <c r="C155" s="1">
        <v>-5.6000000000000001E-2</v>
      </c>
      <c r="D155" s="1">
        <v>-1.7960000000000001E-3</v>
      </c>
      <c r="E155" s="2">
        <v>-0.17760000000000001</v>
      </c>
      <c r="F155" s="2">
        <v>-0.1278</v>
      </c>
      <c r="G155" s="2">
        <v>0.19969999999999999</v>
      </c>
    </row>
    <row r="156" spans="1:7" x14ac:dyDescent="0.4">
      <c r="A156" s="1">
        <v>3.0800019999999999</v>
      </c>
      <c r="B156" s="1">
        <v>1.107E-2</v>
      </c>
      <c r="C156" s="1">
        <v>-5.6840000000000002E-2</v>
      </c>
      <c r="D156" s="1">
        <v>-2.9090000000000001E-3</v>
      </c>
      <c r="E156" s="2">
        <v>-0.1787</v>
      </c>
      <c r="F156" s="2">
        <v>-0.12859999999999999</v>
      </c>
      <c r="G156" s="2">
        <v>0.1986</v>
      </c>
    </row>
    <row r="157" spans="1:7" x14ac:dyDescent="0.4">
      <c r="A157" s="1">
        <v>3.1000019999999999</v>
      </c>
      <c r="B157" s="1">
        <v>9.5630000000000003E-3</v>
      </c>
      <c r="C157" s="1">
        <v>-5.6090000000000001E-2</v>
      </c>
      <c r="D157" s="1">
        <v>-3.9579999999999997E-3</v>
      </c>
      <c r="E157" s="2">
        <v>-0.18029999999999999</v>
      </c>
      <c r="F157" s="2">
        <v>-0.12770000000000001</v>
      </c>
      <c r="G157" s="2">
        <v>0.1976</v>
      </c>
    </row>
    <row r="158" spans="1:7" x14ac:dyDescent="0.4">
      <c r="A158" s="1">
        <v>3.1200019999999999</v>
      </c>
      <c r="B158" s="1">
        <v>7.6010000000000001E-3</v>
      </c>
      <c r="C158" s="1">
        <v>-5.382E-2</v>
      </c>
      <c r="D158" s="1">
        <v>-4.9129999999999998E-3</v>
      </c>
      <c r="E158" s="2">
        <v>-0.18240000000000001</v>
      </c>
      <c r="F158" s="2">
        <v>-0.12520000000000001</v>
      </c>
      <c r="G158" s="2">
        <v>0.19670000000000001</v>
      </c>
    </row>
    <row r="159" spans="1:7" x14ac:dyDescent="0.4">
      <c r="A159" s="1">
        <v>3.140002</v>
      </c>
      <c r="B159" s="1">
        <v>5.2599999999999999E-3</v>
      </c>
      <c r="C159" s="1">
        <v>-5.015E-2</v>
      </c>
      <c r="D159" s="1">
        <v>-5.751E-3</v>
      </c>
      <c r="E159" s="2">
        <v>-0.18479999999999999</v>
      </c>
      <c r="F159" s="2">
        <v>-0.12130000000000001</v>
      </c>
      <c r="G159" s="2">
        <v>0.19589999999999999</v>
      </c>
    </row>
    <row r="160" spans="1:7" x14ac:dyDescent="0.4">
      <c r="A160" s="1">
        <v>3.160002</v>
      </c>
      <c r="B160" s="1">
        <v>2.6389999999999999E-3</v>
      </c>
      <c r="C160" s="1">
        <v>-4.5220000000000003E-2</v>
      </c>
      <c r="D160" s="1">
        <v>-6.45E-3</v>
      </c>
      <c r="E160" s="2">
        <v>-0.18759999999999999</v>
      </c>
      <c r="F160" s="2">
        <v>-0.1162</v>
      </c>
      <c r="G160" s="2">
        <v>0.19520000000000001</v>
      </c>
    </row>
    <row r="161" spans="1:7" x14ac:dyDescent="0.4">
      <c r="A161" s="1">
        <v>3.180002</v>
      </c>
      <c r="B161" s="1">
        <v>-1.5530000000000001E-4</v>
      </c>
      <c r="C161" s="1">
        <v>-3.925E-2</v>
      </c>
      <c r="D161" s="1">
        <v>-6.992E-3</v>
      </c>
      <c r="E161" s="2">
        <v>-0.1905</v>
      </c>
      <c r="F161" s="2">
        <v>-0.11</v>
      </c>
      <c r="G161" s="2">
        <v>0.19470000000000001</v>
      </c>
    </row>
    <row r="162" spans="1:7" x14ac:dyDescent="0.4">
      <c r="A162" s="1">
        <v>3.200002</v>
      </c>
      <c r="B162" s="1">
        <v>-3.003E-3</v>
      </c>
      <c r="C162" s="1">
        <v>-3.245E-2</v>
      </c>
      <c r="D162" s="1">
        <v>-7.3639999999999999E-3</v>
      </c>
      <c r="E162" s="2">
        <v>-0.19339999999999999</v>
      </c>
      <c r="F162" s="2">
        <v>-0.10299999999999999</v>
      </c>
      <c r="G162" s="2">
        <v>0.19439999999999999</v>
      </c>
    </row>
    <row r="163" spans="1:7" x14ac:dyDescent="0.4">
      <c r="A163" s="1">
        <v>3.220002</v>
      </c>
      <c r="B163" s="1">
        <v>-5.7819999999999998E-3</v>
      </c>
      <c r="C163" s="1">
        <v>-2.5080000000000002E-2</v>
      </c>
      <c r="D163" s="1">
        <v>-7.5589999999999997E-3</v>
      </c>
      <c r="E163" s="2">
        <v>-0.1963</v>
      </c>
      <c r="F163" s="2">
        <v>-9.5380000000000006E-2</v>
      </c>
      <c r="G163" s="2">
        <v>0.1943</v>
      </c>
    </row>
    <row r="164" spans="1:7" x14ac:dyDescent="0.4">
      <c r="A164" s="1">
        <v>3.240002</v>
      </c>
      <c r="B164" s="1">
        <v>-8.371E-3</v>
      </c>
      <c r="C164" s="1">
        <v>-1.7409999999999998E-2</v>
      </c>
      <c r="D164" s="1">
        <v>-7.574E-3</v>
      </c>
      <c r="E164" s="2">
        <v>-0.19900000000000001</v>
      </c>
      <c r="F164" s="2">
        <v>-8.7499999999999994E-2</v>
      </c>
      <c r="G164" s="2">
        <v>0.1943</v>
      </c>
    </row>
    <row r="165" spans="1:7" x14ac:dyDescent="0.4">
      <c r="A165" s="1">
        <v>3.2600020000000001</v>
      </c>
      <c r="B165" s="1">
        <v>-1.065E-2</v>
      </c>
      <c r="C165" s="1">
        <v>-9.6950000000000005E-3</v>
      </c>
      <c r="D165" s="1">
        <v>-7.4110000000000001E-3</v>
      </c>
      <c r="E165" s="2">
        <v>-0.2014</v>
      </c>
      <c r="F165" s="2">
        <v>-7.9600000000000004E-2</v>
      </c>
      <c r="G165" s="2">
        <v>0.19450000000000001</v>
      </c>
    </row>
    <row r="166" spans="1:7" x14ac:dyDescent="0.4">
      <c r="A166" s="1">
        <v>3.2800020000000001</v>
      </c>
      <c r="B166" s="1">
        <v>-1.252E-2</v>
      </c>
      <c r="C166" s="1">
        <v>-2.215E-3</v>
      </c>
      <c r="D166" s="1">
        <v>-7.0790000000000002E-3</v>
      </c>
      <c r="E166" s="2">
        <v>-0.20330000000000001</v>
      </c>
      <c r="F166" s="2">
        <v>-7.195E-2</v>
      </c>
      <c r="G166" s="2">
        <v>0.19489999999999999</v>
      </c>
    </row>
    <row r="167" spans="1:7" x14ac:dyDescent="0.4">
      <c r="A167" s="1">
        <v>3.3000020000000001</v>
      </c>
      <c r="B167" s="1">
        <v>-1.387E-2</v>
      </c>
      <c r="C167" s="1">
        <v>4.7860000000000003E-3</v>
      </c>
      <c r="D167" s="1">
        <v>-6.5880000000000001E-3</v>
      </c>
      <c r="E167" s="2">
        <v>-0.20469999999999999</v>
      </c>
      <c r="F167" s="2">
        <v>-6.4820000000000003E-2</v>
      </c>
      <c r="G167" s="2">
        <v>0.19550000000000001</v>
      </c>
    </row>
    <row r="168" spans="1:7" x14ac:dyDescent="0.4">
      <c r="A168" s="1">
        <v>3.3200020000000001</v>
      </c>
      <c r="B168" s="1">
        <v>-1.465E-2</v>
      </c>
      <c r="C168" s="1">
        <v>1.108E-2</v>
      </c>
      <c r="D168" s="1">
        <v>-5.9560000000000004E-3</v>
      </c>
      <c r="E168" s="2">
        <v>-0.20549999999999999</v>
      </c>
      <c r="F168" s="2">
        <v>-5.8430000000000003E-2</v>
      </c>
      <c r="G168" s="2">
        <v>0.19620000000000001</v>
      </c>
    </row>
    <row r="169" spans="1:7" x14ac:dyDescent="0.4">
      <c r="A169" s="1">
        <v>3.3400020000000001</v>
      </c>
      <c r="B169" s="1">
        <v>-1.478E-2</v>
      </c>
      <c r="C169" s="1">
        <v>1.6469999999999999E-2</v>
      </c>
      <c r="D169" s="1">
        <v>-5.2030000000000002E-3</v>
      </c>
      <c r="E169" s="2">
        <v>-0.2056</v>
      </c>
      <c r="F169" s="2">
        <v>-5.2970000000000003E-2</v>
      </c>
      <c r="G169" s="2">
        <v>0.19700000000000001</v>
      </c>
    </row>
    <row r="170" spans="1:7" x14ac:dyDescent="0.4">
      <c r="A170" s="1">
        <v>3.3600020000000002</v>
      </c>
      <c r="B170" s="1">
        <v>-1.4239999999999999E-2</v>
      </c>
      <c r="C170" s="1">
        <v>2.0799999999999999E-2</v>
      </c>
      <c r="D170" s="1">
        <v>-4.352E-3</v>
      </c>
      <c r="E170" s="2">
        <v>-0.20499999999999999</v>
      </c>
      <c r="F170" s="2">
        <v>-4.8619999999999997E-2</v>
      </c>
      <c r="G170" s="2">
        <v>0.19789999999999999</v>
      </c>
    </row>
    <row r="171" spans="1:7" x14ac:dyDescent="0.4">
      <c r="A171" s="1">
        <v>3.3800020000000002</v>
      </c>
      <c r="B171" s="1">
        <v>-1.302E-2</v>
      </c>
      <c r="C171" s="1">
        <v>2.3959999999999999E-2</v>
      </c>
      <c r="D171" s="1">
        <v>-3.4280000000000001E-3</v>
      </c>
      <c r="E171" s="2">
        <v>-0.20380000000000001</v>
      </c>
      <c r="F171" s="2">
        <v>-4.5469999999999997E-2</v>
      </c>
      <c r="G171" s="2">
        <v>0.19889999999999999</v>
      </c>
    </row>
    <row r="172" spans="1:7" x14ac:dyDescent="0.4">
      <c r="A172" s="1">
        <v>3.4000020000000002</v>
      </c>
      <c r="B172" s="1">
        <v>-1.115E-2</v>
      </c>
      <c r="C172" s="1">
        <v>2.588E-2</v>
      </c>
      <c r="D172" s="1">
        <v>-2.4589999999999998E-3</v>
      </c>
      <c r="E172" s="2">
        <v>-0.2019</v>
      </c>
      <c r="F172" s="2">
        <v>-4.3589999999999997E-2</v>
      </c>
      <c r="G172" s="2">
        <v>0.2</v>
      </c>
    </row>
    <row r="173" spans="1:7" x14ac:dyDescent="0.4">
      <c r="A173" s="1">
        <v>3.4200020000000002</v>
      </c>
      <c r="B173" s="1">
        <v>-8.6619999999999996E-3</v>
      </c>
      <c r="C173" s="1">
        <v>2.6550000000000001E-2</v>
      </c>
      <c r="D173" s="1">
        <v>-1.4710000000000001E-3</v>
      </c>
      <c r="E173" s="2">
        <v>-0.1993</v>
      </c>
      <c r="F173" s="2">
        <v>-4.2999999999999997E-2</v>
      </c>
      <c r="G173" s="2">
        <v>0.20100000000000001</v>
      </c>
    </row>
    <row r="174" spans="1:7" x14ac:dyDescent="0.4">
      <c r="A174" s="1">
        <v>3.4400019999999998</v>
      </c>
      <c r="B174" s="1">
        <v>-5.6379999999999998E-3</v>
      </c>
      <c r="C174" s="1">
        <v>2.5989999999999999E-2</v>
      </c>
      <c r="D174" s="1">
        <v>-4.9069999999999995E-4</v>
      </c>
      <c r="E174" s="2">
        <v>-0.1963</v>
      </c>
      <c r="F174" s="2">
        <v>-4.3650000000000001E-2</v>
      </c>
      <c r="G174" s="2">
        <v>0.2021</v>
      </c>
    </row>
    <row r="175" spans="1:7" x14ac:dyDescent="0.4">
      <c r="A175" s="1">
        <v>3.4600019999999998</v>
      </c>
      <c r="B175" s="1">
        <v>-2.1689999999999999E-3</v>
      </c>
      <c r="C175" s="1">
        <v>2.4309999999999998E-2</v>
      </c>
      <c r="D175" s="1">
        <v>4.5609999999999997E-4</v>
      </c>
      <c r="E175" s="2">
        <v>-0.19270000000000001</v>
      </c>
      <c r="F175" s="2">
        <v>-4.5469999999999997E-2</v>
      </c>
      <c r="G175" s="2">
        <v>0.2031</v>
      </c>
    </row>
    <row r="176" spans="1:7" x14ac:dyDescent="0.4">
      <c r="A176" s="1">
        <v>3.4800019999999998</v>
      </c>
      <c r="B176" s="1">
        <v>1.632E-3</v>
      </c>
      <c r="C176" s="1">
        <v>2.1610000000000001E-2</v>
      </c>
      <c r="D176" s="1">
        <v>1.346E-3</v>
      </c>
      <c r="E176" s="2">
        <v>-0.18890000000000001</v>
      </c>
      <c r="F176" s="2">
        <v>-4.8309999999999999E-2</v>
      </c>
      <c r="G176" s="2">
        <v>0.20399999999999999</v>
      </c>
    </row>
    <row r="177" spans="1:7" x14ac:dyDescent="0.4">
      <c r="A177" s="1">
        <v>3.5000019999999998</v>
      </c>
      <c r="B177" s="1">
        <v>5.6319999999999999E-3</v>
      </c>
      <c r="C177" s="1">
        <v>1.8069999999999999E-2</v>
      </c>
      <c r="D177" s="1">
        <v>2.1589999999999999E-3</v>
      </c>
      <c r="E177" s="2">
        <v>-0.18479999999999999</v>
      </c>
      <c r="F177" s="2">
        <v>-5.1999999999999998E-2</v>
      </c>
      <c r="G177" s="2">
        <v>0.2049</v>
      </c>
    </row>
    <row r="178" spans="1:7" x14ac:dyDescent="0.4">
      <c r="A178" s="1">
        <v>3.5200019999999999</v>
      </c>
      <c r="B178" s="1">
        <v>9.6900000000000007E-3</v>
      </c>
      <c r="C178" s="1">
        <v>1.389E-2</v>
      </c>
      <c r="D178" s="1">
        <v>2.879E-3</v>
      </c>
      <c r="E178" s="2">
        <v>-0.1807</v>
      </c>
      <c r="F178" s="2">
        <v>-5.6329999999999998E-2</v>
      </c>
      <c r="G178" s="2">
        <v>0.2056</v>
      </c>
    </row>
    <row r="179" spans="1:7" x14ac:dyDescent="0.4">
      <c r="A179" s="1">
        <v>3.5400019999999999</v>
      </c>
      <c r="B179" s="1">
        <v>1.366E-2</v>
      </c>
      <c r="C179" s="1">
        <v>9.2899999999999996E-3</v>
      </c>
      <c r="D179" s="1">
        <v>3.49E-3</v>
      </c>
      <c r="E179" s="2">
        <v>-0.1767</v>
      </c>
      <c r="F179" s="2">
        <v>-6.1080000000000002E-2</v>
      </c>
      <c r="G179" s="2">
        <v>0.20630000000000001</v>
      </c>
    </row>
    <row r="180" spans="1:7" x14ac:dyDescent="0.4">
      <c r="A180" s="1">
        <v>3.5600019999999999</v>
      </c>
      <c r="B180" s="1">
        <v>1.738E-2</v>
      </c>
      <c r="C180" s="1">
        <v>4.5180000000000003E-3</v>
      </c>
      <c r="D180" s="1">
        <v>3.986E-3</v>
      </c>
      <c r="E180" s="2">
        <v>-0.17299999999999999</v>
      </c>
      <c r="F180" s="2">
        <v>-6.5989999999999993E-2</v>
      </c>
      <c r="G180" s="2">
        <v>0.20680000000000001</v>
      </c>
    </row>
    <row r="181" spans="1:7" x14ac:dyDescent="0.4">
      <c r="A181" s="1">
        <v>3.5800019999999999</v>
      </c>
      <c r="B181" s="1">
        <v>2.0709999999999999E-2</v>
      </c>
      <c r="C181" s="1">
        <v>-1.8310000000000001E-4</v>
      </c>
      <c r="D181" s="1">
        <v>4.3610000000000003E-3</v>
      </c>
      <c r="E181" s="2">
        <v>-0.1696</v>
      </c>
      <c r="F181" s="2">
        <v>-7.0819999999999994E-2</v>
      </c>
      <c r="G181" s="2">
        <v>0.2072</v>
      </c>
    </row>
    <row r="182" spans="1:7" x14ac:dyDescent="0.4">
      <c r="A182" s="1">
        <v>3.6000019999999999</v>
      </c>
      <c r="B182" s="1">
        <v>2.351E-2</v>
      </c>
      <c r="C182" s="1">
        <v>-4.5690000000000001E-3</v>
      </c>
      <c r="D182" s="1">
        <v>4.6160000000000003E-3</v>
      </c>
      <c r="E182" s="2">
        <v>-0.16689999999999999</v>
      </c>
      <c r="F182" s="2">
        <v>-7.5310000000000002E-2</v>
      </c>
      <c r="G182" s="2">
        <v>0.20749999999999999</v>
      </c>
    </row>
    <row r="183" spans="1:7" x14ac:dyDescent="0.4">
      <c r="A183" s="1">
        <v>3.6200019999999999</v>
      </c>
      <c r="B183" s="1">
        <v>2.5659999999999999E-2</v>
      </c>
      <c r="C183" s="1">
        <v>-8.4089999999999998E-3</v>
      </c>
      <c r="D183" s="1">
        <v>4.7540000000000004E-3</v>
      </c>
      <c r="E183" s="2">
        <v>-0.1648</v>
      </c>
      <c r="F183" s="2">
        <v>-7.9229999999999995E-2</v>
      </c>
      <c r="G183" s="2">
        <v>0.2077</v>
      </c>
    </row>
    <row r="184" spans="1:7" x14ac:dyDescent="0.4">
      <c r="A184" s="1">
        <v>3.640002</v>
      </c>
      <c r="B184" s="1">
        <v>2.7050000000000001E-2</v>
      </c>
      <c r="C184" s="1">
        <v>-1.15E-2</v>
      </c>
      <c r="D184" s="1">
        <v>4.7829999999999999E-3</v>
      </c>
      <c r="E184" s="2">
        <v>-0.16339999999999999</v>
      </c>
      <c r="F184" s="2">
        <v>-8.2369999999999999E-2</v>
      </c>
      <c r="G184" s="2">
        <v>0.20780000000000001</v>
      </c>
    </row>
    <row r="185" spans="1:7" x14ac:dyDescent="0.4">
      <c r="A185" s="1">
        <v>3.660002</v>
      </c>
      <c r="B185" s="1">
        <v>2.76E-2</v>
      </c>
      <c r="C185" s="1">
        <v>-1.366E-2</v>
      </c>
      <c r="D185" s="1">
        <v>4.7140000000000003E-3</v>
      </c>
      <c r="E185" s="2">
        <v>-0.16300000000000001</v>
      </c>
      <c r="F185" s="2">
        <v>-8.4559999999999996E-2</v>
      </c>
      <c r="G185" s="2">
        <v>0.2077</v>
      </c>
    </row>
    <row r="186" spans="1:7" x14ac:dyDescent="0.4">
      <c r="A186" s="1">
        <v>3.680002</v>
      </c>
      <c r="B186" s="1">
        <v>2.726E-2</v>
      </c>
      <c r="C186" s="1">
        <v>-1.4760000000000001E-2</v>
      </c>
      <c r="D186" s="1">
        <v>4.5630000000000002E-3</v>
      </c>
      <c r="E186" s="2">
        <v>-0.16339999999999999</v>
      </c>
      <c r="F186" s="2">
        <v>-8.566E-2</v>
      </c>
      <c r="G186" s="2">
        <v>0.20760000000000001</v>
      </c>
    </row>
    <row r="187" spans="1:7" x14ac:dyDescent="0.4">
      <c r="A187" s="1">
        <v>3.700002</v>
      </c>
      <c r="B187" s="1">
        <v>2.5999999999999999E-2</v>
      </c>
      <c r="C187" s="1">
        <v>-1.472E-2</v>
      </c>
      <c r="D187" s="1">
        <v>4.3449999999999999E-3</v>
      </c>
      <c r="E187" s="2">
        <v>-0.1648</v>
      </c>
      <c r="F187" s="2">
        <v>-8.5569999999999993E-2</v>
      </c>
      <c r="G187" s="2">
        <v>0.2074</v>
      </c>
    </row>
    <row r="188" spans="1:7" x14ac:dyDescent="0.4">
      <c r="A188" s="1">
        <v>3.720002</v>
      </c>
      <c r="B188" s="1">
        <v>2.383E-2</v>
      </c>
      <c r="C188" s="1">
        <v>-1.3480000000000001E-2</v>
      </c>
      <c r="D188" s="1">
        <v>4.078E-3</v>
      </c>
      <c r="E188" s="2">
        <v>-0.1671</v>
      </c>
      <c r="F188" s="2">
        <v>-8.4279999999999994E-2</v>
      </c>
      <c r="G188" s="2">
        <v>0.2072</v>
      </c>
    </row>
    <row r="189" spans="1:7" x14ac:dyDescent="0.4">
      <c r="A189" s="1">
        <v>3.740002</v>
      </c>
      <c r="B189" s="1">
        <v>2.0789999999999999E-2</v>
      </c>
      <c r="C189" s="1">
        <v>-1.108E-2</v>
      </c>
      <c r="D189" s="1">
        <v>3.7810000000000001E-3</v>
      </c>
      <c r="E189" s="2">
        <v>-0.17030000000000001</v>
      </c>
      <c r="F189" s="2">
        <v>-8.1780000000000005E-2</v>
      </c>
      <c r="G189" s="2">
        <v>0.2069</v>
      </c>
    </row>
    <row r="190" spans="1:7" x14ac:dyDescent="0.4">
      <c r="A190" s="1">
        <v>3.7600020000000001</v>
      </c>
      <c r="B190" s="1">
        <v>1.694E-2</v>
      </c>
      <c r="C190" s="1">
        <v>-7.561E-3</v>
      </c>
      <c r="D190" s="1">
        <v>3.4710000000000001E-3</v>
      </c>
      <c r="E190" s="2">
        <v>-0.17430000000000001</v>
      </c>
      <c r="F190" s="2">
        <v>-7.8159999999999993E-2</v>
      </c>
      <c r="G190" s="2">
        <v>0.20660000000000001</v>
      </c>
    </row>
    <row r="191" spans="1:7" x14ac:dyDescent="0.4">
      <c r="A191" s="1">
        <v>3.7800020000000001</v>
      </c>
      <c r="B191" s="1">
        <v>1.24E-2</v>
      </c>
      <c r="C191" s="1">
        <v>-3.0620000000000001E-3</v>
      </c>
      <c r="D191" s="1">
        <v>3.166E-3</v>
      </c>
      <c r="E191" s="2">
        <v>-0.17899999999999999</v>
      </c>
      <c r="F191" s="2">
        <v>-7.3539999999999994E-2</v>
      </c>
      <c r="G191" s="2">
        <v>0.2064</v>
      </c>
    </row>
    <row r="192" spans="1:7" x14ac:dyDescent="0.4">
      <c r="A192" s="1">
        <v>3.8000020000000001</v>
      </c>
      <c r="B192" s="1">
        <v>7.293E-3</v>
      </c>
      <c r="C192" s="1">
        <v>2.2550000000000001E-3</v>
      </c>
      <c r="D192" s="1">
        <v>2.8809999999999999E-3</v>
      </c>
      <c r="E192" s="2">
        <v>-0.18429999999999999</v>
      </c>
      <c r="F192" s="2">
        <v>-6.8099999999999994E-2</v>
      </c>
      <c r="G192" s="2">
        <v>0.20610000000000001</v>
      </c>
    </row>
    <row r="193" spans="1:7" x14ac:dyDescent="0.4">
      <c r="A193" s="1">
        <v>3.8200020000000001</v>
      </c>
      <c r="B193" s="1">
        <v>1.761E-3</v>
      </c>
      <c r="C193" s="1">
        <v>8.1779999999999995E-3</v>
      </c>
      <c r="D193" s="1">
        <v>2.6289999999999998E-3</v>
      </c>
      <c r="E193" s="2">
        <v>-0.19</v>
      </c>
      <c r="F193" s="2">
        <v>-6.2050000000000001E-2</v>
      </c>
      <c r="G193" s="2">
        <v>0.2059</v>
      </c>
    </row>
    <row r="194" spans="1:7" x14ac:dyDescent="0.4">
      <c r="A194" s="1">
        <v>3.8400020000000001</v>
      </c>
      <c r="B194" s="1">
        <v>-4.0220000000000004E-3</v>
      </c>
      <c r="C194" s="1">
        <v>1.4460000000000001E-2</v>
      </c>
      <c r="D194" s="1">
        <v>2.4199999999999998E-3</v>
      </c>
      <c r="E194" s="2">
        <v>-0.19600000000000001</v>
      </c>
      <c r="F194" s="2">
        <v>-5.5649999999999998E-2</v>
      </c>
      <c r="G194" s="2">
        <v>0.20569999999999999</v>
      </c>
    </row>
    <row r="195" spans="1:7" x14ac:dyDescent="0.4">
      <c r="A195" s="1">
        <v>3.8600020000000002</v>
      </c>
      <c r="B195" s="1">
        <v>-9.8729999999999998E-3</v>
      </c>
      <c r="C195" s="1">
        <v>2.0820000000000002E-2</v>
      </c>
      <c r="D195" s="1">
        <v>2.2599999999999999E-3</v>
      </c>
      <c r="E195" s="2">
        <v>-0.20200000000000001</v>
      </c>
      <c r="F195" s="2">
        <v>-4.9180000000000001E-2</v>
      </c>
      <c r="G195" s="2">
        <v>0.2056</v>
      </c>
    </row>
    <row r="196" spans="1:7" x14ac:dyDescent="0.4">
      <c r="A196" s="1">
        <v>3.8800020000000002</v>
      </c>
      <c r="B196" s="1">
        <v>-1.5599999999999999E-2</v>
      </c>
      <c r="C196" s="1">
        <v>2.6980000000000001E-2</v>
      </c>
      <c r="D196" s="1">
        <v>2.1510000000000001E-3</v>
      </c>
      <c r="E196" s="2">
        <v>-0.20780000000000001</v>
      </c>
      <c r="F196" s="2">
        <v>-4.2939999999999999E-2</v>
      </c>
      <c r="G196" s="2">
        <v>0.20549999999999999</v>
      </c>
    </row>
    <row r="197" spans="1:7" x14ac:dyDescent="0.4">
      <c r="A197" s="1">
        <v>3.9000020000000002</v>
      </c>
      <c r="B197" s="1">
        <v>-2.102E-2</v>
      </c>
      <c r="C197" s="1">
        <v>3.2640000000000002E-2</v>
      </c>
      <c r="D197" s="1">
        <v>2.0929999999999998E-3</v>
      </c>
      <c r="E197" s="2">
        <v>-0.21340000000000001</v>
      </c>
      <c r="F197" s="2">
        <v>-3.7229999999999999E-2</v>
      </c>
      <c r="G197" s="2">
        <v>0.20549999999999999</v>
      </c>
    </row>
    <row r="198" spans="1:7" x14ac:dyDescent="0.4">
      <c r="A198" s="1">
        <v>3.9200020000000002</v>
      </c>
      <c r="B198" s="1">
        <v>-2.5930000000000002E-2</v>
      </c>
      <c r="C198" s="1">
        <v>3.7499999999999999E-2</v>
      </c>
      <c r="D198" s="1">
        <v>2.0790000000000001E-3</v>
      </c>
      <c r="E198" s="2">
        <v>-0.21840000000000001</v>
      </c>
      <c r="F198" s="2">
        <v>-3.2349999999999997E-2</v>
      </c>
      <c r="G198" s="2">
        <v>0.20549999999999999</v>
      </c>
    </row>
    <row r="199" spans="1:7" x14ac:dyDescent="0.4">
      <c r="A199" s="1">
        <v>3.9400019999999998</v>
      </c>
      <c r="B199" s="1">
        <v>-3.0179999999999998E-2</v>
      </c>
      <c r="C199" s="1">
        <v>4.1300000000000003E-2</v>
      </c>
      <c r="D199" s="1">
        <v>2.1020000000000001E-3</v>
      </c>
      <c r="E199" s="2">
        <v>-0.22270000000000001</v>
      </c>
      <c r="F199" s="2">
        <v>-2.8570000000000002E-2</v>
      </c>
      <c r="G199" s="2">
        <v>0.2056</v>
      </c>
    </row>
    <row r="200" spans="1:7" x14ac:dyDescent="0.4">
      <c r="A200" s="1">
        <v>3.9600019999999998</v>
      </c>
      <c r="B200" s="1">
        <v>-3.3599999999999998E-2</v>
      </c>
      <c r="C200" s="1">
        <v>4.3779999999999999E-2</v>
      </c>
      <c r="D200" s="1">
        <v>2.1489999999999999E-3</v>
      </c>
      <c r="E200" s="2">
        <v>-0.2261</v>
      </c>
      <c r="F200" s="2">
        <v>-2.614E-2</v>
      </c>
      <c r="G200" s="2">
        <v>0.20569999999999999</v>
      </c>
    </row>
    <row r="201" spans="1:7" x14ac:dyDescent="0.4">
      <c r="A201" s="1">
        <v>3.9800019999999998</v>
      </c>
      <c r="B201" s="1">
        <v>-3.6060000000000002E-2</v>
      </c>
      <c r="C201" s="1">
        <v>4.4740000000000002E-2</v>
      </c>
      <c r="D201" s="1">
        <v>2.2049999999999999E-3</v>
      </c>
      <c r="E201" s="2">
        <v>-0.2286</v>
      </c>
      <c r="F201" s="2">
        <v>-2.528E-2</v>
      </c>
      <c r="G201" s="2">
        <v>0.20580000000000001</v>
      </c>
    </row>
    <row r="202" spans="1:7" x14ac:dyDescent="0.4">
      <c r="A202" s="1">
        <v>4.0000020000000003</v>
      </c>
      <c r="B202" s="1">
        <v>-3.7470000000000003E-2</v>
      </c>
      <c r="C202" s="1">
        <v>4.4019999999999997E-2</v>
      </c>
      <c r="D202" s="1">
        <v>2.2539999999999999E-3</v>
      </c>
      <c r="E202" s="2">
        <v>-0.23</v>
      </c>
      <c r="F202" s="2">
        <v>-2.613E-2</v>
      </c>
      <c r="G202" s="2">
        <v>0.2059</v>
      </c>
    </row>
    <row r="203" spans="1:7" x14ac:dyDescent="0.4">
      <c r="A203" s="1">
        <v>4.0200019999999999</v>
      </c>
      <c r="B203" s="1">
        <v>-3.7749999999999999E-2</v>
      </c>
      <c r="C203" s="1">
        <v>4.1529999999999997E-2</v>
      </c>
      <c r="D203" s="1">
        <v>2.2769999999999999E-3</v>
      </c>
      <c r="E203" s="2">
        <v>-0.23019999999999999</v>
      </c>
      <c r="F203" s="2">
        <v>-2.8799999999999999E-2</v>
      </c>
      <c r="G203" s="2">
        <v>0.20599999999999999</v>
      </c>
    </row>
    <row r="204" spans="1:7" x14ac:dyDescent="0.4">
      <c r="A204" s="1">
        <v>4.0400020000000003</v>
      </c>
      <c r="B204" s="1">
        <v>-3.687E-2</v>
      </c>
      <c r="C204" s="1">
        <v>3.7229999999999999E-2</v>
      </c>
      <c r="D204" s="1">
        <v>2.2550000000000001E-3</v>
      </c>
      <c r="E204" s="2">
        <v>-0.2293</v>
      </c>
      <c r="F204" s="2">
        <v>-3.3320000000000002E-2</v>
      </c>
      <c r="G204" s="2">
        <v>0.20599999999999999</v>
      </c>
    </row>
    <row r="205" spans="1:7" x14ac:dyDescent="0.4">
      <c r="A205" s="1">
        <v>4.0600019999999999</v>
      </c>
      <c r="B205" s="1">
        <v>-3.483E-2</v>
      </c>
      <c r="C205" s="1">
        <v>3.1140000000000001E-2</v>
      </c>
      <c r="D205" s="1">
        <v>2.1710000000000002E-3</v>
      </c>
      <c r="E205" s="2">
        <v>-0.22720000000000001</v>
      </c>
      <c r="F205" s="2">
        <v>-3.9649999999999998E-2</v>
      </c>
      <c r="G205" s="2">
        <v>0.2059</v>
      </c>
    </row>
    <row r="206" spans="1:7" x14ac:dyDescent="0.4">
      <c r="A206" s="1">
        <v>4.0800020000000004</v>
      </c>
      <c r="B206" s="1">
        <v>-3.168E-2</v>
      </c>
      <c r="C206" s="1">
        <v>2.3359999999999999E-2</v>
      </c>
      <c r="D206" s="1">
        <v>2.0079999999999998E-3</v>
      </c>
      <c r="E206" s="2">
        <v>-0.22389999999999999</v>
      </c>
      <c r="F206" s="2">
        <v>-4.7699999999999999E-2</v>
      </c>
      <c r="G206" s="2">
        <v>0.20580000000000001</v>
      </c>
    </row>
    <row r="207" spans="1:7" x14ac:dyDescent="0.4">
      <c r="A207" s="1">
        <v>4.1000019999999999</v>
      </c>
      <c r="B207" s="1">
        <v>-2.751E-2</v>
      </c>
      <c r="C207" s="1">
        <v>1.406E-2</v>
      </c>
      <c r="D207" s="1">
        <v>1.75E-3</v>
      </c>
      <c r="E207" s="2">
        <v>-0.21959999999999999</v>
      </c>
      <c r="F207" s="2">
        <v>-5.7290000000000001E-2</v>
      </c>
      <c r="G207" s="2">
        <v>0.2056</v>
      </c>
    </row>
    <row r="208" spans="1:7" x14ac:dyDescent="0.4">
      <c r="A208" s="1">
        <v>4.1200020000000004</v>
      </c>
      <c r="B208" s="1">
        <v>-2.2409999999999999E-2</v>
      </c>
      <c r="C208" s="1">
        <v>3.454E-3</v>
      </c>
      <c r="D208" s="1">
        <v>1.3879999999999999E-3</v>
      </c>
      <c r="E208" s="2">
        <v>-0.21440000000000001</v>
      </c>
      <c r="F208" s="2">
        <v>-6.8190000000000001E-2</v>
      </c>
      <c r="G208" s="2">
        <v>0.20530000000000001</v>
      </c>
    </row>
    <row r="209" spans="1:7" x14ac:dyDescent="0.4">
      <c r="A209" s="1">
        <v>4.140002</v>
      </c>
      <c r="B209" s="1">
        <v>-1.6549999999999999E-2</v>
      </c>
      <c r="C209" s="1">
        <v>-8.1600000000000006E-3</v>
      </c>
      <c r="D209" s="1">
        <v>9.1310000000000002E-4</v>
      </c>
      <c r="E209" s="2">
        <v>-0.2084</v>
      </c>
      <c r="F209" s="2">
        <v>-8.0089999999999995E-2</v>
      </c>
      <c r="G209" s="2">
        <v>0.20480000000000001</v>
      </c>
    </row>
    <row r="210" spans="1:7" x14ac:dyDescent="0.4">
      <c r="A210" s="1">
        <v>4.1600020000000004</v>
      </c>
      <c r="B210" s="1">
        <v>-1.01E-2</v>
      </c>
      <c r="C210" s="1">
        <v>-2.0449999999999999E-2</v>
      </c>
      <c r="D210" s="1">
        <v>3.2229999999999997E-4</v>
      </c>
      <c r="E210" s="2">
        <v>-0.20180000000000001</v>
      </c>
      <c r="F210" s="2">
        <v>-9.2670000000000002E-2</v>
      </c>
      <c r="G210" s="2">
        <v>0.20430000000000001</v>
      </c>
    </row>
    <row r="211" spans="1:7" x14ac:dyDescent="0.4">
      <c r="A211" s="1">
        <v>4.180002</v>
      </c>
      <c r="B211" s="1">
        <v>-3.2529999999999998E-3</v>
      </c>
      <c r="C211" s="1">
        <v>-3.304E-2</v>
      </c>
      <c r="D211" s="1">
        <v>-3.8240000000000003E-4</v>
      </c>
      <c r="E211" s="2">
        <v>-0.1948</v>
      </c>
      <c r="F211" s="2">
        <v>-0.1055</v>
      </c>
      <c r="G211" s="2">
        <v>0.2036</v>
      </c>
    </row>
    <row r="212" spans="1:7" x14ac:dyDescent="0.4">
      <c r="A212" s="1">
        <v>4.2000019999999996</v>
      </c>
      <c r="B212" s="1">
        <v>3.7759999999999998E-3</v>
      </c>
      <c r="C212" s="1">
        <v>-4.5530000000000001E-2</v>
      </c>
      <c r="D212" s="1">
        <v>-1.194E-3</v>
      </c>
      <c r="E212" s="2">
        <v>-0.18770000000000001</v>
      </c>
      <c r="F212" s="2">
        <v>-0.1182</v>
      </c>
      <c r="G212" s="2">
        <v>0.20280000000000001</v>
      </c>
    </row>
    <row r="213" spans="1:7" x14ac:dyDescent="0.4">
      <c r="A213" s="1">
        <v>4.220002</v>
      </c>
      <c r="B213" s="1">
        <v>1.077E-2</v>
      </c>
      <c r="C213" s="1">
        <v>-5.7489999999999999E-2</v>
      </c>
      <c r="D213" s="1">
        <v>-2.0999999999999999E-3</v>
      </c>
      <c r="E213" s="2">
        <v>-0.18060000000000001</v>
      </c>
      <c r="F213" s="2">
        <v>-0.13039999999999999</v>
      </c>
      <c r="G213" s="2">
        <v>0.2019</v>
      </c>
    </row>
    <row r="214" spans="1:7" x14ac:dyDescent="0.4">
      <c r="A214" s="1">
        <v>4.2400019999999996</v>
      </c>
      <c r="B214" s="1">
        <v>1.7489999999999999E-2</v>
      </c>
      <c r="C214" s="1">
        <v>-6.8500000000000005E-2</v>
      </c>
      <c r="D214" s="1">
        <v>-3.0829999999999998E-3</v>
      </c>
      <c r="E214" s="2">
        <v>-0.17380000000000001</v>
      </c>
      <c r="F214" s="2">
        <v>-0.14149999999999999</v>
      </c>
      <c r="G214" s="2">
        <v>0.2009</v>
      </c>
    </row>
    <row r="215" spans="1:7" x14ac:dyDescent="0.4">
      <c r="A215" s="1">
        <v>4.2600020000000001</v>
      </c>
      <c r="B215" s="1">
        <v>2.3740000000000001E-2</v>
      </c>
      <c r="C215" s="1">
        <v>-7.8170000000000003E-2</v>
      </c>
      <c r="D215" s="1">
        <v>-4.1209999999999997E-3</v>
      </c>
      <c r="E215" s="2">
        <v>-0.16750000000000001</v>
      </c>
      <c r="F215" s="2">
        <v>-0.15129999999999999</v>
      </c>
      <c r="G215" s="2">
        <v>0.19989999999999999</v>
      </c>
    </row>
    <row r="216" spans="1:7" x14ac:dyDescent="0.4">
      <c r="A216" s="1">
        <v>4.2800019999999996</v>
      </c>
      <c r="B216" s="1">
        <v>2.9309999999999999E-2</v>
      </c>
      <c r="C216" s="1">
        <v>-8.6099999999999996E-2</v>
      </c>
      <c r="D216" s="1">
        <v>-5.1859999999999996E-3</v>
      </c>
      <c r="E216" s="2">
        <v>-0.16189999999999999</v>
      </c>
      <c r="F216" s="2">
        <v>-0.1593</v>
      </c>
      <c r="G216" s="2">
        <v>0.19889999999999999</v>
      </c>
    </row>
    <row r="217" spans="1:7" x14ac:dyDescent="0.4">
      <c r="A217" s="1">
        <v>4.3000020000000001</v>
      </c>
      <c r="B217" s="1">
        <v>3.4020000000000002E-2</v>
      </c>
      <c r="C217" s="1">
        <v>-9.1969999999999996E-2</v>
      </c>
      <c r="D217" s="1">
        <v>-6.2490000000000002E-3</v>
      </c>
      <c r="E217" s="2">
        <v>-0.15720000000000001</v>
      </c>
      <c r="F217" s="2">
        <v>-0.1651</v>
      </c>
      <c r="G217" s="2">
        <v>0.1978</v>
      </c>
    </row>
    <row r="218" spans="1:7" x14ac:dyDescent="0.4">
      <c r="A218" s="1">
        <v>4.3200019999999997</v>
      </c>
      <c r="B218" s="1">
        <v>3.7719999999999997E-2</v>
      </c>
      <c r="C218" s="1">
        <v>-9.5490000000000005E-2</v>
      </c>
      <c r="D218" s="1">
        <v>-7.2760000000000003E-3</v>
      </c>
      <c r="E218" s="2">
        <v>-0.1535</v>
      </c>
      <c r="F218" s="2">
        <v>-0.16850000000000001</v>
      </c>
      <c r="G218" s="2">
        <v>0.1968</v>
      </c>
    </row>
    <row r="219" spans="1:7" x14ac:dyDescent="0.4">
      <c r="A219" s="1">
        <v>4.3400020000000001</v>
      </c>
      <c r="B219" s="1">
        <v>4.027E-2</v>
      </c>
      <c r="C219" s="1">
        <v>-9.6439999999999998E-2</v>
      </c>
      <c r="D219" s="1">
        <v>-8.2330000000000007E-3</v>
      </c>
      <c r="E219" s="2">
        <v>-0.15110000000000001</v>
      </c>
      <c r="F219" s="2">
        <v>-0.16930000000000001</v>
      </c>
      <c r="G219" s="2">
        <v>0.19589999999999999</v>
      </c>
    </row>
    <row r="220" spans="1:7" x14ac:dyDescent="0.4">
      <c r="A220" s="1">
        <v>4.3600019999999997</v>
      </c>
      <c r="B220" s="1">
        <v>4.1610000000000001E-2</v>
      </c>
      <c r="C220" s="1">
        <v>-9.468E-2</v>
      </c>
      <c r="D220" s="1">
        <v>-9.0849999999999993E-3</v>
      </c>
      <c r="E220" s="2">
        <v>-0.14979999999999999</v>
      </c>
      <c r="F220" s="2">
        <v>-0.1673</v>
      </c>
      <c r="G220" s="2">
        <v>0.1951</v>
      </c>
    </row>
    <row r="221" spans="1:7" x14ac:dyDescent="0.4">
      <c r="A221" s="1">
        <v>4.3800020000000002</v>
      </c>
      <c r="B221" s="1">
        <v>4.1680000000000002E-2</v>
      </c>
      <c r="C221" s="1">
        <v>-9.0149999999999994E-2</v>
      </c>
      <c r="D221" s="1">
        <v>-9.7959999999999992E-3</v>
      </c>
      <c r="E221" s="2">
        <v>-0.14990000000000001</v>
      </c>
      <c r="F221" s="2">
        <v>-0.16250000000000001</v>
      </c>
      <c r="G221" s="2">
        <v>0.19439999999999999</v>
      </c>
    </row>
    <row r="222" spans="1:7" x14ac:dyDescent="0.4">
      <c r="A222" s="1">
        <v>4.4000019999999997</v>
      </c>
      <c r="B222" s="1">
        <v>4.0480000000000002E-2</v>
      </c>
      <c r="C222" s="1">
        <v>-8.2890000000000005E-2</v>
      </c>
      <c r="D222" s="1">
        <v>-1.0330000000000001E-2</v>
      </c>
      <c r="E222" s="2">
        <v>-0.15129999999999999</v>
      </c>
      <c r="F222" s="2">
        <v>-0.15490000000000001</v>
      </c>
      <c r="G222" s="2">
        <v>0.19389999999999999</v>
      </c>
    </row>
    <row r="223" spans="1:7" x14ac:dyDescent="0.4">
      <c r="A223" s="1">
        <v>4.4200020000000002</v>
      </c>
      <c r="B223" s="1">
        <v>3.807E-2</v>
      </c>
      <c r="C223" s="1">
        <v>-7.3020000000000002E-2</v>
      </c>
      <c r="D223" s="1">
        <v>-1.0670000000000001E-2</v>
      </c>
      <c r="E223" s="2">
        <v>-0.15390000000000001</v>
      </c>
      <c r="F223" s="2">
        <v>-0.1447</v>
      </c>
      <c r="G223" s="2">
        <v>0.19359999999999999</v>
      </c>
    </row>
    <row r="224" spans="1:7" x14ac:dyDescent="0.4">
      <c r="A224" s="1">
        <v>4.4400019999999998</v>
      </c>
      <c r="B224" s="1">
        <v>3.4509999999999999E-2</v>
      </c>
      <c r="C224" s="1">
        <v>-6.0720000000000003E-2</v>
      </c>
      <c r="D224" s="1">
        <v>-1.078E-2</v>
      </c>
      <c r="E224" s="2">
        <v>-0.15759999999999999</v>
      </c>
      <c r="F224" s="2">
        <v>-0.13200000000000001</v>
      </c>
      <c r="G224" s="2">
        <v>0.19359999999999999</v>
      </c>
    </row>
    <row r="225" spans="1:7" x14ac:dyDescent="0.4">
      <c r="A225" s="1">
        <v>4.4600020000000002</v>
      </c>
      <c r="B225" s="1">
        <v>2.9929999999999998E-2</v>
      </c>
      <c r="C225" s="1">
        <v>-4.6309999999999997E-2</v>
      </c>
      <c r="D225" s="1">
        <v>-1.064E-2</v>
      </c>
      <c r="E225" s="2">
        <v>-0.16239999999999999</v>
      </c>
      <c r="F225" s="2">
        <v>-0.1171</v>
      </c>
      <c r="G225" s="2">
        <v>0.1938</v>
      </c>
    </row>
    <row r="226" spans="1:7" x14ac:dyDescent="0.4">
      <c r="A226" s="1">
        <v>4.4800019999999998</v>
      </c>
      <c r="B226" s="1">
        <v>2.4500000000000001E-2</v>
      </c>
      <c r="C226" s="1">
        <v>-3.0130000000000001E-2</v>
      </c>
      <c r="D226" s="1">
        <v>-1.0240000000000001E-2</v>
      </c>
      <c r="E226" s="2">
        <v>-0.1681</v>
      </c>
      <c r="F226" s="2">
        <v>-0.10050000000000001</v>
      </c>
      <c r="G226" s="2">
        <v>0.19420000000000001</v>
      </c>
    </row>
    <row r="227" spans="1:7" x14ac:dyDescent="0.4">
      <c r="A227" s="1">
        <v>4.5000020000000003</v>
      </c>
      <c r="B227" s="1">
        <v>1.839E-2</v>
      </c>
      <c r="C227" s="1">
        <v>-1.2619999999999999E-2</v>
      </c>
      <c r="D227" s="1">
        <v>-9.5809999999999992E-3</v>
      </c>
      <c r="E227" s="2">
        <v>-0.1744</v>
      </c>
      <c r="F227" s="2">
        <v>-8.2619999999999999E-2</v>
      </c>
      <c r="G227" s="2">
        <v>0.19500000000000001</v>
      </c>
    </row>
    <row r="228" spans="1:7" x14ac:dyDescent="0.4">
      <c r="A228" s="1">
        <v>4.5200019999999999</v>
      </c>
      <c r="B228" s="1">
        <v>1.1820000000000001E-2</v>
      </c>
      <c r="C228" s="1">
        <v>5.731E-3</v>
      </c>
      <c r="D228" s="1">
        <v>-8.6540000000000002E-3</v>
      </c>
      <c r="E228" s="2">
        <v>-0.1812</v>
      </c>
      <c r="F228" s="2">
        <v>-6.3880000000000006E-2</v>
      </c>
      <c r="G228" s="2">
        <v>0.19600000000000001</v>
      </c>
    </row>
    <row r="229" spans="1:7" x14ac:dyDescent="0.4">
      <c r="A229" s="1">
        <v>4.5400020000000003</v>
      </c>
      <c r="B229" s="1">
        <v>5.0200000000000002E-3</v>
      </c>
      <c r="C229" s="1">
        <v>2.4410000000000001E-2</v>
      </c>
      <c r="D229" s="1">
        <v>-7.4739999999999997E-3</v>
      </c>
      <c r="E229" s="2">
        <v>-0.18820000000000001</v>
      </c>
      <c r="F229" s="2">
        <v>-4.4839999999999998E-2</v>
      </c>
      <c r="G229" s="2">
        <v>0.19719999999999999</v>
      </c>
    </row>
    <row r="230" spans="1:7" x14ac:dyDescent="0.4">
      <c r="A230" s="1">
        <v>4.5600019999999999</v>
      </c>
      <c r="B230" s="1">
        <v>-1.7780000000000001E-3</v>
      </c>
      <c r="C230" s="1">
        <v>4.2860000000000002E-2</v>
      </c>
      <c r="D230" s="1">
        <v>-6.058E-3</v>
      </c>
      <c r="E230" s="2">
        <v>-0.19520000000000001</v>
      </c>
      <c r="F230" s="2">
        <v>-2.6079999999999999E-2</v>
      </c>
      <c r="G230" s="2">
        <v>0.19869999999999999</v>
      </c>
    </row>
    <row r="231" spans="1:7" x14ac:dyDescent="0.4">
      <c r="A231" s="1">
        <v>4.5800020000000004</v>
      </c>
      <c r="B231" s="1">
        <v>-8.3379999999999999E-3</v>
      </c>
      <c r="C231" s="1">
        <v>6.0539999999999997E-2</v>
      </c>
      <c r="D231" s="1">
        <v>-4.4330000000000003E-3</v>
      </c>
      <c r="E231" s="2">
        <v>-0.2019</v>
      </c>
      <c r="F231" s="2">
        <v>-8.1510000000000003E-3</v>
      </c>
      <c r="G231" s="2">
        <v>0.20039999999999999</v>
      </c>
    </row>
    <row r="232" spans="1:7" x14ac:dyDescent="0.4">
      <c r="A232" s="1">
        <v>4.6000019999999999</v>
      </c>
      <c r="B232" s="1">
        <v>-1.443E-2</v>
      </c>
      <c r="C232" s="1">
        <v>7.6910000000000006E-2</v>
      </c>
      <c r="D232" s="1">
        <v>-2.6319999999999998E-3</v>
      </c>
      <c r="E232" s="2">
        <v>-0.20810000000000001</v>
      </c>
      <c r="F232" s="2">
        <v>8.397E-3</v>
      </c>
      <c r="G232" s="2">
        <v>0.20230000000000001</v>
      </c>
    </row>
    <row r="233" spans="1:7" x14ac:dyDescent="0.4">
      <c r="A233" s="1">
        <v>4.6200020000000004</v>
      </c>
      <c r="B233" s="1">
        <v>-1.985E-2</v>
      </c>
      <c r="C233" s="1">
        <v>9.1450000000000004E-2</v>
      </c>
      <c r="D233" s="1">
        <v>-6.9709999999999998E-4</v>
      </c>
      <c r="E233" s="2">
        <v>-0.21360000000000001</v>
      </c>
      <c r="F233" s="2">
        <v>2.3040000000000001E-2</v>
      </c>
      <c r="G233" s="2">
        <v>0.20430000000000001</v>
      </c>
    </row>
    <row r="234" spans="1:7" x14ac:dyDescent="0.4">
      <c r="A234" s="1">
        <v>4.640002</v>
      </c>
      <c r="B234" s="1">
        <v>-2.4400000000000002E-2</v>
      </c>
      <c r="C234" s="1">
        <v>0.1037</v>
      </c>
      <c r="D234" s="1">
        <v>1.3259999999999999E-3</v>
      </c>
      <c r="E234" s="2">
        <v>-0.21820000000000001</v>
      </c>
      <c r="F234" s="2">
        <v>3.5319999999999997E-2</v>
      </c>
      <c r="G234" s="2">
        <v>0.20649999999999999</v>
      </c>
    </row>
    <row r="235" spans="1:7" x14ac:dyDescent="0.4">
      <c r="A235" s="1">
        <v>4.6600020000000004</v>
      </c>
      <c r="B235" s="1">
        <v>-2.794E-2</v>
      </c>
      <c r="C235" s="1">
        <v>0.1133</v>
      </c>
      <c r="D235" s="1">
        <v>3.388E-3</v>
      </c>
      <c r="E235" s="2">
        <v>-0.2218</v>
      </c>
      <c r="F235" s="2">
        <v>4.4830000000000002E-2</v>
      </c>
      <c r="G235" s="2">
        <v>0.20860000000000001</v>
      </c>
    </row>
    <row r="236" spans="1:7" x14ac:dyDescent="0.4">
      <c r="A236" s="1">
        <v>4.680002</v>
      </c>
      <c r="B236" s="1">
        <v>-3.0339999999999999E-2</v>
      </c>
      <c r="C236" s="1">
        <v>0.1198</v>
      </c>
      <c r="D236" s="1">
        <v>5.4320000000000002E-3</v>
      </c>
      <c r="E236" s="2">
        <v>-0.22420000000000001</v>
      </c>
      <c r="F236" s="2">
        <v>5.1229999999999998E-2</v>
      </c>
      <c r="G236" s="2">
        <v>0.2107</v>
      </c>
    </row>
    <row r="237" spans="1:7" x14ac:dyDescent="0.4">
      <c r="A237" s="1">
        <v>4.7000019999999996</v>
      </c>
      <c r="B237" s="1">
        <v>-3.1530000000000002E-2</v>
      </c>
      <c r="C237" s="1">
        <v>0.1231</v>
      </c>
      <c r="D237" s="1">
        <v>7.404E-3</v>
      </c>
      <c r="E237" s="2">
        <v>-0.22539999999999999</v>
      </c>
      <c r="F237" s="2">
        <v>5.4300000000000001E-2</v>
      </c>
      <c r="G237" s="2">
        <v>0.21279999999999999</v>
      </c>
    </row>
    <row r="238" spans="1:7" x14ac:dyDescent="0.4">
      <c r="A238" s="1">
        <v>4.720002</v>
      </c>
      <c r="B238" s="1">
        <v>-3.1480000000000001E-2</v>
      </c>
      <c r="C238" s="1">
        <v>0.123</v>
      </c>
      <c r="D238" s="1">
        <v>9.2479999999999993E-3</v>
      </c>
      <c r="E238" s="2">
        <v>-0.2253</v>
      </c>
      <c r="F238" s="2">
        <v>5.3900000000000003E-2</v>
      </c>
      <c r="G238" s="2">
        <v>0.2147</v>
      </c>
    </row>
    <row r="239" spans="1:7" x14ac:dyDescent="0.4">
      <c r="A239" s="1">
        <v>4.7400019999999996</v>
      </c>
      <c r="B239" s="1">
        <v>-3.0200000000000001E-2</v>
      </c>
      <c r="C239" s="1">
        <v>0.1195</v>
      </c>
      <c r="D239" s="1">
        <v>1.091E-2</v>
      </c>
      <c r="E239" s="2">
        <v>-0.22389999999999999</v>
      </c>
      <c r="F239" s="2">
        <v>0.05</v>
      </c>
      <c r="G239" s="2">
        <v>0.21640000000000001</v>
      </c>
    </row>
    <row r="240" spans="1:7" x14ac:dyDescent="0.4">
      <c r="A240" s="1">
        <v>4.7600020000000001</v>
      </c>
      <c r="B240" s="1">
        <v>-2.777E-2</v>
      </c>
      <c r="C240" s="1">
        <v>0.11260000000000001</v>
      </c>
      <c r="D240" s="1">
        <v>1.234E-2</v>
      </c>
      <c r="E240" s="2">
        <v>-0.22140000000000001</v>
      </c>
      <c r="F240" s="2">
        <v>4.2680000000000003E-2</v>
      </c>
      <c r="G240" s="2">
        <v>0.21779999999999999</v>
      </c>
    </row>
    <row r="241" spans="1:7" x14ac:dyDescent="0.4">
      <c r="A241" s="1">
        <v>4.7800019999999996</v>
      </c>
      <c r="B241" s="1">
        <v>-2.427E-2</v>
      </c>
      <c r="C241" s="1">
        <v>0.10249999999999999</v>
      </c>
      <c r="D241" s="1">
        <v>1.349E-2</v>
      </c>
      <c r="E241" s="2">
        <v>-0.2177</v>
      </c>
      <c r="F241" s="2">
        <v>3.2120000000000003E-2</v>
      </c>
      <c r="G241" s="2">
        <v>0.219</v>
      </c>
    </row>
    <row r="242" spans="1:7" x14ac:dyDescent="0.4">
      <c r="A242" s="1">
        <v>4.8000020000000001</v>
      </c>
      <c r="B242" s="1">
        <v>-1.9869999999999999E-2</v>
      </c>
      <c r="C242" s="1">
        <v>8.9550000000000005E-2</v>
      </c>
      <c r="D242" s="1">
        <v>1.431E-2</v>
      </c>
      <c r="E242" s="2">
        <v>-0.2132</v>
      </c>
      <c r="F242" s="2">
        <v>1.8610000000000002E-2</v>
      </c>
      <c r="G242" s="2">
        <v>0.21990000000000001</v>
      </c>
    </row>
    <row r="243" spans="1:7" x14ac:dyDescent="0.4">
      <c r="A243" s="1">
        <v>4.8200019999999997</v>
      </c>
      <c r="B243" s="1">
        <v>-1.4749999999999999E-2</v>
      </c>
      <c r="C243" s="1">
        <v>7.4010000000000006E-2</v>
      </c>
      <c r="D243" s="1">
        <v>1.4789999999999999E-2</v>
      </c>
      <c r="E243" s="2">
        <v>-0.20799999999999999</v>
      </c>
      <c r="F243" s="2">
        <v>2.532E-3</v>
      </c>
      <c r="G243" s="2">
        <v>0.22040000000000001</v>
      </c>
    </row>
    <row r="244" spans="1:7" x14ac:dyDescent="0.4">
      <c r="A244" s="1">
        <v>4.8400020000000001</v>
      </c>
      <c r="B244" s="1">
        <v>-9.1170000000000001E-3</v>
      </c>
      <c r="C244" s="1">
        <v>5.6370000000000003E-2</v>
      </c>
      <c r="D244" s="1">
        <v>1.49E-2</v>
      </c>
      <c r="E244" s="2">
        <v>-0.20219999999999999</v>
      </c>
      <c r="F244" s="2">
        <v>-1.566E-2</v>
      </c>
      <c r="G244" s="2">
        <v>0.2205</v>
      </c>
    </row>
    <row r="245" spans="1:7" x14ac:dyDescent="0.4">
      <c r="A245" s="1">
        <v>4.8600019999999997</v>
      </c>
      <c r="B245" s="1">
        <v>-3.2130000000000001E-3</v>
      </c>
      <c r="C245" s="1">
        <v>3.7139999999999999E-2</v>
      </c>
      <c r="D245" s="1">
        <v>1.4619999999999999E-2</v>
      </c>
      <c r="E245" s="2">
        <v>-0.19620000000000001</v>
      </c>
      <c r="F245" s="2">
        <v>-3.542E-2</v>
      </c>
      <c r="G245" s="2">
        <v>0.22020000000000001</v>
      </c>
    </row>
    <row r="246" spans="1:7" x14ac:dyDescent="0.4">
      <c r="A246" s="1">
        <v>4.8800030000000003</v>
      </c>
      <c r="B246" s="1">
        <v>2.7139999999999998E-3</v>
      </c>
      <c r="C246" s="1">
        <v>1.6889999999999999E-2</v>
      </c>
      <c r="D246" s="1">
        <v>1.3950000000000001E-2</v>
      </c>
      <c r="E246" s="2">
        <v>-0.19020000000000001</v>
      </c>
      <c r="F246" s="2">
        <v>-5.6180000000000001E-2</v>
      </c>
      <c r="G246" s="2">
        <v>0.21959999999999999</v>
      </c>
    </row>
    <row r="247" spans="1:7" x14ac:dyDescent="0.4">
      <c r="A247" s="1">
        <v>4.9000029999999999</v>
      </c>
      <c r="B247" s="1">
        <v>8.4100000000000008E-3</v>
      </c>
      <c r="C247" s="1">
        <v>-3.7789999999999998E-3</v>
      </c>
      <c r="D247" s="1">
        <v>1.289E-2</v>
      </c>
      <c r="E247" s="2">
        <v>-0.18440000000000001</v>
      </c>
      <c r="F247" s="2">
        <v>-7.732E-2</v>
      </c>
      <c r="G247" s="2">
        <v>0.2185</v>
      </c>
    </row>
    <row r="248" spans="1:7" x14ac:dyDescent="0.4">
      <c r="A248" s="1">
        <v>4.9200030000000003</v>
      </c>
      <c r="B248" s="1">
        <v>1.363E-2</v>
      </c>
      <c r="C248" s="1">
        <v>-2.4250000000000001E-2</v>
      </c>
      <c r="D248" s="1">
        <v>1.1480000000000001E-2</v>
      </c>
      <c r="E248" s="2">
        <v>-0.17910000000000001</v>
      </c>
      <c r="F248" s="2">
        <v>-9.8199999999999996E-2</v>
      </c>
      <c r="G248" s="2">
        <v>0.21709999999999999</v>
      </c>
    </row>
    <row r="249" spans="1:7" x14ac:dyDescent="0.4">
      <c r="A249" s="1">
        <v>4.9400029999999999</v>
      </c>
      <c r="B249" s="1">
        <v>1.814E-2</v>
      </c>
      <c r="C249" s="1">
        <v>-4.3920000000000001E-2</v>
      </c>
      <c r="D249" s="1">
        <v>9.7269999999999995E-3</v>
      </c>
      <c r="E249" s="2">
        <v>-0.17460000000000001</v>
      </c>
      <c r="F249" s="2">
        <v>-0.1182</v>
      </c>
      <c r="G249" s="2">
        <v>0.21529999999999999</v>
      </c>
    </row>
    <row r="250" spans="1:7" x14ac:dyDescent="0.4">
      <c r="A250" s="1">
        <v>4.9600030000000004</v>
      </c>
      <c r="B250" s="1">
        <v>2.1729999999999999E-2</v>
      </c>
      <c r="C250" s="1">
        <v>-6.2199999999999998E-2</v>
      </c>
      <c r="D250" s="1">
        <v>7.6800000000000002E-3</v>
      </c>
      <c r="E250" s="2">
        <v>-0.17100000000000001</v>
      </c>
      <c r="F250" s="2">
        <v>-0.1368</v>
      </c>
      <c r="G250" s="2">
        <v>0.2132</v>
      </c>
    </row>
    <row r="251" spans="1:7" x14ac:dyDescent="0.4">
      <c r="A251" s="1">
        <v>4.980003</v>
      </c>
      <c r="B251" s="1">
        <v>2.4219999999999998E-2</v>
      </c>
      <c r="C251" s="1">
        <v>-7.8549999999999995E-2</v>
      </c>
      <c r="D251" s="1">
        <v>5.3829999999999998E-3</v>
      </c>
      <c r="E251" s="2">
        <v>-0.1686</v>
      </c>
      <c r="F251" s="2">
        <v>-0.15329999999999999</v>
      </c>
      <c r="G251" s="2">
        <v>0.2109</v>
      </c>
    </row>
    <row r="252" spans="1:7" x14ac:dyDescent="0.4">
      <c r="A252" s="1">
        <v>5.0000030000000004</v>
      </c>
      <c r="B252" s="1">
        <v>2.5479999999999999E-2</v>
      </c>
      <c r="C252" s="1">
        <v>-9.2490000000000003E-2</v>
      </c>
      <c r="D252" s="1">
        <v>2.8890000000000001E-3</v>
      </c>
      <c r="E252" s="2">
        <v>-0.16739999999999999</v>
      </c>
      <c r="F252" s="2">
        <v>-0.1673</v>
      </c>
      <c r="G252" s="2">
        <v>0.2084</v>
      </c>
    </row>
    <row r="253" spans="1:7" x14ac:dyDescent="0.4">
      <c r="A253" s="1">
        <v>5.020003</v>
      </c>
      <c r="B253" s="1">
        <v>2.5430000000000001E-2</v>
      </c>
      <c r="C253" s="1">
        <v>-0.1036</v>
      </c>
      <c r="D253" s="1">
        <v>2.588E-4</v>
      </c>
      <c r="E253" s="2">
        <v>-0.1676</v>
      </c>
      <c r="F253" s="2">
        <v>-0.17849999999999999</v>
      </c>
      <c r="G253" s="2">
        <v>0.20569999999999999</v>
      </c>
    </row>
    <row r="254" spans="1:7" x14ac:dyDescent="0.4">
      <c r="A254" s="1">
        <v>5.0400029999999996</v>
      </c>
      <c r="B254" s="1">
        <v>2.402E-2</v>
      </c>
      <c r="C254" s="1">
        <v>-0.11169999999999999</v>
      </c>
      <c r="D254" s="1">
        <v>-2.4450000000000001E-3</v>
      </c>
      <c r="E254" s="2">
        <v>-0.16919999999999999</v>
      </c>
      <c r="F254" s="2">
        <v>-0.18640000000000001</v>
      </c>
      <c r="G254" s="2">
        <v>0.20300000000000001</v>
      </c>
    </row>
    <row r="255" spans="1:7" x14ac:dyDescent="0.4">
      <c r="A255" s="1">
        <v>5.060003</v>
      </c>
      <c r="B255" s="1">
        <v>2.128E-2</v>
      </c>
      <c r="C255" s="1">
        <v>-0.1164</v>
      </c>
      <c r="D255" s="1">
        <v>-5.1570000000000001E-3</v>
      </c>
      <c r="E255" s="2">
        <v>-0.1721</v>
      </c>
      <c r="F255" s="2">
        <v>-0.191</v>
      </c>
      <c r="G255" s="2">
        <v>0.20030000000000001</v>
      </c>
    </row>
    <row r="256" spans="1:7" x14ac:dyDescent="0.4">
      <c r="A256" s="1">
        <v>5.0800029999999996</v>
      </c>
      <c r="B256" s="1">
        <v>1.7260000000000001E-2</v>
      </c>
      <c r="C256" s="1">
        <v>-0.1177</v>
      </c>
      <c r="D256" s="1">
        <v>-7.8110000000000002E-3</v>
      </c>
      <c r="E256" s="2">
        <v>-0.17630000000000001</v>
      </c>
      <c r="F256" s="2">
        <v>-0.192</v>
      </c>
      <c r="G256" s="2">
        <v>0.19769999999999999</v>
      </c>
    </row>
    <row r="257" spans="1:7" x14ac:dyDescent="0.4">
      <c r="A257" s="1">
        <v>5.1000030000000001</v>
      </c>
      <c r="B257" s="1">
        <v>1.21E-2</v>
      </c>
      <c r="C257" s="1">
        <v>-0.11559999999999999</v>
      </c>
      <c r="D257" s="1">
        <v>-1.034E-2</v>
      </c>
      <c r="E257" s="2">
        <v>-0.1817</v>
      </c>
      <c r="F257" s="2">
        <v>-0.18959999999999999</v>
      </c>
      <c r="G257" s="2">
        <v>0.1951</v>
      </c>
    </row>
    <row r="258" spans="1:7" x14ac:dyDescent="0.4">
      <c r="A258" s="1">
        <v>5.1200029999999996</v>
      </c>
      <c r="B258" s="1">
        <v>5.9699999999999996E-3</v>
      </c>
      <c r="C258" s="1">
        <v>-0.11020000000000001</v>
      </c>
      <c r="D258" s="1">
        <v>-1.269E-2</v>
      </c>
      <c r="E258" s="2">
        <v>-0.188</v>
      </c>
      <c r="F258" s="2">
        <v>-0.18390000000000001</v>
      </c>
      <c r="G258" s="2">
        <v>0.1928</v>
      </c>
    </row>
    <row r="259" spans="1:7" x14ac:dyDescent="0.4">
      <c r="A259" s="1">
        <v>5.1400030000000001</v>
      </c>
      <c r="B259" s="1">
        <v>-9.1009999999999995E-4</v>
      </c>
      <c r="C259" s="1">
        <v>-0.1019</v>
      </c>
      <c r="D259" s="1">
        <v>-1.481E-2</v>
      </c>
      <c r="E259" s="2">
        <v>-0.19520000000000001</v>
      </c>
      <c r="F259" s="2">
        <v>-0.17510000000000001</v>
      </c>
      <c r="G259" s="2">
        <v>0.19070000000000001</v>
      </c>
    </row>
    <row r="260" spans="1:7" x14ac:dyDescent="0.4">
      <c r="A260" s="1">
        <v>5.1600029999999997</v>
      </c>
      <c r="B260" s="1">
        <v>-8.2819999999999994E-3</v>
      </c>
      <c r="C260" s="1">
        <v>-9.078E-2</v>
      </c>
      <c r="D260" s="1">
        <v>-1.6629999999999999E-2</v>
      </c>
      <c r="E260" s="2">
        <v>-0.20280000000000001</v>
      </c>
      <c r="F260" s="2">
        <v>-0.16350000000000001</v>
      </c>
      <c r="G260" s="2">
        <v>0.18890000000000001</v>
      </c>
    </row>
    <row r="261" spans="1:7" x14ac:dyDescent="0.4">
      <c r="A261" s="1">
        <v>5.1800030000000001</v>
      </c>
      <c r="B261" s="1">
        <v>-1.5859999999999999E-2</v>
      </c>
      <c r="C261" s="1">
        <v>-7.7429999999999999E-2</v>
      </c>
      <c r="D261" s="1">
        <v>-1.813E-2</v>
      </c>
      <c r="E261" s="2">
        <v>-0.21049999999999999</v>
      </c>
      <c r="F261" s="2">
        <v>-0.1497</v>
      </c>
      <c r="G261" s="2">
        <v>0.1875</v>
      </c>
    </row>
    <row r="262" spans="1:7" x14ac:dyDescent="0.4">
      <c r="A262" s="1">
        <v>5.2000029999999997</v>
      </c>
      <c r="B262" s="1">
        <v>-2.334E-2</v>
      </c>
      <c r="C262" s="1">
        <v>-6.2309999999999997E-2</v>
      </c>
      <c r="D262" s="1">
        <v>-1.9279999999999999E-2</v>
      </c>
      <c r="E262" s="2">
        <v>-0.21820000000000001</v>
      </c>
      <c r="F262" s="2">
        <v>-0.1341</v>
      </c>
      <c r="G262" s="2">
        <v>0.18640000000000001</v>
      </c>
    </row>
    <row r="263" spans="1:7" x14ac:dyDescent="0.4">
      <c r="A263" s="1">
        <v>5.2200030000000002</v>
      </c>
      <c r="B263" s="1">
        <v>-3.039E-2</v>
      </c>
      <c r="C263" s="1">
        <v>-4.5960000000000001E-2</v>
      </c>
      <c r="D263" s="1">
        <v>-2.0049999999999998E-2</v>
      </c>
      <c r="E263" s="2">
        <v>-0.22539999999999999</v>
      </c>
      <c r="F263" s="2">
        <v>-0.1173</v>
      </c>
      <c r="G263" s="2">
        <v>0.1857</v>
      </c>
    </row>
    <row r="264" spans="1:7" x14ac:dyDescent="0.4">
      <c r="A264" s="1">
        <v>5.2400029999999997</v>
      </c>
      <c r="B264" s="1">
        <v>-3.6720000000000003E-2</v>
      </c>
      <c r="C264" s="1">
        <v>-2.896E-2</v>
      </c>
      <c r="D264" s="1">
        <v>-2.043E-2</v>
      </c>
      <c r="E264" s="2">
        <v>-0.2319</v>
      </c>
      <c r="F264" s="2">
        <v>-9.9900000000000003E-2</v>
      </c>
      <c r="G264" s="2">
        <v>0.18529999999999999</v>
      </c>
    </row>
    <row r="265" spans="1:7" x14ac:dyDescent="0.4">
      <c r="A265" s="1">
        <v>5.2600030000000002</v>
      </c>
      <c r="B265" s="1">
        <v>-4.2020000000000002E-2</v>
      </c>
      <c r="C265" s="1">
        <v>-1.191E-2</v>
      </c>
      <c r="D265" s="1">
        <v>-2.0420000000000001E-2</v>
      </c>
      <c r="E265" s="2">
        <v>-0.23719999999999999</v>
      </c>
      <c r="F265" s="2">
        <v>-8.2470000000000002E-2</v>
      </c>
      <c r="G265" s="2">
        <v>0.18540000000000001</v>
      </c>
    </row>
    <row r="266" spans="1:7" x14ac:dyDescent="0.4">
      <c r="A266" s="1">
        <v>5.2800029999999998</v>
      </c>
      <c r="B266" s="1">
        <v>-4.6019999999999998E-2</v>
      </c>
      <c r="C266" s="1">
        <v>4.5999999999999999E-3</v>
      </c>
      <c r="D266" s="1">
        <v>-2.0049999999999998E-2</v>
      </c>
      <c r="E266" s="2">
        <v>-0.24129999999999999</v>
      </c>
      <c r="F266" s="2">
        <v>-6.5640000000000004E-2</v>
      </c>
      <c r="G266" s="2">
        <v>0.18590000000000001</v>
      </c>
    </row>
    <row r="267" spans="1:7" x14ac:dyDescent="0.4">
      <c r="A267" s="1">
        <v>5.3000030000000002</v>
      </c>
      <c r="B267" s="1">
        <v>-4.8489999999999998E-2</v>
      </c>
      <c r="C267" s="1">
        <v>0.02</v>
      </c>
      <c r="D267" s="1">
        <v>-1.932E-2</v>
      </c>
      <c r="E267" s="2">
        <v>-0.2437</v>
      </c>
      <c r="F267" s="2">
        <v>-4.9979999999999997E-2</v>
      </c>
      <c r="G267" s="2">
        <v>0.1867</v>
      </c>
    </row>
    <row r="268" spans="1:7" x14ac:dyDescent="0.4">
      <c r="A268" s="1">
        <v>5.3200029999999998</v>
      </c>
      <c r="B268" s="1">
        <v>-4.9230000000000003E-2</v>
      </c>
      <c r="C268" s="1">
        <v>3.3779999999999998E-2</v>
      </c>
      <c r="D268" s="1">
        <v>-1.8280000000000001E-2</v>
      </c>
      <c r="E268" s="2">
        <v>-0.24440000000000001</v>
      </c>
      <c r="F268" s="2">
        <v>-3.6020000000000003E-2</v>
      </c>
      <c r="G268" s="2">
        <v>0.18779999999999999</v>
      </c>
    </row>
    <row r="269" spans="1:7" x14ac:dyDescent="0.4">
      <c r="A269" s="1">
        <v>5.3400030000000003</v>
      </c>
      <c r="B269" s="1">
        <v>-4.8120000000000003E-2</v>
      </c>
      <c r="C269" s="1">
        <v>4.5499999999999999E-2</v>
      </c>
      <c r="D269" s="1">
        <v>-1.695E-2</v>
      </c>
      <c r="E269" s="2">
        <v>-0.2432</v>
      </c>
      <c r="F269" s="2">
        <v>-2.4199999999999999E-2</v>
      </c>
      <c r="G269" s="2">
        <v>0.1893</v>
      </c>
    </row>
    <row r="270" spans="1:7" x14ac:dyDescent="0.4">
      <c r="A270" s="1">
        <v>5.3600029999999999</v>
      </c>
      <c r="B270" s="1">
        <v>-4.5089999999999998E-2</v>
      </c>
      <c r="C270" s="1">
        <v>5.4780000000000002E-2</v>
      </c>
      <c r="D270" s="1">
        <v>-1.5389999999999999E-2</v>
      </c>
      <c r="E270" s="2">
        <v>-0.24</v>
      </c>
      <c r="F270" s="2">
        <v>-1.489E-2</v>
      </c>
      <c r="G270" s="2">
        <v>0.19089999999999999</v>
      </c>
    </row>
    <row r="271" spans="1:7" x14ac:dyDescent="0.4">
      <c r="A271" s="1">
        <v>5.3800030000000003</v>
      </c>
      <c r="B271" s="1">
        <v>-4.0140000000000002E-2</v>
      </c>
      <c r="C271" s="1">
        <v>6.1379999999999997E-2</v>
      </c>
      <c r="D271" s="1">
        <v>-1.3639999999999999E-2</v>
      </c>
      <c r="E271" s="2">
        <v>-0.2349</v>
      </c>
      <c r="F271" s="2">
        <v>-8.3619999999999996E-3</v>
      </c>
      <c r="G271" s="2">
        <v>0.1928</v>
      </c>
    </row>
    <row r="272" spans="1:7" x14ac:dyDescent="0.4">
      <c r="A272" s="1">
        <v>5.4000029999999999</v>
      </c>
      <c r="B272" s="1">
        <v>-3.3320000000000002E-2</v>
      </c>
      <c r="C272" s="1">
        <v>6.5110000000000001E-2</v>
      </c>
      <c r="D272" s="1">
        <v>-1.176E-2</v>
      </c>
      <c r="E272" s="2">
        <v>-0.22789999999999999</v>
      </c>
      <c r="F272" s="2">
        <v>-4.7590000000000002E-3</v>
      </c>
      <c r="G272" s="2">
        <v>0.19470000000000001</v>
      </c>
    </row>
    <row r="273" spans="1:7" x14ac:dyDescent="0.4">
      <c r="A273" s="1">
        <v>5.4200030000000003</v>
      </c>
      <c r="B273" s="1">
        <v>-2.4799999999999999E-2</v>
      </c>
      <c r="C273" s="1">
        <v>6.5949999999999995E-2</v>
      </c>
      <c r="D273" s="1">
        <v>-9.7999999999999997E-3</v>
      </c>
      <c r="E273" s="2">
        <v>-0.21909999999999999</v>
      </c>
      <c r="F273" s="2">
        <v>-4.1250000000000002E-3</v>
      </c>
      <c r="G273" s="2">
        <v>0.1968</v>
      </c>
    </row>
    <row r="274" spans="1:7" x14ac:dyDescent="0.4">
      <c r="A274" s="1">
        <v>5.4400029999999999</v>
      </c>
      <c r="B274" s="1">
        <v>-1.4760000000000001E-2</v>
      </c>
      <c r="C274" s="1">
        <v>6.3960000000000003E-2</v>
      </c>
      <c r="D274" s="1">
        <v>-7.8180000000000003E-3</v>
      </c>
      <c r="E274" s="2">
        <v>-0.20880000000000001</v>
      </c>
      <c r="F274" s="2">
        <v>-6.3810000000000004E-3</v>
      </c>
      <c r="G274" s="2">
        <v>0.19889999999999999</v>
      </c>
    </row>
    <row r="275" spans="1:7" x14ac:dyDescent="0.4">
      <c r="A275" s="1">
        <v>5.4600030000000004</v>
      </c>
      <c r="B275" s="1">
        <v>-3.4880000000000002E-3</v>
      </c>
      <c r="C275" s="1">
        <v>5.9319999999999998E-2</v>
      </c>
      <c r="D275" s="1">
        <v>-5.8650000000000004E-3</v>
      </c>
      <c r="E275" s="2">
        <v>-0.1973</v>
      </c>
      <c r="F275" s="2">
        <v>-1.133E-2</v>
      </c>
      <c r="G275" s="2">
        <v>0.2009</v>
      </c>
    </row>
    <row r="276" spans="1:7" x14ac:dyDescent="0.4">
      <c r="A276" s="1">
        <v>5.480003</v>
      </c>
      <c r="B276" s="1">
        <v>8.6979999999999991E-3</v>
      </c>
      <c r="C276" s="1">
        <v>5.2310000000000002E-2</v>
      </c>
      <c r="D276" s="1">
        <v>-3.986E-3</v>
      </c>
      <c r="E276" s="2">
        <v>-0.18490000000000001</v>
      </c>
      <c r="F276" s="2">
        <v>-1.8679999999999999E-2</v>
      </c>
      <c r="G276" s="2">
        <v>0.20280000000000001</v>
      </c>
    </row>
    <row r="277" spans="1:7" x14ac:dyDescent="0.4">
      <c r="A277" s="1">
        <v>5.5000030000000004</v>
      </c>
      <c r="B277" s="1">
        <v>2.1420000000000002E-2</v>
      </c>
      <c r="C277" s="1">
        <v>4.333E-2</v>
      </c>
      <c r="D277" s="1">
        <v>-2.2230000000000001E-3</v>
      </c>
      <c r="E277" s="2">
        <v>-0.1719</v>
      </c>
      <c r="F277" s="2">
        <v>-2.802E-2</v>
      </c>
      <c r="G277" s="2">
        <v>0.20469999999999999</v>
      </c>
    </row>
    <row r="278" spans="1:7" x14ac:dyDescent="0.4">
      <c r="A278" s="1">
        <v>5.520003</v>
      </c>
      <c r="B278" s="1">
        <v>3.4279999999999998E-2</v>
      </c>
      <c r="C278" s="1">
        <v>3.2829999999999998E-2</v>
      </c>
      <c r="D278" s="1">
        <v>-6.1169999999999996E-4</v>
      </c>
      <c r="E278" s="2">
        <v>-0.1588</v>
      </c>
      <c r="F278" s="2">
        <v>-3.8879999999999998E-2</v>
      </c>
      <c r="G278" s="2">
        <v>0.20630000000000001</v>
      </c>
    </row>
    <row r="279" spans="1:7" x14ac:dyDescent="0.4">
      <c r="A279" s="1">
        <v>5.5400029999999996</v>
      </c>
      <c r="B279" s="1">
        <v>4.684E-2</v>
      </c>
      <c r="C279" s="1">
        <v>2.1340000000000001E-2</v>
      </c>
      <c r="D279" s="1">
        <v>8.2269999999999999E-4</v>
      </c>
      <c r="E279" s="2">
        <v>-0.14610000000000001</v>
      </c>
      <c r="F279" s="2">
        <v>-5.0720000000000001E-2</v>
      </c>
      <c r="G279" s="2">
        <v>0.20780000000000001</v>
      </c>
    </row>
    <row r="280" spans="1:7" x14ac:dyDescent="0.4">
      <c r="A280" s="1">
        <v>5.560003</v>
      </c>
      <c r="B280" s="1">
        <v>5.8659999999999997E-2</v>
      </c>
      <c r="C280" s="1">
        <v>9.4359999999999999E-3</v>
      </c>
      <c r="D280" s="1">
        <v>2.062E-3</v>
      </c>
      <c r="E280" s="2">
        <v>-0.1341</v>
      </c>
      <c r="F280" s="2">
        <v>-6.2950000000000006E-2</v>
      </c>
      <c r="G280" s="2">
        <v>0.20910000000000001</v>
      </c>
    </row>
    <row r="281" spans="1:7" x14ac:dyDescent="0.4">
      <c r="A281" s="1">
        <v>5.5800029999999996</v>
      </c>
      <c r="B281" s="1">
        <v>6.9309999999999997E-2</v>
      </c>
      <c r="C281" s="1">
        <v>-2.3E-3</v>
      </c>
      <c r="D281" s="1">
        <v>3.0959999999999998E-3</v>
      </c>
      <c r="E281" s="2">
        <v>-0.1234</v>
      </c>
      <c r="F281" s="2">
        <v>-7.4969999999999995E-2</v>
      </c>
      <c r="G281" s="2">
        <v>0.2102</v>
      </c>
    </row>
    <row r="282" spans="1:7" x14ac:dyDescent="0.4">
      <c r="A282" s="1">
        <v>5.6000030000000001</v>
      </c>
      <c r="B282" s="1">
        <v>7.8390000000000001E-2</v>
      </c>
      <c r="C282" s="1">
        <v>-1.328E-2</v>
      </c>
      <c r="D282" s="1">
        <v>3.9259999999999998E-3</v>
      </c>
      <c r="E282" s="2">
        <v>-0.1143</v>
      </c>
      <c r="F282" s="2">
        <v>-8.6169999999999997E-2</v>
      </c>
      <c r="G282" s="2">
        <v>0.21099999999999999</v>
      </c>
    </row>
    <row r="283" spans="1:7" x14ac:dyDescent="0.4">
      <c r="A283" s="1">
        <v>5.6200029999999996</v>
      </c>
      <c r="B283" s="1">
        <v>8.5519999999999999E-2</v>
      </c>
      <c r="C283" s="1">
        <v>-2.2939999999999999E-2</v>
      </c>
      <c r="D283" s="1">
        <v>4.5589999999999997E-3</v>
      </c>
      <c r="E283" s="2">
        <v>-0.1072</v>
      </c>
      <c r="F283" s="2">
        <v>-9.5990000000000006E-2</v>
      </c>
      <c r="G283" s="2">
        <v>0.2117</v>
      </c>
    </row>
    <row r="284" spans="1:7" x14ac:dyDescent="0.4">
      <c r="A284" s="1">
        <v>5.6400030000000001</v>
      </c>
      <c r="B284" s="1">
        <v>9.0370000000000006E-2</v>
      </c>
      <c r="C284" s="1">
        <v>-3.0769999999999999E-2</v>
      </c>
      <c r="D284" s="1">
        <v>5.0109999999999998E-3</v>
      </c>
      <c r="E284" s="2">
        <v>-0.10249999999999999</v>
      </c>
      <c r="F284" s="2">
        <v>-0.10390000000000001</v>
      </c>
      <c r="G284" s="2">
        <v>0.2122</v>
      </c>
    </row>
    <row r="285" spans="1:7" x14ac:dyDescent="0.4">
      <c r="A285" s="1">
        <v>5.6600029999999997</v>
      </c>
      <c r="B285" s="1">
        <v>9.2700000000000005E-2</v>
      </c>
      <c r="C285" s="1">
        <v>-3.6330000000000001E-2</v>
      </c>
      <c r="D285" s="1">
        <v>5.3039999999999997E-3</v>
      </c>
      <c r="E285" s="2">
        <v>-0.1003</v>
      </c>
      <c r="F285" s="2">
        <v>-0.1095</v>
      </c>
      <c r="G285" s="2">
        <v>0.21249999999999999</v>
      </c>
    </row>
    <row r="286" spans="1:7" x14ac:dyDescent="0.4">
      <c r="A286" s="1">
        <v>5.6800030000000001</v>
      </c>
      <c r="B286" s="1">
        <v>9.2310000000000003E-2</v>
      </c>
      <c r="C286" s="1">
        <v>-3.9269999999999999E-2</v>
      </c>
      <c r="D286" s="1">
        <v>5.4640000000000001E-3</v>
      </c>
      <c r="E286" s="2">
        <v>-0.10100000000000001</v>
      </c>
      <c r="F286" s="2">
        <v>-0.1124</v>
      </c>
      <c r="G286" s="2">
        <v>0.2127</v>
      </c>
    </row>
    <row r="287" spans="1:7" x14ac:dyDescent="0.4">
      <c r="A287" s="1">
        <v>5.7000029999999997</v>
      </c>
      <c r="B287" s="1">
        <v>8.9099999999999999E-2</v>
      </c>
      <c r="C287" s="1">
        <v>-3.9350000000000003E-2</v>
      </c>
      <c r="D287" s="1">
        <v>5.5240000000000003E-3</v>
      </c>
      <c r="E287" s="2">
        <v>-0.1045</v>
      </c>
      <c r="F287" s="2">
        <v>-0.1123</v>
      </c>
      <c r="G287" s="2">
        <v>0.21279999999999999</v>
      </c>
    </row>
    <row r="288" spans="1:7" x14ac:dyDescent="0.4">
      <c r="A288" s="1">
        <v>5.7200030000000002</v>
      </c>
      <c r="B288" s="1">
        <v>8.3070000000000005E-2</v>
      </c>
      <c r="C288" s="1">
        <v>-3.6450000000000003E-2</v>
      </c>
      <c r="D288" s="1">
        <v>5.5149999999999999E-3</v>
      </c>
      <c r="E288" s="2">
        <v>-0.1109</v>
      </c>
      <c r="F288" s="2">
        <v>-0.10920000000000001</v>
      </c>
      <c r="G288" s="2">
        <v>0.21279999999999999</v>
      </c>
    </row>
    <row r="289" spans="1:7" x14ac:dyDescent="0.4">
      <c r="A289" s="1">
        <v>5.7400029999999997</v>
      </c>
      <c r="B289" s="1">
        <v>7.4289999999999995E-2</v>
      </c>
      <c r="C289" s="1">
        <v>-3.057E-2</v>
      </c>
      <c r="D289" s="1">
        <v>5.47E-3</v>
      </c>
      <c r="E289" s="2">
        <v>-0.1201</v>
      </c>
      <c r="F289" s="2">
        <v>-0.10299999999999999</v>
      </c>
      <c r="G289" s="2">
        <v>0.21279999999999999</v>
      </c>
    </row>
    <row r="290" spans="1:7" x14ac:dyDescent="0.4">
      <c r="A290" s="1">
        <v>5.7600030000000002</v>
      </c>
      <c r="B290" s="1">
        <v>6.2939999999999996E-2</v>
      </c>
      <c r="C290" s="1">
        <v>-2.1839999999999998E-2</v>
      </c>
      <c r="D290" s="1">
        <v>5.4190000000000002E-3</v>
      </c>
      <c r="E290" s="2">
        <v>-0.1318</v>
      </c>
      <c r="F290" s="2">
        <v>-9.3950000000000006E-2</v>
      </c>
      <c r="G290" s="2">
        <v>0.2127</v>
      </c>
    </row>
    <row r="291" spans="1:7" x14ac:dyDescent="0.4">
      <c r="A291" s="1">
        <v>5.7800029999999998</v>
      </c>
      <c r="B291" s="1">
        <v>4.9279999999999997E-2</v>
      </c>
      <c r="C291" s="1">
        <v>-1.0529999999999999E-2</v>
      </c>
      <c r="D291" s="1">
        <v>5.3899999999999998E-3</v>
      </c>
      <c r="E291" s="2">
        <v>-0.14599999999999999</v>
      </c>
      <c r="F291" s="2">
        <v>-8.2269999999999996E-2</v>
      </c>
      <c r="G291" s="2">
        <v>0.2127</v>
      </c>
    </row>
    <row r="292" spans="1:7" x14ac:dyDescent="0.4">
      <c r="A292" s="1">
        <v>5.8000030000000002</v>
      </c>
      <c r="B292" s="1">
        <v>3.3660000000000002E-2</v>
      </c>
      <c r="C292" s="1">
        <v>2.9680000000000002E-3</v>
      </c>
      <c r="D292" s="1">
        <v>5.4039999999999999E-3</v>
      </c>
      <c r="E292" s="2">
        <v>-0.16209999999999999</v>
      </c>
      <c r="F292" s="2">
        <v>-6.8379999999999996E-2</v>
      </c>
      <c r="G292" s="2">
        <v>0.21279999999999999</v>
      </c>
    </row>
    <row r="293" spans="1:7" x14ac:dyDescent="0.4">
      <c r="A293" s="1">
        <v>5.8200029999999998</v>
      </c>
      <c r="B293" s="1">
        <v>1.6500000000000001E-2</v>
      </c>
      <c r="C293" s="1">
        <v>1.8159999999999999E-2</v>
      </c>
      <c r="D293" s="1">
        <v>5.476E-3</v>
      </c>
      <c r="E293" s="2">
        <v>-0.1797</v>
      </c>
      <c r="F293" s="2">
        <v>-5.28E-2</v>
      </c>
      <c r="G293" s="2">
        <v>0.21290000000000001</v>
      </c>
    </row>
    <row r="294" spans="1:7" x14ac:dyDescent="0.4">
      <c r="A294" s="1">
        <v>5.8400030000000003</v>
      </c>
      <c r="B294" s="1">
        <v>-1.725E-3</v>
      </c>
      <c r="C294" s="1">
        <v>3.4439999999999998E-2</v>
      </c>
      <c r="D294" s="1">
        <v>5.6140000000000001E-3</v>
      </c>
      <c r="E294" s="2">
        <v>-0.19839999999999999</v>
      </c>
      <c r="F294" s="2">
        <v>-3.6139999999999999E-2</v>
      </c>
      <c r="G294" s="2">
        <v>0.21310000000000001</v>
      </c>
    </row>
    <row r="295" spans="1:7" x14ac:dyDescent="0.4">
      <c r="A295" s="1">
        <v>5.8600029999999999</v>
      </c>
      <c r="B295" s="1">
        <v>-2.0469999999999999E-2</v>
      </c>
      <c r="C295" s="1">
        <v>5.1150000000000001E-2</v>
      </c>
      <c r="D295" s="1">
        <v>5.8149999999999999E-3</v>
      </c>
      <c r="E295" s="2">
        <v>-0.21759999999999999</v>
      </c>
      <c r="F295" s="2">
        <v>-1.9089999999999999E-2</v>
      </c>
      <c r="G295" s="2">
        <v>0.21329999999999999</v>
      </c>
    </row>
    <row r="296" spans="1:7" x14ac:dyDescent="0.4">
      <c r="A296" s="1">
        <v>5.8800030000000003</v>
      </c>
      <c r="B296" s="1">
        <v>-3.9170000000000003E-2</v>
      </c>
      <c r="C296" s="1">
        <v>6.7549999999999999E-2</v>
      </c>
      <c r="D296" s="1">
        <v>6.0699999999999999E-3</v>
      </c>
      <c r="E296" s="2">
        <v>-0.2366</v>
      </c>
      <c r="F296" s="2">
        <v>-2.3930000000000002E-3</v>
      </c>
      <c r="G296" s="2">
        <v>0.21360000000000001</v>
      </c>
    </row>
    <row r="297" spans="1:7" x14ac:dyDescent="0.4">
      <c r="A297" s="1">
        <v>5.9000029999999999</v>
      </c>
      <c r="B297" s="1">
        <v>-5.7239999999999999E-2</v>
      </c>
      <c r="C297" s="1">
        <v>8.2909999999999998E-2</v>
      </c>
      <c r="D297" s="1">
        <v>6.3579999999999999E-3</v>
      </c>
      <c r="E297" s="2">
        <v>-0.25509999999999999</v>
      </c>
      <c r="F297" s="2">
        <v>1.319E-2</v>
      </c>
      <c r="G297" s="2">
        <v>0.21390000000000001</v>
      </c>
    </row>
    <row r="298" spans="1:7" x14ac:dyDescent="0.4">
      <c r="A298" s="1">
        <v>5.9200030000000003</v>
      </c>
      <c r="B298" s="1">
        <v>-7.4120000000000005E-2</v>
      </c>
      <c r="C298" s="1">
        <v>9.647E-2</v>
      </c>
      <c r="D298" s="1">
        <v>6.6519999999999999E-3</v>
      </c>
      <c r="E298" s="2">
        <v>-0.2722</v>
      </c>
      <c r="F298" s="2">
        <v>2.6880000000000001E-2</v>
      </c>
      <c r="G298" s="2">
        <v>0.21429999999999999</v>
      </c>
    </row>
    <row r="299" spans="1:7" x14ac:dyDescent="0.4">
      <c r="A299" s="1">
        <v>5.9400029999999999</v>
      </c>
      <c r="B299" s="1">
        <v>-8.924E-2</v>
      </c>
      <c r="C299" s="1">
        <v>0.1075</v>
      </c>
      <c r="D299" s="1">
        <v>6.9160000000000003E-3</v>
      </c>
      <c r="E299" s="2">
        <v>-0.28749999999999998</v>
      </c>
      <c r="F299" s="2">
        <v>3.7969999999999997E-2</v>
      </c>
      <c r="G299" s="2">
        <v>0.21460000000000001</v>
      </c>
    </row>
    <row r="300" spans="1:7" x14ac:dyDescent="0.4">
      <c r="A300" s="1">
        <v>5.9600030000000004</v>
      </c>
      <c r="B300" s="1">
        <v>-0.1021</v>
      </c>
      <c r="C300" s="1">
        <v>0.1154</v>
      </c>
      <c r="D300" s="1">
        <v>7.1069999999999996E-3</v>
      </c>
      <c r="E300" s="2">
        <v>-0.30049999999999999</v>
      </c>
      <c r="F300" s="2">
        <v>4.5789999999999997E-2</v>
      </c>
      <c r="G300" s="2">
        <v>0.21479999999999999</v>
      </c>
    </row>
    <row r="301" spans="1:7" x14ac:dyDescent="0.4">
      <c r="A301" s="1">
        <v>5.980003</v>
      </c>
      <c r="B301" s="1">
        <v>-0.11219999999999999</v>
      </c>
      <c r="C301" s="1">
        <v>0.1195</v>
      </c>
      <c r="D301" s="1">
        <v>7.1770000000000002E-3</v>
      </c>
      <c r="E301" s="2">
        <v>-0.31059999999999999</v>
      </c>
      <c r="F301" s="2">
        <v>4.9770000000000002E-2</v>
      </c>
      <c r="G301" s="2">
        <v>0.21490000000000001</v>
      </c>
    </row>
    <row r="302" spans="1:7" x14ac:dyDescent="0.4">
      <c r="A302" s="1">
        <v>6.0000030000000004</v>
      </c>
      <c r="B302" s="1">
        <v>-0.1193</v>
      </c>
      <c r="C302" s="1">
        <v>0.1195</v>
      </c>
      <c r="D302" s="1">
        <v>7.0780000000000001E-3</v>
      </c>
      <c r="E302" s="2">
        <v>-0.31759999999999999</v>
      </c>
      <c r="F302" s="2">
        <v>4.9439999999999998E-2</v>
      </c>
      <c r="G302" s="2">
        <v>0.21479999999999999</v>
      </c>
    </row>
    <row r="303" spans="1:7" x14ac:dyDescent="0.4">
      <c r="A303" s="1">
        <v>6.020003</v>
      </c>
      <c r="B303" s="1">
        <v>-0.1229</v>
      </c>
      <c r="C303" s="1">
        <v>0.1149</v>
      </c>
      <c r="D303" s="1">
        <v>6.7590000000000003E-3</v>
      </c>
      <c r="E303" s="2">
        <v>-0.3211</v>
      </c>
      <c r="F303" s="2">
        <v>4.4510000000000001E-2</v>
      </c>
      <c r="G303" s="2">
        <v>0.21460000000000001</v>
      </c>
    </row>
    <row r="304" spans="1:7" x14ac:dyDescent="0.4">
      <c r="A304" s="1">
        <v>6.0400029999999996</v>
      </c>
      <c r="B304" s="1">
        <v>-0.123</v>
      </c>
      <c r="C304" s="1">
        <v>0.1057</v>
      </c>
      <c r="D304" s="1">
        <v>6.1710000000000003E-3</v>
      </c>
      <c r="E304" s="2">
        <v>-0.32090000000000002</v>
      </c>
      <c r="F304" s="2">
        <v>3.4810000000000001E-2</v>
      </c>
      <c r="G304" s="2">
        <v>0.214</v>
      </c>
    </row>
    <row r="305" spans="1:7" x14ac:dyDescent="0.4">
      <c r="A305" s="1">
        <v>6.060003</v>
      </c>
      <c r="B305" s="1">
        <v>-0.11940000000000001</v>
      </c>
      <c r="C305" s="1">
        <v>9.1869999999999993E-2</v>
      </c>
      <c r="D305" s="1">
        <v>5.2709999999999996E-3</v>
      </c>
      <c r="E305" s="2">
        <v>-0.317</v>
      </c>
      <c r="F305" s="2">
        <v>2.0369999999999999E-2</v>
      </c>
      <c r="G305" s="2">
        <v>0.21310000000000001</v>
      </c>
    </row>
    <row r="306" spans="1:7" x14ac:dyDescent="0.4">
      <c r="A306" s="1">
        <v>6.0800029999999996</v>
      </c>
      <c r="B306" s="1">
        <v>-0.11219999999999999</v>
      </c>
      <c r="C306" s="1">
        <v>7.3520000000000002E-2</v>
      </c>
      <c r="D306" s="1">
        <v>4.0220000000000004E-3</v>
      </c>
      <c r="E306" s="2">
        <v>-0.30940000000000001</v>
      </c>
      <c r="F306" s="2">
        <v>1.366E-3</v>
      </c>
      <c r="G306" s="2">
        <v>0.21179999999999999</v>
      </c>
    </row>
    <row r="307" spans="1:7" x14ac:dyDescent="0.4">
      <c r="A307" s="1">
        <v>6.1000030000000001</v>
      </c>
      <c r="B307" s="1">
        <v>-0.1016</v>
      </c>
      <c r="C307" s="1">
        <v>5.1040000000000002E-2</v>
      </c>
      <c r="D307" s="1">
        <v>2.395E-3</v>
      </c>
      <c r="E307" s="2">
        <v>-0.2984</v>
      </c>
      <c r="F307" s="2">
        <v>-2.1819999999999999E-2</v>
      </c>
      <c r="G307" s="2">
        <v>0.2102</v>
      </c>
    </row>
    <row r="308" spans="1:7" x14ac:dyDescent="0.4">
      <c r="A308" s="1">
        <v>6.1200029999999996</v>
      </c>
      <c r="B308" s="1">
        <v>-8.7770000000000001E-2</v>
      </c>
      <c r="C308" s="1">
        <v>2.495E-2</v>
      </c>
      <c r="D308" s="1">
        <v>3.7760000000000002E-4</v>
      </c>
      <c r="E308" s="2">
        <v>-0.28410000000000002</v>
      </c>
      <c r="F308" s="2">
        <v>-4.8649999999999999E-2</v>
      </c>
      <c r="G308" s="2">
        <v>0.2082</v>
      </c>
    </row>
    <row r="309" spans="1:7" x14ac:dyDescent="0.4">
      <c r="A309" s="1">
        <v>6.1400030000000001</v>
      </c>
      <c r="B309" s="1">
        <v>-7.1120000000000003E-2</v>
      </c>
      <c r="C309" s="1">
        <v>-4.0600000000000002E-3</v>
      </c>
      <c r="D309" s="1">
        <v>-2.0339999999999998E-3</v>
      </c>
      <c r="E309" s="2">
        <v>-0.26690000000000003</v>
      </c>
      <c r="F309" s="2">
        <v>-7.8399999999999997E-2</v>
      </c>
      <c r="G309" s="2">
        <v>0.20580000000000001</v>
      </c>
    </row>
    <row r="310" spans="1:7" x14ac:dyDescent="0.4">
      <c r="A310" s="1">
        <v>6.1600029999999997</v>
      </c>
      <c r="B310" s="1">
        <v>-5.212E-2</v>
      </c>
      <c r="C310" s="1">
        <v>-3.517E-2</v>
      </c>
      <c r="D310" s="1">
        <v>-4.8240000000000002E-3</v>
      </c>
      <c r="E310" s="2">
        <v>-0.24740000000000001</v>
      </c>
      <c r="F310" s="2">
        <v>-0.11020000000000001</v>
      </c>
      <c r="G310" s="2">
        <v>0.2029</v>
      </c>
    </row>
    <row r="311" spans="1:7" x14ac:dyDescent="0.4">
      <c r="A311" s="1">
        <v>6.1800030000000001</v>
      </c>
      <c r="B311" s="1">
        <v>-3.1320000000000001E-2</v>
      </c>
      <c r="C311" s="1">
        <v>-6.744E-2</v>
      </c>
      <c r="D311" s="1">
        <v>-7.9640000000000006E-3</v>
      </c>
      <c r="E311" s="2">
        <v>-0.2261</v>
      </c>
      <c r="F311" s="2">
        <v>-0.14319999999999999</v>
      </c>
      <c r="G311" s="2">
        <v>0.19980000000000001</v>
      </c>
    </row>
    <row r="312" spans="1:7" x14ac:dyDescent="0.4">
      <c r="A312" s="1">
        <v>6.2000029999999997</v>
      </c>
      <c r="B312" s="1">
        <v>-9.3310000000000008E-3</v>
      </c>
      <c r="C312" s="1">
        <v>-9.9839999999999998E-2</v>
      </c>
      <c r="D312" s="1">
        <v>-1.141E-2</v>
      </c>
      <c r="E312" s="2">
        <v>-0.2036</v>
      </c>
      <c r="F312" s="2">
        <v>-0.1762</v>
      </c>
      <c r="G312" s="2">
        <v>0.1963</v>
      </c>
    </row>
    <row r="313" spans="1:7" x14ac:dyDescent="0.4">
      <c r="A313" s="1">
        <v>6.2200030000000002</v>
      </c>
      <c r="B313" s="1">
        <v>1.3180000000000001E-2</v>
      </c>
      <c r="C313" s="1">
        <v>-0.1313</v>
      </c>
      <c r="D313" s="1">
        <v>-1.508E-2</v>
      </c>
      <c r="E313" s="2">
        <v>-0.1807</v>
      </c>
      <c r="F313" s="2">
        <v>-0.2082</v>
      </c>
      <c r="G313" s="2">
        <v>0.19259999999999999</v>
      </c>
    </row>
    <row r="314" spans="1:7" x14ac:dyDescent="0.4">
      <c r="A314" s="1">
        <v>6.2400029999999997</v>
      </c>
      <c r="B314" s="1">
        <v>3.5529999999999999E-2</v>
      </c>
      <c r="C314" s="1">
        <v>-0.16059999999999999</v>
      </c>
      <c r="D314" s="1">
        <v>-1.8919999999999999E-2</v>
      </c>
      <c r="E314" s="2">
        <v>-0.15790000000000001</v>
      </c>
      <c r="F314" s="2">
        <v>-0.23799999999999999</v>
      </c>
      <c r="G314" s="2">
        <v>0.18870000000000001</v>
      </c>
    </row>
    <row r="315" spans="1:7" x14ac:dyDescent="0.4">
      <c r="A315" s="1">
        <v>6.2600030000000002</v>
      </c>
      <c r="B315" s="1">
        <v>5.7020000000000001E-2</v>
      </c>
      <c r="C315" s="1">
        <v>-0.18690000000000001</v>
      </c>
      <c r="D315" s="1">
        <v>-2.282E-2</v>
      </c>
      <c r="E315" s="2">
        <v>-0.1361</v>
      </c>
      <c r="F315" s="2">
        <v>-0.26440000000000002</v>
      </c>
      <c r="G315" s="2">
        <v>0.18479999999999999</v>
      </c>
    </row>
    <row r="316" spans="1:7" x14ac:dyDescent="0.4">
      <c r="A316" s="1">
        <v>6.2800029999999998</v>
      </c>
      <c r="B316" s="1">
        <v>7.6990000000000003E-2</v>
      </c>
      <c r="C316" s="1">
        <v>-0.2089</v>
      </c>
      <c r="D316" s="1">
        <v>-2.6669999999999999E-2</v>
      </c>
      <c r="E316" s="2">
        <v>-0.1159</v>
      </c>
      <c r="F316" s="2">
        <v>-0.28660000000000002</v>
      </c>
      <c r="G316" s="2">
        <v>0.18090000000000001</v>
      </c>
    </row>
    <row r="317" spans="1:7" x14ac:dyDescent="0.4">
      <c r="A317" s="1">
        <v>6.3000030000000002</v>
      </c>
      <c r="B317" s="1">
        <v>9.4799999999999995E-2</v>
      </c>
      <c r="C317" s="1">
        <v>-0.22570000000000001</v>
      </c>
      <c r="D317" s="1">
        <v>-3.0360000000000002E-2</v>
      </c>
      <c r="E317" s="2">
        <v>-9.7979999999999998E-2</v>
      </c>
      <c r="F317" s="2">
        <v>-0.3034</v>
      </c>
      <c r="G317" s="2">
        <v>0.17730000000000001</v>
      </c>
    </row>
    <row r="318" spans="1:7" x14ac:dyDescent="0.4">
      <c r="A318" s="1">
        <v>6.3200029999999998</v>
      </c>
      <c r="B318" s="1">
        <v>0.1099</v>
      </c>
      <c r="C318" s="1">
        <v>-0.23669999999999999</v>
      </c>
      <c r="D318" s="1">
        <v>-3.3750000000000002E-2</v>
      </c>
      <c r="E318" s="2">
        <v>-8.2849999999999993E-2</v>
      </c>
      <c r="F318" s="2">
        <v>-0.31409999999999999</v>
      </c>
      <c r="G318" s="2">
        <v>0.1739</v>
      </c>
    </row>
    <row r="319" spans="1:7" x14ac:dyDescent="0.4">
      <c r="A319" s="1">
        <v>6.3400030000000003</v>
      </c>
      <c r="B319" s="1">
        <v>0.12180000000000001</v>
      </c>
      <c r="C319" s="1">
        <v>-0.24099999999999999</v>
      </c>
      <c r="D319" s="1">
        <v>-3.6729999999999999E-2</v>
      </c>
      <c r="E319" s="2">
        <v>-7.102E-2</v>
      </c>
      <c r="F319" s="2">
        <v>-0.318</v>
      </c>
      <c r="G319" s="2">
        <v>0.1709</v>
      </c>
    </row>
    <row r="320" spans="1:7" x14ac:dyDescent="0.4">
      <c r="A320" s="1">
        <v>6.3600029999999999</v>
      </c>
      <c r="B320" s="1">
        <v>0.13009999999999999</v>
      </c>
      <c r="C320" s="1">
        <v>-0.2382</v>
      </c>
      <c r="D320" s="1">
        <v>-3.916E-2</v>
      </c>
      <c r="E320" s="2">
        <v>-6.2869999999999995E-2</v>
      </c>
      <c r="F320" s="2">
        <v>-0.31469999999999998</v>
      </c>
      <c r="G320" s="2">
        <v>0.16850000000000001</v>
      </c>
    </row>
    <row r="321" spans="1:7" x14ac:dyDescent="0.4">
      <c r="A321" s="1">
        <v>6.3800030000000003</v>
      </c>
      <c r="B321" s="1">
        <v>0.1346</v>
      </c>
      <c r="C321" s="1">
        <v>-0.2281</v>
      </c>
      <c r="D321" s="1">
        <v>-4.0919999999999998E-2</v>
      </c>
      <c r="E321" s="2">
        <v>-5.867E-2</v>
      </c>
      <c r="F321" s="2">
        <v>-0.3039</v>
      </c>
      <c r="G321" s="2">
        <v>0.1668</v>
      </c>
    </row>
    <row r="322" spans="1:7" x14ac:dyDescent="0.4">
      <c r="A322" s="1">
        <v>6.4000029999999999</v>
      </c>
      <c r="B322" s="1">
        <v>0.13500000000000001</v>
      </c>
      <c r="C322" s="1">
        <v>-0.2107</v>
      </c>
      <c r="D322" s="1">
        <v>-4.19E-2</v>
      </c>
      <c r="E322" s="2">
        <v>-5.8540000000000002E-2</v>
      </c>
      <c r="F322" s="2">
        <v>-0.28560000000000002</v>
      </c>
      <c r="G322" s="2">
        <v>0.16589999999999999</v>
      </c>
    </row>
    <row r="323" spans="1:7" x14ac:dyDescent="0.4">
      <c r="A323" s="1">
        <v>6.4200030000000003</v>
      </c>
      <c r="B323" s="1">
        <v>0.13150000000000001</v>
      </c>
      <c r="C323" s="1">
        <v>-0.18609999999999999</v>
      </c>
      <c r="D323" s="1">
        <v>-4.2000000000000003E-2</v>
      </c>
      <c r="E323" s="2">
        <v>-6.25E-2</v>
      </c>
      <c r="F323" s="2">
        <v>-0.2601</v>
      </c>
      <c r="G323" s="2">
        <v>0.16600000000000001</v>
      </c>
    </row>
    <row r="324" spans="1:7" x14ac:dyDescent="0.4">
      <c r="A324" s="1">
        <v>6.4400029999999999</v>
      </c>
      <c r="B324" s="1">
        <v>0.1241</v>
      </c>
      <c r="C324" s="1">
        <v>-0.155</v>
      </c>
      <c r="D324" s="1">
        <v>-4.113E-2</v>
      </c>
      <c r="E324" s="2">
        <v>-7.0389999999999994E-2</v>
      </c>
      <c r="F324" s="2">
        <v>-0.2278</v>
      </c>
      <c r="G324" s="2">
        <v>0.16689999999999999</v>
      </c>
    </row>
    <row r="325" spans="1:7" x14ac:dyDescent="0.4">
      <c r="A325" s="1">
        <v>6.4600030000000004</v>
      </c>
      <c r="B325" s="1">
        <v>0.11310000000000001</v>
      </c>
      <c r="C325" s="1">
        <v>-0.1178</v>
      </c>
      <c r="D325" s="1">
        <v>-3.925E-2</v>
      </c>
      <c r="E325" s="2">
        <v>-8.1960000000000005E-2</v>
      </c>
      <c r="F325" s="2">
        <v>-0.1895</v>
      </c>
      <c r="G325" s="2">
        <v>0.16900000000000001</v>
      </c>
    </row>
    <row r="326" spans="1:7" x14ac:dyDescent="0.4">
      <c r="A326" s="1">
        <v>6.480003</v>
      </c>
      <c r="B326" s="1">
        <v>9.8890000000000006E-2</v>
      </c>
      <c r="C326" s="1">
        <v>-7.5620000000000007E-2</v>
      </c>
      <c r="D326" s="1">
        <v>-3.6310000000000002E-2</v>
      </c>
      <c r="E326" s="2">
        <v>-9.6809999999999993E-2</v>
      </c>
      <c r="F326" s="2">
        <v>-0.1462</v>
      </c>
      <c r="G326" s="2">
        <v>0.1721</v>
      </c>
    </row>
    <row r="327" spans="1:7" x14ac:dyDescent="0.4">
      <c r="A327" s="1">
        <v>6.5000030000000004</v>
      </c>
      <c r="B327" s="1">
        <v>8.1890000000000004E-2</v>
      </c>
      <c r="C327" s="1">
        <v>-2.9479999999999999E-2</v>
      </c>
      <c r="D327" s="1">
        <v>-3.2309999999999998E-2</v>
      </c>
      <c r="E327" s="2">
        <v>-0.1144</v>
      </c>
      <c r="F327" s="2">
        <v>-9.8919999999999994E-2</v>
      </c>
      <c r="G327" s="2">
        <v>0.17630000000000001</v>
      </c>
    </row>
    <row r="328" spans="1:7" x14ac:dyDescent="0.4">
      <c r="A328" s="1">
        <v>6.520003</v>
      </c>
      <c r="B328" s="1">
        <v>6.2700000000000006E-2</v>
      </c>
      <c r="C328" s="1">
        <v>1.932E-2</v>
      </c>
      <c r="D328" s="1">
        <v>-2.7279999999999999E-2</v>
      </c>
      <c r="E328" s="2">
        <v>-0.13420000000000001</v>
      </c>
      <c r="F328" s="2">
        <v>-4.9029999999999997E-2</v>
      </c>
      <c r="G328" s="2">
        <v>0.18149999999999999</v>
      </c>
    </row>
    <row r="329" spans="1:7" x14ac:dyDescent="0.4">
      <c r="A329" s="1">
        <v>6.5400029999999996</v>
      </c>
      <c r="B329" s="1">
        <v>4.199E-2</v>
      </c>
      <c r="C329" s="1">
        <v>6.9389999999999993E-2</v>
      </c>
      <c r="D329" s="1">
        <v>-2.128E-2</v>
      </c>
      <c r="E329" s="2">
        <v>-0.1555</v>
      </c>
      <c r="F329" s="2">
        <v>2.0539999999999998E-3</v>
      </c>
      <c r="G329" s="2">
        <v>0.18770000000000001</v>
      </c>
    </row>
    <row r="330" spans="1:7" x14ac:dyDescent="0.4">
      <c r="A330" s="1">
        <v>6.560003</v>
      </c>
      <c r="B330" s="1">
        <v>2.0469999999999999E-2</v>
      </c>
      <c r="C330" s="1">
        <v>0.1192</v>
      </c>
      <c r="D330" s="1">
        <v>-1.4409999999999999E-2</v>
      </c>
      <c r="E330" s="2">
        <v>-0.17760000000000001</v>
      </c>
      <c r="F330" s="2">
        <v>5.28E-2</v>
      </c>
      <c r="G330" s="2">
        <v>0.1948</v>
      </c>
    </row>
    <row r="331" spans="1:7" x14ac:dyDescent="0.4">
      <c r="A331" s="1">
        <v>6.5800029999999996</v>
      </c>
      <c r="B331" s="1">
        <v>-1.132E-3</v>
      </c>
      <c r="C331" s="1">
        <v>0.16739999999999999</v>
      </c>
      <c r="D331" s="1">
        <v>-6.7840000000000001E-3</v>
      </c>
      <c r="E331" s="2">
        <v>-0.19969999999999999</v>
      </c>
      <c r="F331" s="2">
        <v>0.1017</v>
      </c>
      <c r="G331" s="2">
        <v>0.20269999999999999</v>
      </c>
    </row>
    <row r="332" spans="1:7" x14ac:dyDescent="0.4">
      <c r="A332" s="1">
        <v>6.6000030000000001</v>
      </c>
      <c r="B332" s="1">
        <v>-2.2079999999999999E-2</v>
      </c>
      <c r="C332" s="1">
        <v>0.2122</v>
      </c>
      <c r="D332" s="1">
        <v>1.431E-3</v>
      </c>
      <c r="E332" s="2">
        <v>-0.22109999999999999</v>
      </c>
      <c r="F332" s="2">
        <v>0.14710000000000001</v>
      </c>
      <c r="G332" s="2">
        <v>0.21110000000000001</v>
      </c>
    </row>
    <row r="333" spans="1:7" x14ac:dyDescent="0.4">
      <c r="A333" s="1">
        <v>6.6200029999999996</v>
      </c>
      <c r="B333" s="1">
        <v>-4.1660000000000003E-2</v>
      </c>
      <c r="C333" s="1">
        <v>0.25240000000000001</v>
      </c>
      <c r="D333" s="1">
        <v>1.005E-2</v>
      </c>
      <c r="E333" s="2">
        <v>-0.24099999999999999</v>
      </c>
      <c r="F333" s="2">
        <v>0.18759999999999999</v>
      </c>
      <c r="G333" s="2">
        <v>0.22</v>
      </c>
    </row>
    <row r="334" spans="1:7" x14ac:dyDescent="0.4">
      <c r="A334" s="1">
        <v>6.6400030000000001</v>
      </c>
      <c r="B334" s="1">
        <v>-5.9209999999999999E-2</v>
      </c>
      <c r="C334" s="1">
        <v>0.28649999999999998</v>
      </c>
      <c r="D334" s="1">
        <v>1.8859999999999998E-2</v>
      </c>
      <c r="E334" s="2">
        <v>-0.25890000000000002</v>
      </c>
      <c r="F334" s="2">
        <v>0.22189999999999999</v>
      </c>
      <c r="G334" s="2">
        <v>0.22900000000000001</v>
      </c>
    </row>
    <row r="335" spans="1:7" x14ac:dyDescent="0.4">
      <c r="A335" s="1">
        <v>6.6600029999999997</v>
      </c>
      <c r="B335" s="1">
        <v>-7.4149999999999994E-2</v>
      </c>
      <c r="C335" s="1">
        <v>0.31340000000000001</v>
      </c>
      <c r="D335" s="1">
        <v>2.7640000000000001E-2</v>
      </c>
      <c r="E335" s="2">
        <v>-0.27389999999999998</v>
      </c>
      <c r="F335" s="2">
        <v>0.2487</v>
      </c>
      <c r="G335" s="2">
        <v>0.2379</v>
      </c>
    </row>
    <row r="336" spans="1:7" x14ac:dyDescent="0.4">
      <c r="A336" s="1">
        <v>6.6800030000000001</v>
      </c>
      <c r="B336" s="1">
        <v>-8.5989999999999997E-2</v>
      </c>
      <c r="C336" s="1">
        <v>0.33210000000000001</v>
      </c>
      <c r="D336" s="1">
        <v>3.6119999999999999E-2</v>
      </c>
      <c r="E336" s="2">
        <v>-0.2858</v>
      </c>
      <c r="F336" s="2">
        <v>0.2671</v>
      </c>
      <c r="G336" s="2">
        <v>0.24660000000000001</v>
      </c>
    </row>
    <row r="337" spans="1:7" x14ac:dyDescent="0.4">
      <c r="A337" s="1">
        <v>6.7000029999999997</v>
      </c>
      <c r="B337" s="1">
        <v>-9.4369999999999996E-2</v>
      </c>
      <c r="C337" s="1">
        <v>0.34189999999999998</v>
      </c>
      <c r="D337" s="1">
        <v>4.4060000000000002E-2</v>
      </c>
      <c r="E337" s="2">
        <v>-0.29420000000000002</v>
      </c>
      <c r="F337" s="2">
        <v>0.27629999999999999</v>
      </c>
      <c r="G337" s="2">
        <v>0.25469999999999998</v>
      </c>
    </row>
    <row r="338" spans="1:7" x14ac:dyDescent="0.4">
      <c r="A338" s="1">
        <v>6.7200030000000002</v>
      </c>
      <c r="B338" s="1">
        <v>-9.9059999999999995E-2</v>
      </c>
      <c r="C338" s="1">
        <v>0.3422</v>
      </c>
      <c r="D338" s="1">
        <v>5.1189999999999999E-2</v>
      </c>
      <c r="E338" s="2">
        <v>-0.29870000000000002</v>
      </c>
      <c r="F338" s="2">
        <v>0.27589999999999998</v>
      </c>
      <c r="G338" s="2">
        <v>0.26190000000000002</v>
      </c>
    </row>
    <row r="339" spans="1:7" x14ac:dyDescent="0.4">
      <c r="A339" s="1">
        <v>6.7400029999999997</v>
      </c>
      <c r="B339" s="1">
        <v>-9.9949999999999997E-2</v>
      </c>
      <c r="C339" s="1">
        <v>0.33300000000000002</v>
      </c>
      <c r="D339" s="1">
        <v>5.7250000000000002E-2</v>
      </c>
      <c r="E339" s="2">
        <v>-0.2994</v>
      </c>
      <c r="F339" s="2">
        <v>0.26569999999999999</v>
      </c>
      <c r="G339" s="2">
        <v>0.26800000000000002</v>
      </c>
    </row>
    <row r="340" spans="1:7" x14ac:dyDescent="0.4">
      <c r="A340" s="1">
        <v>6.7600030000000002</v>
      </c>
      <c r="B340" s="1">
        <v>-9.7119999999999998E-2</v>
      </c>
      <c r="C340" s="1">
        <v>0.31430000000000002</v>
      </c>
      <c r="D340" s="1">
        <v>6.1990000000000003E-2</v>
      </c>
      <c r="E340" s="2">
        <v>-0.29620000000000002</v>
      </c>
      <c r="F340" s="2">
        <v>0.24579999999999999</v>
      </c>
      <c r="G340" s="2">
        <v>0.27279999999999999</v>
      </c>
    </row>
    <row r="341" spans="1:7" x14ac:dyDescent="0.4">
      <c r="A341" s="1">
        <v>6.7800029999999998</v>
      </c>
      <c r="B341" s="1">
        <v>-9.0749999999999997E-2</v>
      </c>
      <c r="C341" s="1">
        <v>0.28660000000000002</v>
      </c>
      <c r="D341" s="1">
        <v>6.5189999999999998E-2</v>
      </c>
      <c r="E341" s="2">
        <v>-0.28949999999999998</v>
      </c>
      <c r="F341" s="2">
        <v>0.21679999999999999</v>
      </c>
      <c r="G341" s="2">
        <v>0.27600000000000002</v>
      </c>
    </row>
    <row r="342" spans="1:7" x14ac:dyDescent="0.4">
      <c r="A342" s="1">
        <v>6.8000030000000002</v>
      </c>
      <c r="B342" s="1">
        <v>-8.1210000000000004E-2</v>
      </c>
      <c r="C342" s="1">
        <v>0.25059999999999999</v>
      </c>
      <c r="D342" s="1">
        <v>6.6629999999999995E-2</v>
      </c>
      <c r="E342" s="2">
        <v>-0.27950000000000003</v>
      </c>
      <c r="F342" s="2">
        <v>0.1794</v>
      </c>
      <c r="G342" s="2">
        <v>0.27729999999999999</v>
      </c>
    </row>
    <row r="343" spans="1:7" x14ac:dyDescent="0.4">
      <c r="A343" s="1">
        <v>6.820004</v>
      </c>
      <c r="B343" s="1">
        <v>-6.8970000000000004E-2</v>
      </c>
      <c r="C343" s="1">
        <v>0.2072</v>
      </c>
      <c r="D343" s="1">
        <v>6.615E-2</v>
      </c>
      <c r="E343" s="2">
        <v>-0.26679999999999998</v>
      </c>
      <c r="F343" s="2">
        <v>0.1346</v>
      </c>
      <c r="G343" s="2">
        <v>0.2767</v>
      </c>
    </row>
    <row r="344" spans="1:7" x14ac:dyDescent="0.4">
      <c r="A344" s="1">
        <v>6.8400040000000004</v>
      </c>
      <c r="B344" s="1">
        <v>-5.4620000000000002E-2</v>
      </c>
      <c r="C344" s="1">
        <v>0.15790000000000001</v>
      </c>
      <c r="D344" s="1">
        <v>6.3589999999999994E-2</v>
      </c>
      <c r="E344" s="2">
        <v>-0.252</v>
      </c>
      <c r="F344" s="2">
        <v>8.3720000000000003E-2</v>
      </c>
      <c r="G344" s="2">
        <v>0.27400000000000002</v>
      </c>
    </row>
    <row r="345" spans="1:7" x14ac:dyDescent="0.4">
      <c r="A345" s="1">
        <v>6.860004</v>
      </c>
      <c r="B345" s="1">
        <v>-3.8830000000000003E-2</v>
      </c>
      <c r="C345" s="1">
        <v>0.104</v>
      </c>
      <c r="D345" s="1">
        <v>5.8880000000000002E-2</v>
      </c>
      <c r="E345" s="2">
        <v>-0.23580000000000001</v>
      </c>
      <c r="F345" s="2">
        <v>2.835E-2</v>
      </c>
      <c r="G345" s="2">
        <v>0.26910000000000001</v>
      </c>
    </row>
    <row r="346" spans="1:7" x14ac:dyDescent="0.4">
      <c r="A346" s="1">
        <v>6.8800039999999996</v>
      </c>
      <c r="B346" s="1">
        <v>-2.2360000000000001E-2</v>
      </c>
      <c r="C346" s="1">
        <v>4.7140000000000001E-2</v>
      </c>
      <c r="D346" s="1">
        <v>5.1950000000000003E-2</v>
      </c>
      <c r="E346" s="2">
        <v>-0.21890000000000001</v>
      </c>
      <c r="F346" s="2">
        <v>-2.9870000000000001E-2</v>
      </c>
      <c r="G346" s="2">
        <v>0.26190000000000002</v>
      </c>
    </row>
    <row r="347" spans="1:7" x14ac:dyDescent="0.4">
      <c r="A347" s="1">
        <v>6.900004</v>
      </c>
      <c r="B347" s="1">
        <v>-5.9659999999999999E-3</v>
      </c>
      <c r="C347" s="1">
        <v>-1.0840000000000001E-2</v>
      </c>
      <c r="D347" s="1">
        <v>4.2799999999999998E-2</v>
      </c>
      <c r="E347" s="2">
        <v>-0.20219999999999999</v>
      </c>
      <c r="F347" s="2">
        <v>-8.9130000000000001E-2</v>
      </c>
      <c r="G347" s="2">
        <v>0.2525</v>
      </c>
    </row>
    <row r="348" spans="1:7" x14ac:dyDescent="0.4">
      <c r="A348" s="1">
        <v>6.9200039999999996</v>
      </c>
      <c r="B348" s="1">
        <v>9.5619999999999993E-3</v>
      </c>
      <c r="C348" s="1">
        <v>-6.8180000000000004E-2</v>
      </c>
      <c r="D348" s="1">
        <v>3.1480000000000001E-2</v>
      </c>
      <c r="E348" s="2">
        <v>-0.18629999999999999</v>
      </c>
      <c r="F348" s="2">
        <v>-0.14760000000000001</v>
      </c>
      <c r="G348" s="2">
        <v>0.2409</v>
      </c>
    </row>
    <row r="349" spans="1:7" x14ac:dyDescent="0.4">
      <c r="A349" s="1">
        <v>6.9400040000000001</v>
      </c>
      <c r="B349" s="1">
        <v>2.349E-2</v>
      </c>
      <c r="C349" s="1">
        <v>-0.1231</v>
      </c>
      <c r="D349" s="1">
        <v>1.8089999999999998E-2</v>
      </c>
      <c r="E349" s="2">
        <v>-0.17219999999999999</v>
      </c>
      <c r="F349" s="2">
        <v>-0.2034</v>
      </c>
      <c r="G349" s="2">
        <v>0.22720000000000001</v>
      </c>
    </row>
    <row r="350" spans="1:7" x14ac:dyDescent="0.4">
      <c r="A350" s="1">
        <v>6.9600039999999996</v>
      </c>
      <c r="B350" s="1">
        <v>3.5139999999999998E-2</v>
      </c>
      <c r="C350" s="1">
        <v>-0.17380000000000001</v>
      </c>
      <c r="D350" s="1">
        <v>2.7759999999999998E-3</v>
      </c>
      <c r="E350" s="2">
        <v>-0.1605</v>
      </c>
      <c r="F350" s="2">
        <v>-0.25480000000000003</v>
      </c>
      <c r="G350" s="2">
        <v>0.21149999999999999</v>
      </c>
    </row>
    <row r="351" spans="1:7" x14ac:dyDescent="0.4">
      <c r="A351" s="1">
        <v>6.9800040000000001</v>
      </c>
      <c r="B351" s="1">
        <v>4.394E-2</v>
      </c>
      <c r="C351" s="1">
        <v>-0.21879999999999999</v>
      </c>
      <c r="D351" s="1">
        <v>-1.427E-2</v>
      </c>
      <c r="E351" s="2">
        <v>-0.1517</v>
      </c>
      <c r="F351" s="2">
        <v>-0.30030000000000001</v>
      </c>
      <c r="G351" s="2">
        <v>0.19409999999999999</v>
      </c>
    </row>
    <row r="352" spans="1:7" x14ac:dyDescent="0.4">
      <c r="A352" s="1">
        <v>7.0000039999999997</v>
      </c>
      <c r="B352" s="1">
        <v>4.9459999999999997E-2</v>
      </c>
      <c r="C352" s="1">
        <v>-0.25659999999999999</v>
      </c>
      <c r="D352" s="1">
        <v>-3.2820000000000002E-2</v>
      </c>
      <c r="E352" s="2">
        <v>-0.14630000000000001</v>
      </c>
      <c r="F352" s="2">
        <v>-0.33829999999999999</v>
      </c>
      <c r="G352" s="2">
        <v>0.17519999999999999</v>
      </c>
    </row>
    <row r="353" spans="1:7" x14ac:dyDescent="0.4">
      <c r="A353" s="1">
        <v>7.0200040000000001</v>
      </c>
      <c r="B353" s="1">
        <v>5.1429999999999997E-2</v>
      </c>
      <c r="C353" s="1">
        <v>-0.28620000000000001</v>
      </c>
      <c r="D353" s="1">
        <v>-5.2589999999999998E-2</v>
      </c>
      <c r="E353" s="2">
        <v>-0.14449999999999999</v>
      </c>
      <c r="F353" s="2">
        <v>-0.3679</v>
      </c>
      <c r="G353" s="2">
        <v>0.155</v>
      </c>
    </row>
    <row r="354" spans="1:7" x14ac:dyDescent="0.4">
      <c r="A354" s="1">
        <v>7.0400039999999997</v>
      </c>
      <c r="B354" s="1">
        <v>4.9770000000000002E-2</v>
      </c>
      <c r="C354" s="1">
        <v>-0.30680000000000002</v>
      </c>
      <c r="D354" s="1">
        <v>-7.3279999999999998E-2</v>
      </c>
      <c r="E354" s="2">
        <v>-0.14649999999999999</v>
      </c>
      <c r="F354" s="2">
        <v>-0.3881</v>
      </c>
      <c r="G354" s="2">
        <v>0.13400000000000001</v>
      </c>
    </row>
    <row r="355" spans="1:7" x14ac:dyDescent="0.4">
      <c r="A355" s="1">
        <v>7.0600040000000002</v>
      </c>
      <c r="B355" s="1">
        <v>4.4569999999999999E-2</v>
      </c>
      <c r="C355" s="1">
        <v>-0.31769999999999998</v>
      </c>
      <c r="D355" s="1">
        <v>-9.4560000000000005E-2</v>
      </c>
      <c r="E355" s="2">
        <v>-0.152</v>
      </c>
      <c r="F355" s="2">
        <v>-0.39850000000000002</v>
      </c>
      <c r="G355" s="2">
        <v>0.1124</v>
      </c>
    </row>
    <row r="356" spans="1:7" x14ac:dyDescent="0.4">
      <c r="A356" s="1">
        <v>7.0800039999999997</v>
      </c>
      <c r="B356" s="1">
        <v>3.619E-2</v>
      </c>
      <c r="C356" s="1">
        <v>-0.31900000000000001</v>
      </c>
      <c r="D356" s="1">
        <v>-0.11609999999999999</v>
      </c>
      <c r="E356" s="2">
        <v>-0.16089999999999999</v>
      </c>
      <c r="F356" s="2">
        <v>-0.39900000000000002</v>
      </c>
      <c r="G356" s="2">
        <v>9.0560000000000002E-2</v>
      </c>
    </row>
    <row r="357" spans="1:7" x14ac:dyDescent="0.4">
      <c r="A357" s="1">
        <v>7.1000040000000002</v>
      </c>
      <c r="B357" s="1">
        <v>2.5170000000000001E-2</v>
      </c>
      <c r="C357" s="1">
        <v>-0.311</v>
      </c>
      <c r="D357" s="1">
        <v>-0.13750000000000001</v>
      </c>
      <c r="E357" s="2">
        <v>-0.17230000000000001</v>
      </c>
      <c r="F357" s="2">
        <v>-0.39</v>
      </c>
      <c r="G357" s="2">
        <v>6.8860000000000005E-2</v>
      </c>
    </row>
    <row r="358" spans="1:7" x14ac:dyDescent="0.4">
      <c r="A358" s="1">
        <v>7.1200039999999998</v>
      </c>
      <c r="B358" s="1">
        <v>1.2279999999999999E-2</v>
      </c>
      <c r="C358" s="1">
        <v>-0.29420000000000002</v>
      </c>
      <c r="D358" s="1">
        <v>-0.1585</v>
      </c>
      <c r="E358" s="2">
        <v>-0.1857</v>
      </c>
      <c r="F358" s="2">
        <v>-0.37209999999999999</v>
      </c>
      <c r="G358" s="2">
        <v>4.7649999999999998E-2</v>
      </c>
    </row>
    <row r="359" spans="1:7" x14ac:dyDescent="0.4">
      <c r="A359" s="1">
        <v>7.1400040000000002</v>
      </c>
      <c r="B359" s="1">
        <v>-1.5169999999999999E-3</v>
      </c>
      <c r="C359" s="1">
        <v>-0.26979999999999998</v>
      </c>
      <c r="D359" s="1">
        <v>-0.1787</v>
      </c>
      <c r="E359" s="2">
        <v>-0.2</v>
      </c>
      <c r="F359" s="2">
        <v>-0.34660000000000002</v>
      </c>
      <c r="G359" s="2">
        <v>2.726E-2</v>
      </c>
    </row>
    <row r="360" spans="1:7" x14ac:dyDescent="0.4">
      <c r="A360" s="1">
        <v>7.1600039999999998</v>
      </c>
      <c r="B360" s="1">
        <v>-1.507E-2</v>
      </c>
      <c r="C360" s="1">
        <v>-0.23930000000000001</v>
      </c>
      <c r="D360" s="1">
        <v>-0.19789999999999999</v>
      </c>
      <c r="E360" s="2">
        <v>-0.21390000000000001</v>
      </c>
      <c r="F360" s="2">
        <v>-0.31480000000000002</v>
      </c>
      <c r="G360" s="2">
        <v>8.0020000000000004E-3</v>
      </c>
    </row>
    <row r="361" spans="1:7" x14ac:dyDescent="0.4">
      <c r="A361" s="1">
        <v>7.1800040000000003</v>
      </c>
      <c r="B361" s="1">
        <v>-2.707E-2</v>
      </c>
      <c r="C361" s="1">
        <v>-0.20430000000000001</v>
      </c>
      <c r="D361" s="1">
        <v>-0.21560000000000001</v>
      </c>
      <c r="E361" s="2">
        <v>-0.22620000000000001</v>
      </c>
      <c r="F361" s="2">
        <v>-0.27860000000000001</v>
      </c>
      <c r="G361" s="2">
        <v>-9.8300000000000002E-3</v>
      </c>
    </row>
    <row r="362" spans="1:7" x14ac:dyDescent="0.4">
      <c r="A362" s="1">
        <v>7.2000039999999998</v>
      </c>
      <c r="B362" s="1">
        <v>-3.6089999999999997E-2</v>
      </c>
      <c r="C362" s="1">
        <v>-0.16700000000000001</v>
      </c>
      <c r="D362" s="1">
        <v>-0.23180000000000001</v>
      </c>
      <c r="E362" s="2">
        <v>-0.2354</v>
      </c>
      <c r="F362" s="2">
        <v>-0.24010000000000001</v>
      </c>
      <c r="G362" s="2">
        <v>-2.5999999999999999E-2</v>
      </c>
    </row>
    <row r="363" spans="1:7" x14ac:dyDescent="0.4">
      <c r="A363" s="1">
        <v>7.2200040000000003</v>
      </c>
      <c r="B363" s="1">
        <v>-4.0620000000000003E-2</v>
      </c>
      <c r="C363" s="1">
        <v>-0.1295</v>
      </c>
      <c r="D363" s="1">
        <v>-0.24610000000000001</v>
      </c>
      <c r="E363" s="2">
        <v>-0.2399</v>
      </c>
      <c r="F363" s="2">
        <v>-0.2016</v>
      </c>
      <c r="G363" s="2">
        <v>-4.0309999999999999E-2</v>
      </c>
    </row>
    <row r="364" spans="1:7" x14ac:dyDescent="0.4">
      <c r="A364" s="1">
        <v>7.2400039999999999</v>
      </c>
      <c r="B364" s="1">
        <v>-3.9120000000000002E-2</v>
      </c>
      <c r="C364" s="1">
        <v>-9.4259999999999997E-2</v>
      </c>
      <c r="D364" s="1">
        <v>-0.25850000000000001</v>
      </c>
      <c r="E364" s="2">
        <v>-0.2382</v>
      </c>
      <c r="F364" s="2">
        <v>-0.16550000000000001</v>
      </c>
      <c r="G364" s="2">
        <v>-5.2609999999999997E-2</v>
      </c>
    </row>
    <row r="365" spans="1:7" x14ac:dyDescent="0.4">
      <c r="A365" s="1">
        <v>7.2600040000000003</v>
      </c>
      <c r="B365" s="1">
        <v>-3.007E-2</v>
      </c>
      <c r="C365" s="1">
        <v>-6.3769999999999993E-2</v>
      </c>
      <c r="D365" s="1">
        <v>-0.26889999999999997</v>
      </c>
      <c r="E365" s="2">
        <v>-0.2288</v>
      </c>
      <c r="F365" s="2">
        <v>-0.13439999999999999</v>
      </c>
      <c r="G365" s="2">
        <v>-6.2820000000000001E-2</v>
      </c>
    </row>
    <row r="366" spans="1:7" x14ac:dyDescent="0.4">
      <c r="A366" s="1">
        <v>7.2800039999999999</v>
      </c>
      <c r="B366" s="1">
        <v>-1.201E-2</v>
      </c>
      <c r="C366" s="1">
        <v>-4.045E-2</v>
      </c>
      <c r="D366" s="1">
        <v>-0.2772</v>
      </c>
      <c r="E366" s="2">
        <v>-0.21010000000000001</v>
      </c>
      <c r="F366" s="2">
        <v>-0.1108</v>
      </c>
      <c r="G366" s="2">
        <v>-7.0919999999999997E-2</v>
      </c>
    </row>
    <row r="367" spans="1:7" x14ac:dyDescent="0.4">
      <c r="A367" s="1">
        <v>7.3000040000000004</v>
      </c>
      <c r="B367" s="1">
        <v>1.6400000000000001E-2</v>
      </c>
      <c r="C367" s="1">
        <v>-2.6669999999999999E-2</v>
      </c>
      <c r="D367" s="1">
        <v>-0.28339999999999999</v>
      </c>
      <c r="E367" s="2">
        <v>-0.18079999999999999</v>
      </c>
      <c r="F367" s="2">
        <v>-9.708E-2</v>
      </c>
      <c r="G367" s="2">
        <v>-7.6939999999999995E-2</v>
      </c>
    </row>
    <row r="368" spans="1:7" x14ac:dyDescent="0.4">
      <c r="A368" s="1">
        <v>7.320004</v>
      </c>
      <c r="B368" s="1">
        <v>5.6320000000000002E-2</v>
      </c>
      <c r="C368" s="1">
        <v>-2.4590000000000001E-2</v>
      </c>
      <c r="D368" s="1">
        <v>-0.28770000000000001</v>
      </c>
      <c r="E368" s="2">
        <v>-0.13980000000000001</v>
      </c>
      <c r="F368" s="2">
        <v>-9.5390000000000003E-2</v>
      </c>
      <c r="G368" s="2">
        <v>-8.097E-2</v>
      </c>
    </row>
    <row r="369" spans="1:7" x14ac:dyDescent="0.4">
      <c r="A369" s="1">
        <v>7.3400040000000004</v>
      </c>
      <c r="B369" s="1">
        <v>0.1087</v>
      </c>
      <c r="C369" s="1">
        <v>-3.61E-2</v>
      </c>
      <c r="D369" s="1">
        <v>-0.29020000000000001</v>
      </c>
      <c r="E369" s="2">
        <v>-8.5980000000000001E-2</v>
      </c>
      <c r="F369" s="2">
        <v>-0.1077</v>
      </c>
      <c r="G369" s="2">
        <v>-8.3169999999999994E-2</v>
      </c>
    </row>
    <row r="370" spans="1:7" x14ac:dyDescent="0.4">
      <c r="A370" s="1">
        <v>7.360004</v>
      </c>
      <c r="B370" s="1">
        <v>0.17419999999999999</v>
      </c>
      <c r="C370" s="1">
        <v>-6.2759999999999996E-2</v>
      </c>
      <c r="D370" s="1">
        <v>-0.29110000000000003</v>
      </c>
      <c r="E370" s="2">
        <v>-1.882E-2</v>
      </c>
      <c r="F370" s="2">
        <v>-0.13550000000000001</v>
      </c>
      <c r="G370" s="2">
        <v>-8.3750000000000005E-2</v>
      </c>
    </row>
    <row r="371" spans="1:7" x14ac:dyDescent="0.4">
      <c r="A371" s="1">
        <v>7.3800039999999996</v>
      </c>
      <c r="B371" s="1">
        <v>0.25319999999999998</v>
      </c>
      <c r="C371" s="1">
        <v>-0.1057</v>
      </c>
      <c r="D371" s="1">
        <v>-0.29070000000000001</v>
      </c>
      <c r="E371" s="2">
        <v>6.2089999999999999E-2</v>
      </c>
      <c r="F371" s="2">
        <v>-0.18</v>
      </c>
      <c r="G371" s="2">
        <v>-8.2960000000000006E-2</v>
      </c>
    </row>
    <row r="372" spans="1:7" x14ac:dyDescent="0.4">
      <c r="A372" s="1">
        <v>7.400004</v>
      </c>
      <c r="B372" s="1">
        <v>0.3458</v>
      </c>
      <c r="C372" s="1">
        <v>-0.16569999999999999</v>
      </c>
      <c r="D372" s="1">
        <v>-0.28910000000000002</v>
      </c>
      <c r="E372" s="2">
        <v>0.15679999999999999</v>
      </c>
      <c r="F372" s="2">
        <v>-0.24179999999999999</v>
      </c>
      <c r="G372" s="2">
        <v>-8.1110000000000002E-2</v>
      </c>
    </row>
    <row r="373" spans="1:7" x14ac:dyDescent="0.4">
      <c r="A373" s="1">
        <v>7.4200039999999996</v>
      </c>
      <c r="B373" s="1">
        <v>0.4516</v>
      </c>
      <c r="C373" s="1">
        <v>-0.24279999999999999</v>
      </c>
      <c r="D373" s="1">
        <v>-0.2868</v>
      </c>
      <c r="E373" s="2">
        <v>0.26490000000000002</v>
      </c>
      <c r="F373" s="2">
        <v>-0.3211</v>
      </c>
      <c r="G373" s="2">
        <v>-7.8530000000000003E-2</v>
      </c>
    </row>
    <row r="374" spans="1:7" x14ac:dyDescent="0.4">
      <c r="A374" s="1">
        <v>7.4400040000000001</v>
      </c>
      <c r="B374" s="1">
        <v>0.56999999999999995</v>
      </c>
      <c r="C374" s="1">
        <v>-0.33679999999999999</v>
      </c>
      <c r="D374" s="1">
        <v>-0.28420000000000001</v>
      </c>
      <c r="E374" s="2">
        <v>0.38579999999999998</v>
      </c>
      <c r="F374" s="2">
        <v>-0.41760000000000003</v>
      </c>
      <c r="G374" s="2">
        <v>-7.5560000000000002E-2</v>
      </c>
    </row>
    <row r="375" spans="1:7" x14ac:dyDescent="0.4">
      <c r="A375" s="1">
        <v>7.4600039999999996</v>
      </c>
      <c r="B375" s="1">
        <v>0.7</v>
      </c>
      <c r="C375" s="1">
        <v>-0.44669999999999999</v>
      </c>
      <c r="D375" s="1">
        <v>-0.28139999999999998</v>
      </c>
      <c r="E375" s="2">
        <v>0.51829999999999998</v>
      </c>
      <c r="F375" s="2">
        <v>-0.5302</v>
      </c>
      <c r="G375" s="2">
        <v>-7.2580000000000006E-2</v>
      </c>
    </row>
    <row r="376" spans="1:7" x14ac:dyDescent="0.4">
      <c r="A376" s="1">
        <v>7.4800040000000001</v>
      </c>
      <c r="B376" s="1">
        <v>0.84030000000000005</v>
      </c>
      <c r="C376" s="1">
        <v>-0.57120000000000004</v>
      </c>
      <c r="D376" s="1">
        <v>-0.27910000000000001</v>
      </c>
      <c r="E376" s="2">
        <v>0.66110000000000002</v>
      </c>
      <c r="F376" s="2">
        <v>-0.65759999999999996</v>
      </c>
      <c r="G376" s="2">
        <v>-6.9959999999999994E-2</v>
      </c>
    </row>
    <row r="377" spans="1:7" x14ac:dyDescent="0.4">
      <c r="A377" s="1">
        <v>7.5000039999999997</v>
      </c>
      <c r="B377" s="1">
        <v>0.98899999999999999</v>
      </c>
      <c r="C377" s="1">
        <v>-0.70840000000000003</v>
      </c>
      <c r="D377" s="1">
        <v>-0.27729999999999999</v>
      </c>
      <c r="E377" s="2">
        <v>0.81240000000000001</v>
      </c>
      <c r="F377" s="2">
        <v>-0.79769999999999996</v>
      </c>
      <c r="G377" s="2">
        <v>-6.8040000000000003E-2</v>
      </c>
    </row>
    <row r="378" spans="1:7" x14ac:dyDescent="0.4">
      <c r="A378" s="1">
        <v>7.5200040000000001</v>
      </c>
      <c r="B378" s="1">
        <v>1.1439999999999999</v>
      </c>
      <c r="C378" s="1">
        <v>-0.85599999999999998</v>
      </c>
      <c r="D378" s="1">
        <v>-0.27660000000000001</v>
      </c>
      <c r="E378" s="2">
        <v>0.97030000000000005</v>
      </c>
      <c r="F378" s="2">
        <v>-0.94820000000000004</v>
      </c>
      <c r="G378" s="2">
        <v>-6.7180000000000004E-2</v>
      </c>
    </row>
    <row r="379" spans="1:7" x14ac:dyDescent="0.4">
      <c r="A379" s="1">
        <v>7.5400039999999997</v>
      </c>
      <c r="B379" s="1">
        <v>1.304</v>
      </c>
      <c r="C379" s="1">
        <v>-1.0109999999999999</v>
      </c>
      <c r="D379" s="1">
        <v>-0.2772</v>
      </c>
      <c r="E379" s="2">
        <v>1.1319999999999999</v>
      </c>
      <c r="F379" s="2">
        <v>-1.1060000000000001</v>
      </c>
      <c r="G379" s="2">
        <v>-6.7669999999999994E-2</v>
      </c>
    </row>
    <row r="380" spans="1:7" x14ac:dyDescent="0.4">
      <c r="A380" s="1">
        <v>7.5600040000000002</v>
      </c>
      <c r="B380" s="1">
        <v>1.466</v>
      </c>
      <c r="C380" s="1">
        <v>-1.171</v>
      </c>
      <c r="D380" s="1">
        <v>-0.27929999999999999</v>
      </c>
      <c r="E380" s="2">
        <v>1.296</v>
      </c>
      <c r="F380" s="2">
        <v>-1.2689999999999999</v>
      </c>
      <c r="G380" s="2">
        <v>-6.9769999999999999E-2</v>
      </c>
    </row>
    <row r="381" spans="1:7" x14ac:dyDescent="0.4">
      <c r="A381" s="1">
        <v>7.5800039999999997</v>
      </c>
      <c r="B381" s="1">
        <v>1.627</v>
      </c>
      <c r="C381" s="1">
        <v>-1.333</v>
      </c>
      <c r="D381" s="1">
        <v>-0.28320000000000001</v>
      </c>
      <c r="E381" s="2">
        <v>1.46</v>
      </c>
      <c r="F381" s="2">
        <v>-1.4330000000000001</v>
      </c>
      <c r="G381" s="2">
        <v>-7.3700000000000002E-2</v>
      </c>
    </row>
    <row r="382" spans="1:7" x14ac:dyDescent="0.4">
      <c r="A382" s="1">
        <v>7.6000040000000002</v>
      </c>
      <c r="B382" s="1">
        <v>1.786</v>
      </c>
      <c r="C382" s="1">
        <v>-1.492</v>
      </c>
      <c r="D382" s="1">
        <v>-0.28910000000000002</v>
      </c>
      <c r="E382" s="2">
        <v>1.62</v>
      </c>
      <c r="F382" s="2">
        <v>-1.595</v>
      </c>
      <c r="G382" s="2">
        <v>-7.961E-2</v>
      </c>
    </row>
    <row r="383" spans="1:7" x14ac:dyDescent="0.4">
      <c r="A383" s="1">
        <v>7.6200039999999998</v>
      </c>
      <c r="B383" s="1">
        <v>1.9390000000000001</v>
      </c>
      <c r="C383" s="1">
        <v>-1.647</v>
      </c>
      <c r="D383" s="1">
        <v>-0.2969</v>
      </c>
      <c r="E383" s="2">
        <v>1.7749999999999999</v>
      </c>
      <c r="F383" s="2">
        <v>-1.752</v>
      </c>
      <c r="G383" s="2">
        <v>-8.7590000000000001E-2</v>
      </c>
    </row>
    <row r="384" spans="1:7" x14ac:dyDescent="0.4">
      <c r="A384" s="1">
        <v>7.6400040000000002</v>
      </c>
      <c r="B384" s="1">
        <v>2.085</v>
      </c>
      <c r="C384" s="1">
        <v>-1.794</v>
      </c>
      <c r="D384" s="1">
        <v>-0.30690000000000001</v>
      </c>
      <c r="E384" s="2">
        <v>1.9219999999999999</v>
      </c>
      <c r="F384" s="2">
        <v>-1.9</v>
      </c>
      <c r="G384" s="2">
        <v>-9.7659999999999997E-2</v>
      </c>
    </row>
    <row r="385" spans="1:7" x14ac:dyDescent="0.4">
      <c r="A385" s="1">
        <v>7.6600039999999998</v>
      </c>
      <c r="B385" s="1">
        <v>2.222</v>
      </c>
      <c r="C385" s="1">
        <v>-1.93</v>
      </c>
      <c r="D385" s="1">
        <v>-0.31879999999999997</v>
      </c>
      <c r="E385" s="2">
        <v>2.0590000000000002</v>
      </c>
      <c r="F385" s="2">
        <v>-2.0369999999999999</v>
      </c>
      <c r="G385" s="2">
        <v>-0.10979999999999999</v>
      </c>
    </row>
    <row r="386" spans="1:7" x14ac:dyDescent="0.4">
      <c r="A386" s="1">
        <v>7.6800040000000003</v>
      </c>
      <c r="B386" s="1">
        <v>2.347</v>
      </c>
      <c r="C386" s="1">
        <v>-2.0529999999999999</v>
      </c>
      <c r="D386" s="1">
        <v>-0.33260000000000001</v>
      </c>
      <c r="E386" s="2">
        <v>2.1850000000000001</v>
      </c>
      <c r="F386" s="2">
        <v>-2.16</v>
      </c>
      <c r="G386" s="2">
        <v>-0.12379999999999999</v>
      </c>
    </row>
    <row r="387" spans="1:7" x14ac:dyDescent="0.4">
      <c r="A387" s="1">
        <v>7.7000039999999998</v>
      </c>
      <c r="B387" s="1">
        <v>2.46</v>
      </c>
      <c r="C387" s="1">
        <v>-2.161</v>
      </c>
      <c r="D387" s="1">
        <v>-0.34810000000000002</v>
      </c>
      <c r="E387" s="2">
        <v>2.2970000000000002</v>
      </c>
      <c r="F387" s="2">
        <v>-2.2679999999999998</v>
      </c>
      <c r="G387" s="2">
        <v>-0.1396</v>
      </c>
    </row>
    <row r="388" spans="1:7" x14ac:dyDescent="0.4">
      <c r="A388" s="1">
        <v>7.7200040000000003</v>
      </c>
      <c r="B388" s="1">
        <v>2.5590000000000002</v>
      </c>
      <c r="C388" s="1">
        <v>-2.2519999999999998</v>
      </c>
      <c r="D388" s="1">
        <v>-0.36520000000000002</v>
      </c>
      <c r="E388" s="2">
        <v>2.3959999999999999</v>
      </c>
      <c r="F388" s="2">
        <v>-2.359</v>
      </c>
      <c r="G388" s="2">
        <v>-0.15690000000000001</v>
      </c>
    </row>
    <row r="389" spans="1:7" x14ac:dyDescent="0.4">
      <c r="A389" s="1">
        <v>7.7400039999999999</v>
      </c>
      <c r="B389" s="1">
        <v>2.645</v>
      </c>
      <c r="C389" s="1">
        <v>-2.327</v>
      </c>
      <c r="D389" s="1">
        <v>-0.38340000000000002</v>
      </c>
      <c r="E389" s="2">
        <v>2.4809999999999999</v>
      </c>
      <c r="F389" s="2">
        <v>-2.4329999999999998</v>
      </c>
      <c r="G389" s="2">
        <v>-0.17530000000000001</v>
      </c>
    </row>
    <row r="390" spans="1:7" x14ac:dyDescent="0.4">
      <c r="A390" s="1">
        <v>7.7600040000000003</v>
      </c>
      <c r="B390" s="1">
        <v>2.718</v>
      </c>
      <c r="C390" s="1">
        <v>-2.3849999999999998</v>
      </c>
      <c r="D390" s="1">
        <v>-0.40239999999999998</v>
      </c>
      <c r="E390" s="2">
        <v>2.5529999999999999</v>
      </c>
      <c r="F390" s="2">
        <v>-2.4889999999999999</v>
      </c>
      <c r="G390" s="2">
        <v>-0.1946</v>
      </c>
    </row>
    <row r="391" spans="1:7" x14ac:dyDescent="0.4">
      <c r="A391" s="1">
        <v>7.7800039999999999</v>
      </c>
      <c r="B391" s="1">
        <v>2.778</v>
      </c>
      <c r="C391" s="1">
        <v>-2.427</v>
      </c>
      <c r="D391" s="1">
        <v>-0.4219</v>
      </c>
      <c r="E391" s="2">
        <v>2.6120000000000001</v>
      </c>
      <c r="F391" s="2">
        <v>-2.5299999999999998</v>
      </c>
      <c r="G391" s="2">
        <v>-0.21429999999999999</v>
      </c>
    </row>
    <row r="392" spans="1:7" x14ac:dyDescent="0.4">
      <c r="A392" s="1">
        <v>7.8000040000000004</v>
      </c>
      <c r="B392" s="1">
        <v>2.827</v>
      </c>
      <c r="C392" s="1">
        <v>-2.4550000000000001</v>
      </c>
      <c r="D392" s="1">
        <v>-0.44140000000000001</v>
      </c>
      <c r="E392" s="2">
        <v>2.6589999999999998</v>
      </c>
      <c r="F392" s="2">
        <v>-2.556</v>
      </c>
      <c r="G392" s="2">
        <v>-0.2341</v>
      </c>
    </row>
    <row r="393" spans="1:7" x14ac:dyDescent="0.4">
      <c r="A393" s="1">
        <v>7.820004</v>
      </c>
      <c r="B393" s="1">
        <v>2.867</v>
      </c>
      <c r="C393" s="1">
        <v>-2.4710000000000001</v>
      </c>
      <c r="D393" s="1">
        <v>-0.46050000000000002</v>
      </c>
      <c r="E393" s="2">
        <v>2.698</v>
      </c>
      <c r="F393" s="2">
        <v>-2.5710000000000002</v>
      </c>
      <c r="G393" s="2">
        <v>-0.25330000000000003</v>
      </c>
    </row>
    <row r="394" spans="1:7" x14ac:dyDescent="0.4">
      <c r="A394" s="1">
        <v>7.8400040000000004</v>
      </c>
      <c r="B394" s="1">
        <v>2.9009999999999998</v>
      </c>
      <c r="C394" s="1">
        <v>-2.48</v>
      </c>
      <c r="D394" s="1">
        <v>-0.4788</v>
      </c>
      <c r="E394" s="2">
        <v>2.73</v>
      </c>
      <c r="F394" s="2">
        <v>-2.577</v>
      </c>
      <c r="G394" s="2">
        <v>-0.2717</v>
      </c>
    </row>
    <row r="395" spans="1:7" x14ac:dyDescent="0.4">
      <c r="A395" s="1">
        <v>7.860004</v>
      </c>
      <c r="B395" s="1">
        <v>2.9319999999999999</v>
      </c>
      <c r="C395" s="1">
        <v>-2.4849999999999999</v>
      </c>
      <c r="D395" s="1">
        <v>-0.49580000000000002</v>
      </c>
      <c r="E395" s="2">
        <v>2.76</v>
      </c>
      <c r="F395" s="2">
        <v>-2.58</v>
      </c>
      <c r="G395" s="2">
        <v>-0.2888</v>
      </c>
    </row>
    <row r="396" spans="1:7" x14ac:dyDescent="0.4">
      <c r="A396" s="1">
        <v>7.8800039999999996</v>
      </c>
      <c r="B396" s="1">
        <v>2.964</v>
      </c>
      <c r="C396" s="1">
        <v>-2.4900000000000002</v>
      </c>
      <c r="D396" s="1">
        <v>-0.51119999999999999</v>
      </c>
      <c r="E396" s="2">
        <v>2.79</v>
      </c>
      <c r="F396" s="2">
        <v>-2.585</v>
      </c>
      <c r="G396" s="2">
        <v>-0.30420000000000003</v>
      </c>
    </row>
    <row r="397" spans="1:7" x14ac:dyDescent="0.4">
      <c r="A397" s="1">
        <v>7.900004</v>
      </c>
      <c r="B397" s="1">
        <v>3.0009999999999999</v>
      </c>
      <c r="C397" s="1">
        <v>-2.5019999999999998</v>
      </c>
      <c r="D397" s="1">
        <v>-0.52459999999999996</v>
      </c>
      <c r="E397" s="2">
        <v>2.827</v>
      </c>
      <c r="F397" s="2">
        <v>-2.5950000000000002</v>
      </c>
      <c r="G397" s="2">
        <v>-0.3175</v>
      </c>
    </row>
    <row r="398" spans="1:7" x14ac:dyDescent="0.4">
      <c r="A398" s="1">
        <v>7.9200039999999996</v>
      </c>
      <c r="B398" s="1">
        <v>3.0470000000000002</v>
      </c>
      <c r="C398" s="1">
        <v>-2.5259999999999998</v>
      </c>
      <c r="D398" s="1">
        <v>-0.53559999999999997</v>
      </c>
      <c r="E398" s="2">
        <v>2.8730000000000002</v>
      </c>
      <c r="F398" s="2">
        <v>-2.6179999999999999</v>
      </c>
      <c r="G398" s="2">
        <v>-0.32829999999999998</v>
      </c>
    </row>
    <row r="399" spans="1:7" x14ac:dyDescent="0.4">
      <c r="A399" s="1">
        <v>7.9400040000000001</v>
      </c>
      <c r="B399" s="1">
        <v>3.109</v>
      </c>
      <c r="C399" s="1">
        <v>-2.5670000000000002</v>
      </c>
      <c r="D399" s="1">
        <v>-0.54400000000000004</v>
      </c>
      <c r="E399" s="2">
        <v>2.9340000000000002</v>
      </c>
      <c r="F399" s="2">
        <v>-2.6589999999999998</v>
      </c>
      <c r="G399" s="2">
        <v>-0.33650000000000002</v>
      </c>
    </row>
    <row r="400" spans="1:7" x14ac:dyDescent="0.4">
      <c r="A400" s="1">
        <v>7.9600039999999996</v>
      </c>
      <c r="B400" s="1">
        <v>3.1890000000000001</v>
      </c>
      <c r="C400" s="1">
        <v>-2.6309999999999998</v>
      </c>
      <c r="D400" s="1">
        <v>-0.54959999999999998</v>
      </c>
      <c r="E400" s="2">
        <v>3.0150000000000001</v>
      </c>
      <c r="F400" s="2">
        <v>-2.7240000000000002</v>
      </c>
      <c r="G400" s="2">
        <v>-0.34189999999999998</v>
      </c>
    </row>
    <row r="401" spans="1:7" x14ac:dyDescent="0.4">
      <c r="A401" s="1">
        <v>7.9800040000000001</v>
      </c>
      <c r="B401" s="1">
        <v>3.294</v>
      </c>
      <c r="C401" s="1">
        <v>-2.7240000000000002</v>
      </c>
      <c r="D401" s="1">
        <v>-0.55230000000000001</v>
      </c>
      <c r="E401" s="2">
        <v>3.121</v>
      </c>
      <c r="F401" s="2">
        <v>-2.819</v>
      </c>
      <c r="G401" s="2">
        <v>-0.34429999999999999</v>
      </c>
    </row>
    <row r="402" spans="1:7" x14ac:dyDescent="0.4">
      <c r="A402" s="1">
        <v>8.0000040000000006</v>
      </c>
      <c r="B402" s="1">
        <v>3.427</v>
      </c>
      <c r="C402" s="1">
        <v>-2.8530000000000002</v>
      </c>
      <c r="D402" s="1">
        <v>-0.55210000000000004</v>
      </c>
      <c r="E402" s="2">
        <v>3.2570000000000001</v>
      </c>
      <c r="F402" s="2">
        <v>-2.95</v>
      </c>
      <c r="G402" s="2">
        <v>-0.34370000000000001</v>
      </c>
    </row>
    <row r="403" spans="1:7" x14ac:dyDescent="0.4">
      <c r="A403" s="1">
        <v>8.0200040000000001</v>
      </c>
      <c r="B403" s="1">
        <v>3.5939999999999999</v>
      </c>
      <c r="C403" s="1">
        <v>-3.02</v>
      </c>
      <c r="D403" s="1">
        <v>-0.54910000000000003</v>
      </c>
      <c r="E403" s="2">
        <v>3.427</v>
      </c>
      <c r="F403" s="2">
        <v>-3.121</v>
      </c>
      <c r="G403" s="2">
        <v>-0.34029999999999999</v>
      </c>
    </row>
    <row r="404" spans="1:7" x14ac:dyDescent="0.4">
      <c r="A404" s="1">
        <v>8.0400039999999997</v>
      </c>
      <c r="B404" s="1">
        <v>3.798</v>
      </c>
      <c r="C404" s="1">
        <v>-3.2309999999999999</v>
      </c>
      <c r="D404" s="1">
        <v>-0.54349999999999998</v>
      </c>
      <c r="E404" s="2">
        <v>3.6349999999999998</v>
      </c>
      <c r="F404" s="2">
        <v>-3.3359999999999999</v>
      </c>
      <c r="G404" s="2">
        <v>-0.33410000000000001</v>
      </c>
    </row>
    <row r="405" spans="1:7" x14ac:dyDescent="0.4">
      <c r="A405" s="1">
        <v>8.0600039999999993</v>
      </c>
      <c r="B405" s="1">
        <v>4.0430000000000001</v>
      </c>
      <c r="C405" s="1">
        <v>-3.4889999999999999</v>
      </c>
      <c r="D405" s="1">
        <v>-0.53549999999999998</v>
      </c>
      <c r="E405" s="2">
        <v>3.8839999999999999</v>
      </c>
      <c r="F405" s="2">
        <v>-3.6</v>
      </c>
      <c r="G405" s="2">
        <v>-0.3256</v>
      </c>
    </row>
    <row r="406" spans="1:7" x14ac:dyDescent="0.4">
      <c r="A406" s="1">
        <v>8.0800040000000006</v>
      </c>
      <c r="B406" s="1">
        <v>4.3310000000000004</v>
      </c>
      <c r="C406" s="1">
        <v>-3.7959999999999998</v>
      </c>
      <c r="D406" s="1">
        <v>-0.52539999999999998</v>
      </c>
      <c r="E406" s="2">
        <v>4.1769999999999996</v>
      </c>
      <c r="F406" s="2">
        <v>-3.9129999999999998</v>
      </c>
      <c r="G406" s="2">
        <v>-0.31509999999999999</v>
      </c>
    </row>
    <row r="407" spans="1:7" x14ac:dyDescent="0.4">
      <c r="A407" s="1">
        <v>8.1000040000000002</v>
      </c>
      <c r="B407" s="1">
        <v>4.6630000000000003</v>
      </c>
      <c r="C407" s="1">
        <v>-4.1529999999999996</v>
      </c>
      <c r="D407" s="1">
        <v>-0.51390000000000002</v>
      </c>
      <c r="E407" s="2">
        <v>4.516</v>
      </c>
      <c r="F407" s="2">
        <v>-4.2770000000000001</v>
      </c>
      <c r="G407" s="2">
        <v>-0.30309999999999998</v>
      </c>
    </row>
    <row r="408" spans="1:7" x14ac:dyDescent="0.4">
      <c r="A408" s="1">
        <v>8.1200039999999998</v>
      </c>
      <c r="B408" s="1">
        <v>5.0419999999999998</v>
      </c>
      <c r="C408" s="1">
        <v>-4.5599999999999996</v>
      </c>
      <c r="D408" s="1">
        <v>-0.50139999999999996</v>
      </c>
      <c r="E408" s="2">
        <v>4.9020000000000001</v>
      </c>
      <c r="F408" s="2">
        <v>-4.6920000000000002</v>
      </c>
      <c r="G408" s="2">
        <v>-0.29010000000000002</v>
      </c>
    </row>
    <row r="409" spans="1:7" x14ac:dyDescent="0.4">
      <c r="A409" s="1">
        <v>8.1400039999999994</v>
      </c>
      <c r="B409" s="1">
        <v>5.4660000000000002</v>
      </c>
      <c r="C409" s="1">
        <v>-5.0149999999999997</v>
      </c>
      <c r="D409" s="1">
        <v>-0.48870000000000002</v>
      </c>
      <c r="E409" s="2">
        <v>5.3339999999999996</v>
      </c>
      <c r="F409" s="2">
        <v>-5.1559999999999997</v>
      </c>
      <c r="G409" s="2">
        <v>-0.27689999999999998</v>
      </c>
    </row>
    <row r="410" spans="1:7" x14ac:dyDescent="0.4">
      <c r="A410" s="1">
        <v>8.1600040000000007</v>
      </c>
      <c r="B410" s="1">
        <v>5.9349999999999996</v>
      </c>
      <c r="C410" s="1">
        <v>-5.5149999999999997</v>
      </c>
      <c r="D410" s="1">
        <v>-0.47639999999999999</v>
      </c>
      <c r="E410" s="2">
        <v>5.8109999999999999</v>
      </c>
      <c r="F410" s="2">
        <v>-5.6660000000000004</v>
      </c>
      <c r="G410" s="2">
        <v>-0.26419999999999999</v>
      </c>
    </row>
    <row r="411" spans="1:7" x14ac:dyDescent="0.4">
      <c r="A411" s="1">
        <v>8.1800040000000003</v>
      </c>
      <c r="B411" s="1">
        <v>6.4459999999999997</v>
      </c>
      <c r="C411" s="1">
        <v>-6.056</v>
      </c>
      <c r="D411" s="1">
        <v>-0.46539999999999998</v>
      </c>
      <c r="E411" s="2">
        <v>6.33</v>
      </c>
      <c r="F411" s="2">
        <v>-6.2160000000000002</v>
      </c>
      <c r="G411" s="2">
        <v>-0.25290000000000001</v>
      </c>
    </row>
    <row r="412" spans="1:7" x14ac:dyDescent="0.4">
      <c r="A412" s="1">
        <v>8.2000039999999998</v>
      </c>
      <c r="B412" s="1">
        <v>6.9960000000000004</v>
      </c>
      <c r="C412" s="1">
        <v>-6.6319999999999997</v>
      </c>
      <c r="D412" s="1">
        <v>-0.45650000000000002</v>
      </c>
      <c r="E412" s="2">
        <v>6.8890000000000002</v>
      </c>
      <c r="F412" s="2">
        <v>-6.8019999999999996</v>
      </c>
      <c r="G412" s="2">
        <v>-0.24379999999999999</v>
      </c>
    </row>
    <row r="413" spans="1:7" x14ac:dyDescent="0.4">
      <c r="A413" s="1">
        <v>8.2200039999999994</v>
      </c>
      <c r="B413" s="1">
        <v>7.5789999999999997</v>
      </c>
      <c r="C413" s="1">
        <v>-7.2359999999999998</v>
      </c>
      <c r="D413" s="1">
        <v>-0.45069999999999999</v>
      </c>
      <c r="E413" s="2">
        <v>7.4820000000000002</v>
      </c>
      <c r="F413" s="2">
        <v>-7.415</v>
      </c>
      <c r="G413" s="2">
        <v>-0.2379</v>
      </c>
    </row>
    <row r="414" spans="1:7" x14ac:dyDescent="0.4">
      <c r="A414" s="1">
        <v>8.2400040000000008</v>
      </c>
      <c r="B414" s="1">
        <v>8.1910000000000007</v>
      </c>
      <c r="C414" s="1">
        <v>-7.859</v>
      </c>
      <c r="D414" s="1">
        <v>-0.44900000000000001</v>
      </c>
      <c r="E414" s="2">
        <v>8.1029999999999998</v>
      </c>
      <c r="F414" s="2">
        <v>-8.0470000000000006</v>
      </c>
      <c r="G414" s="2">
        <v>-0.23619999999999999</v>
      </c>
    </row>
    <row r="415" spans="1:7" x14ac:dyDescent="0.4">
      <c r="A415" s="1">
        <v>8.2600040000000003</v>
      </c>
      <c r="B415" s="1">
        <v>8.8249999999999993</v>
      </c>
      <c r="C415" s="1">
        <v>-8.4930000000000003</v>
      </c>
      <c r="D415" s="1">
        <v>-0.45240000000000002</v>
      </c>
      <c r="E415" s="2">
        <v>8.7449999999999992</v>
      </c>
      <c r="F415" s="2">
        <v>-8.6890000000000001</v>
      </c>
      <c r="G415" s="2">
        <v>-0.23980000000000001</v>
      </c>
    </row>
    <row r="416" spans="1:7" x14ac:dyDescent="0.4">
      <c r="A416" s="1">
        <v>8.2800039999999999</v>
      </c>
      <c r="B416" s="1">
        <v>9.4730000000000008</v>
      </c>
      <c r="C416" s="1">
        <v>-9.1259999999999994</v>
      </c>
      <c r="D416" s="1">
        <v>-0.46189999999999998</v>
      </c>
      <c r="E416" s="2">
        <v>9.4009999999999998</v>
      </c>
      <c r="F416" s="2">
        <v>-9.33</v>
      </c>
      <c r="G416" s="2">
        <v>-0.24959999999999999</v>
      </c>
    </row>
    <row r="417" spans="1:7" x14ac:dyDescent="0.4">
      <c r="A417" s="1">
        <v>8.3000039999999995</v>
      </c>
      <c r="B417" s="1">
        <v>10.130000000000001</v>
      </c>
      <c r="C417" s="1">
        <v>-9.7479999999999993</v>
      </c>
      <c r="D417" s="1">
        <v>-0.47849999999999998</v>
      </c>
      <c r="E417" s="2">
        <v>10.06</v>
      </c>
      <c r="F417" s="2">
        <v>-9.9580000000000002</v>
      </c>
      <c r="G417" s="2">
        <v>-0.26679999999999998</v>
      </c>
    </row>
    <row r="418" spans="1:7" x14ac:dyDescent="0.4">
      <c r="A418" s="1">
        <v>8.3200040000000008</v>
      </c>
      <c r="B418" s="1">
        <v>10.78</v>
      </c>
      <c r="C418" s="1">
        <v>-10.35</v>
      </c>
      <c r="D418" s="1">
        <v>-0.50349999999999995</v>
      </c>
      <c r="E418" s="2">
        <v>10.72</v>
      </c>
      <c r="F418" s="2">
        <v>-10.56</v>
      </c>
      <c r="G418" s="2">
        <v>-0.29249999999999998</v>
      </c>
    </row>
    <row r="419" spans="1:7" x14ac:dyDescent="0.4">
      <c r="A419" s="1">
        <v>8.3400040000000004</v>
      </c>
      <c r="B419" s="1">
        <v>11.41</v>
      </c>
      <c r="C419" s="1">
        <v>-10.91</v>
      </c>
      <c r="D419" s="1">
        <v>-0.53779999999999994</v>
      </c>
      <c r="E419" s="2">
        <v>11.36</v>
      </c>
      <c r="F419" s="2">
        <v>-11.13</v>
      </c>
      <c r="G419" s="2">
        <v>-0.32769999999999999</v>
      </c>
    </row>
    <row r="420" spans="1:7" x14ac:dyDescent="0.4">
      <c r="A420" s="1">
        <v>8.360004</v>
      </c>
      <c r="B420" s="1">
        <v>12.03</v>
      </c>
      <c r="C420" s="1">
        <v>-11.44</v>
      </c>
      <c r="D420" s="1">
        <v>-0.58240000000000003</v>
      </c>
      <c r="E420" s="2">
        <v>11.98</v>
      </c>
      <c r="F420" s="2">
        <v>-11.66</v>
      </c>
      <c r="G420" s="2">
        <v>-0.3735</v>
      </c>
    </row>
    <row r="421" spans="1:7" x14ac:dyDescent="0.4">
      <c r="A421" s="1">
        <v>8.3800039999999996</v>
      </c>
      <c r="B421" s="1">
        <v>12.61</v>
      </c>
      <c r="C421" s="1">
        <v>-11.9</v>
      </c>
      <c r="D421" s="1">
        <v>-0.63849999999999996</v>
      </c>
      <c r="E421" s="2">
        <v>12.57</v>
      </c>
      <c r="F421" s="2">
        <v>-12.12</v>
      </c>
      <c r="G421" s="2">
        <v>-0.43090000000000001</v>
      </c>
    </row>
    <row r="422" spans="1:7" x14ac:dyDescent="0.4">
      <c r="A422" s="1">
        <v>8.4000039999999991</v>
      </c>
      <c r="B422" s="1">
        <v>13.15</v>
      </c>
      <c r="C422" s="1">
        <v>-12.3</v>
      </c>
      <c r="D422" s="1">
        <v>-0.70709999999999995</v>
      </c>
      <c r="E422" s="2">
        <v>13.11</v>
      </c>
      <c r="F422" s="2">
        <v>-12.52</v>
      </c>
      <c r="G422" s="2">
        <v>-0.50109999999999999</v>
      </c>
    </row>
    <row r="423" spans="1:7" x14ac:dyDescent="0.4">
      <c r="A423" s="1">
        <v>8.4200040000000005</v>
      </c>
      <c r="B423" s="1">
        <v>13.65</v>
      </c>
      <c r="C423" s="1">
        <v>-12.63</v>
      </c>
      <c r="D423" s="1">
        <v>-0.78910000000000002</v>
      </c>
      <c r="E423" s="2">
        <v>13.6</v>
      </c>
      <c r="F423" s="2">
        <v>-12.85</v>
      </c>
      <c r="G423" s="2">
        <v>-0.58499999999999996</v>
      </c>
    </row>
    <row r="424" spans="1:7" x14ac:dyDescent="0.4">
      <c r="A424" s="1">
        <v>8.4400040000000001</v>
      </c>
      <c r="B424" s="1">
        <v>14.08</v>
      </c>
      <c r="C424" s="1">
        <v>-12.88</v>
      </c>
      <c r="D424" s="1">
        <v>-0.88560000000000005</v>
      </c>
      <c r="E424" s="2">
        <v>14.03</v>
      </c>
      <c r="F424" s="2">
        <v>-13.09</v>
      </c>
      <c r="G424" s="2">
        <v>-0.68359999999999999</v>
      </c>
    </row>
    <row r="425" spans="1:7" x14ac:dyDescent="0.4">
      <c r="A425" s="1">
        <v>8.4600039999999996</v>
      </c>
      <c r="B425" s="1">
        <v>14.44</v>
      </c>
      <c r="C425" s="1">
        <v>-13.03</v>
      </c>
      <c r="D425" s="1">
        <v>-0.99760000000000004</v>
      </c>
      <c r="E425" s="2">
        <v>14.39</v>
      </c>
      <c r="F425" s="2">
        <v>-13.23</v>
      </c>
      <c r="G425" s="2">
        <v>-0.79790000000000005</v>
      </c>
    </row>
    <row r="426" spans="1:7" x14ac:dyDescent="0.4">
      <c r="A426" s="1">
        <v>8.4800039999999992</v>
      </c>
      <c r="B426" s="1">
        <v>14.73</v>
      </c>
      <c r="C426" s="1">
        <v>-13.1</v>
      </c>
      <c r="D426" s="1">
        <v>-1.1259999999999999</v>
      </c>
      <c r="E426" s="2">
        <v>14.67</v>
      </c>
      <c r="F426" s="2">
        <v>-13.29</v>
      </c>
      <c r="G426" s="2">
        <v>-0.92879999999999996</v>
      </c>
    </row>
    <row r="427" spans="1:7" x14ac:dyDescent="0.4">
      <c r="A427" s="1">
        <v>8.5000040000000006</v>
      </c>
      <c r="B427" s="1">
        <v>14.93</v>
      </c>
      <c r="C427" s="1">
        <v>-13.06</v>
      </c>
      <c r="D427" s="1">
        <v>-1.272</v>
      </c>
      <c r="E427" s="2">
        <v>14.87</v>
      </c>
      <c r="F427" s="2">
        <v>-13.25</v>
      </c>
      <c r="G427" s="2">
        <v>-1.077</v>
      </c>
    </row>
    <row r="428" spans="1:7" x14ac:dyDescent="0.4">
      <c r="A428" s="1">
        <v>8.5200040000000001</v>
      </c>
      <c r="B428" s="1">
        <v>15.06</v>
      </c>
      <c r="C428" s="1">
        <v>-12.94</v>
      </c>
      <c r="D428" s="1">
        <v>-1.4350000000000001</v>
      </c>
      <c r="E428" s="2">
        <v>14.99</v>
      </c>
      <c r="F428" s="2">
        <v>-13.1</v>
      </c>
      <c r="G428" s="2">
        <v>-1.244</v>
      </c>
    </row>
    <row r="429" spans="1:7" x14ac:dyDescent="0.4">
      <c r="A429" s="1">
        <v>8.5400039999999997</v>
      </c>
      <c r="B429" s="1">
        <v>15.09</v>
      </c>
      <c r="C429" s="1">
        <v>-12.71</v>
      </c>
      <c r="D429" s="1">
        <v>-1.6180000000000001</v>
      </c>
      <c r="E429" s="2">
        <v>15.01</v>
      </c>
      <c r="F429" s="2">
        <v>-12.87</v>
      </c>
      <c r="G429" s="2">
        <v>-1.431</v>
      </c>
    </row>
    <row r="430" spans="1:7" x14ac:dyDescent="0.4">
      <c r="A430" s="1">
        <v>8.5600039999999993</v>
      </c>
      <c r="B430" s="1">
        <v>15.03</v>
      </c>
      <c r="C430" s="1">
        <v>-12.4</v>
      </c>
      <c r="D430" s="1">
        <v>-1.821</v>
      </c>
      <c r="E430" s="2">
        <v>14.94</v>
      </c>
      <c r="F430" s="2">
        <v>-12.54</v>
      </c>
      <c r="G430" s="2">
        <v>-1.637</v>
      </c>
    </row>
    <row r="431" spans="1:7" x14ac:dyDescent="0.4">
      <c r="A431" s="1">
        <v>8.5800040000000006</v>
      </c>
      <c r="B431" s="1">
        <v>14.88</v>
      </c>
      <c r="C431" s="1">
        <v>-12</v>
      </c>
      <c r="D431" s="1">
        <v>-2.044</v>
      </c>
      <c r="E431" s="2">
        <v>14.77</v>
      </c>
      <c r="F431" s="2">
        <v>-12.12</v>
      </c>
      <c r="G431" s="2">
        <v>-1.8640000000000001</v>
      </c>
    </row>
    <row r="432" spans="1:7" x14ac:dyDescent="0.4">
      <c r="A432" s="1">
        <v>8.6000040000000002</v>
      </c>
      <c r="B432" s="1">
        <v>14.63</v>
      </c>
      <c r="C432" s="1">
        <v>-11.52</v>
      </c>
      <c r="D432" s="1">
        <v>-2.2890000000000001</v>
      </c>
      <c r="E432" s="2">
        <v>14.51</v>
      </c>
      <c r="F432" s="2">
        <v>-11.62</v>
      </c>
      <c r="G432" s="2">
        <v>-2.113</v>
      </c>
    </row>
    <row r="433" spans="1:7" x14ac:dyDescent="0.4">
      <c r="A433" s="1">
        <v>8.6200039999999998</v>
      </c>
      <c r="B433" s="1">
        <v>14.3</v>
      </c>
      <c r="C433" s="1">
        <v>-10.97</v>
      </c>
      <c r="D433" s="1">
        <v>-2.556</v>
      </c>
      <c r="E433" s="2">
        <v>14.17</v>
      </c>
      <c r="F433" s="2">
        <v>-11.05</v>
      </c>
      <c r="G433" s="2">
        <v>-2.3849999999999998</v>
      </c>
    </row>
    <row r="434" spans="1:7" x14ac:dyDescent="0.4">
      <c r="A434" s="1">
        <v>8.6400039999999994</v>
      </c>
      <c r="B434" s="1">
        <v>13.89</v>
      </c>
      <c r="C434" s="1">
        <v>-10.36</v>
      </c>
      <c r="D434" s="1">
        <v>-2.8460000000000001</v>
      </c>
      <c r="E434" s="2">
        <v>13.73</v>
      </c>
      <c r="F434" s="2">
        <v>-10.43</v>
      </c>
      <c r="G434" s="2">
        <v>-2.6789999999999998</v>
      </c>
    </row>
    <row r="435" spans="1:7" x14ac:dyDescent="0.4">
      <c r="A435" s="1">
        <v>8.6600040000000007</v>
      </c>
      <c r="B435" s="1">
        <v>13.39</v>
      </c>
      <c r="C435" s="1">
        <v>-9.6969999999999992</v>
      </c>
      <c r="D435" s="1">
        <v>-3.1579999999999999</v>
      </c>
      <c r="E435" s="2">
        <v>13.22</v>
      </c>
      <c r="F435" s="2">
        <v>-9.7490000000000006</v>
      </c>
      <c r="G435" s="2">
        <v>-2.9969999999999999</v>
      </c>
    </row>
    <row r="436" spans="1:7" x14ac:dyDescent="0.4">
      <c r="A436" s="1">
        <v>8.6800040000000003</v>
      </c>
      <c r="B436" s="1">
        <v>12.82</v>
      </c>
      <c r="C436" s="1">
        <v>-9</v>
      </c>
      <c r="D436" s="1">
        <v>-3.4950000000000001</v>
      </c>
      <c r="E436" s="2">
        <v>12.63</v>
      </c>
      <c r="F436" s="2">
        <v>-9.0350000000000001</v>
      </c>
      <c r="G436" s="2">
        <v>-3.339</v>
      </c>
    </row>
    <row r="437" spans="1:7" x14ac:dyDescent="0.4">
      <c r="A437" s="1">
        <v>8.7000039999999998</v>
      </c>
      <c r="B437" s="1">
        <v>12.19</v>
      </c>
      <c r="C437" s="1">
        <v>-8.2789999999999999</v>
      </c>
      <c r="D437" s="1">
        <v>-3.8559999999999999</v>
      </c>
      <c r="E437" s="2">
        <v>11.98</v>
      </c>
      <c r="F437" s="2">
        <v>-8.298</v>
      </c>
      <c r="G437" s="2">
        <v>-3.7050000000000001</v>
      </c>
    </row>
    <row r="438" spans="1:7" x14ac:dyDescent="0.4">
      <c r="A438" s="1">
        <v>8.7200039999999994</v>
      </c>
      <c r="B438" s="1">
        <v>11.5</v>
      </c>
      <c r="C438" s="1">
        <v>-7.5460000000000003</v>
      </c>
      <c r="D438" s="1">
        <v>-4.2409999999999997</v>
      </c>
      <c r="E438" s="2">
        <v>11.27</v>
      </c>
      <c r="F438" s="2">
        <v>-7.5510000000000002</v>
      </c>
      <c r="G438" s="2">
        <v>-4.0960000000000001</v>
      </c>
    </row>
    <row r="439" spans="1:7" x14ac:dyDescent="0.4">
      <c r="A439" s="1">
        <v>8.7400040000000008</v>
      </c>
      <c r="B439" s="1">
        <v>10.76</v>
      </c>
      <c r="C439" s="1">
        <v>-6.8150000000000004</v>
      </c>
      <c r="D439" s="1">
        <v>-4.6500000000000004</v>
      </c>
      <c r="E439" s="2">
        <v>10.52</v>
      </c>
      <c r="F439" s="2">
        <v>-6.8070000000000004</v>
      </c>
      <c r="G439" s="2">
        <v>-4.5110000000000001</v>
      </c>
    </row>
    <row r="440" spans="1:7" x14ac:dyDescent="0.4">
      <c r="A440" s="1">
        <v>8.7600040000000003</v>
      </c>
      <c r="B440" s="1">
        <v>9.9879999999999995</v>
      </c>
      <c r="C440" s="1">
        <v>-6.0979999999999999</v>
      </c>
      <c r="D440" s="1">
        <v>-5.0839999999999996</v>
      </c>
      <c r="E440" s="2">
        <v>9.7289999999999992</v>
      </c>
      <c r="F440" s="2">
        <v>-6.0780000000000003</v>
      </c>
      <c r="G440" s="2">
        <v>-4.9509999999999996</v>
      </c>
    </row>
    <row r="441" spans="1:7" x14ac:dyDescent="0.4">
      <c r="A441" s="1">
        <v>8.7800049999999992</v>
      </c>
      <c r="B441" s="1">
        <v>9.1880000000000006</v>
      </c>
      <c r="C441" s="1">
        <v>-5.4059999999999997</v>
      </c>
      <c r="D441" s="1">
        <v>-5.5430000000000001</v>
      </c>
      <c r="E441" s="2">
        <v>8.9120000000000008</v>
      </c>
      <c r="F441" s="2">
        <v>-5.3769999999999998</v>
      </c>
      <c r="G441" s="2">
        <v>-5.4160000000000004</v>
      </c>
    </row>
    <row r="442" spans="1:7" x14ac:dyDescent="0.4">
      <c r="A442" s="1">
        <v>8.8000050000000005</v>
      </c>
      <c r="B442" s="1">
        <v>8.3710000000000004</v>
      </c>
      <c r="C442" s="1">
        <v>-4.7480000000000002</v>
      </c>
      <c r="D442" s="1">
        <v>-6.0250000000000004</v>
      </c>
      <c r="E442" s="2">
        <v>8.08</v>
      </c>
      <c r="F442" s="2">
        <v>-4.7110000000000003</v>
      </c>
      <c r="G442" s="2">
        <v>-5.9050000000000002</v>
      </c>
    </row>
    <row r="443" spans="1:7" x14ac:dyDescent="0.4">
      <c r="A443" s="1">
        <v>8.8200050000000001</v>
      </c>
      <c r="B443" s="1">
        <v>7.548</v>
      </c>
      <c r="C443" s="1">
        <v>-4.1340000000000003</v>
      </c>
      <c r="D443" s="1">
        <v>-6.53</v>
      </c>
      <c r="E443" s="2">
        <v>7.2430000000000003</v>
      </c>
      <c r="F443" s="2">
        <v>-4.0910000000000002</v>
      </c>
      <c r="G443" s="2">
        <v>-6.4169999999999998</v>
      </c>
    </row>
    <row r="444" spans="1:7" x14ac:dyDescent="0.4">
      <c r="A444" s="1">
        <v>8.8400049999999997</v>
      </c>
      <c r="B444" s="1">
        <v>6.7279999999999998</v>
      </c>
      <c r="C444" s="1">
        <v>-3.569</v>
      </c>
      <c r="D444" s="1">
        <v>-7.0579999999999998</v>
      </c>
      <c r="E444" s="2">
        <v>6.4109999999999996</v>
      </c>
      <c r="F444" s="2">
        <v>-3.5209999999999999</v>
      </c>
      <c r="G444" s="2">
        <v>-6.9509999999999996</v>
      </c>
    </row>
    <row r="445" spans="1:7" x14ac:dyDescent="0.4">
      <c r="A445" s="1">
        <v>8.8600049999999992</v>
      </c>
      <c r="B445" s="1">
        <v>5.9219999999999997</v>
      </c>
      <c r="C445" s="1">
        <v>-3.056</v>
      </c>
      <c r="D445" s="1">
        <v>-7.6070000000000002</v>
      </c>
      <c r="E445" s="2">
        <v>5.593</v>
      </c>
      <c r="F445" s="2">
        <v>-3.0070000000000001</v>
      </c>
      <c r="G445" s="2">
        <v>-7.5069999999999997</v>
      </c>
    </row>
    <row r="446" spans="1:7" x14ac:dyDescent="0.4">
      <c r="A446" s="1">
        <v>8.8800050000000006</v>
      </c>
      <c r="B446" s="1">
        <v>5.1369999999999996</v>
      </c>
      <c r="C446" s="1">
        <v>-2.5979999999999999</v>
      </c>
      <c r="D446" s="1">
        <v>-8.1760000000000002</v>
      </c>
      <c r="E446" s="2">
        <v>4.7990000000000004</v>
      </c>
      <c r="F446" s="2">
        <v>-2.548</v>
      </c>
      <c r="G446" s="2">
        <v>-8.0820000000000007</v>
      </c>
    </row>
    <row r="447" spans="1:7" x14ac:dyDescent="0.4">
      <c r="A447" s="1">
        <v>8.9000050000000002</v>
      </c>
      <c r="B447" s="1">
        <v>4.3819999999999997</v>
      </c>
      <c r="C447" s="1">
        <v>-2.194</v>
      </c>
      <c r="D447" s="1">
        <v>-8.7629999999999999</v>
      </c>
      <c r="E447" s="2">
        <v>4.0350000000000001</v>
      </c>
      <c r="F447" s="2">
        <v>-2.1440000000000001</v>
      </c>
      <c r="G447" s="2">
        <v>-8.6760000000000002</v>
      </c>
    </row>
    <row r="448" spans="1:7" x14ac:dyDescent="0.4">
      <c r="A448" s="1">
        <v>8.9200049999999997</v>
      </c>
      <c r="B448" s="1">
        <v>3.6619999999999999</v>
      </c>
      <c r="C448" s="1">
        <v>-1.839</v>
      </c>
      <c r="D448" s="1">
        <v>-9.3659999999999997</v>
      </c>
      <c r="E448" s="2">
        <v>3.3079999999999998</v>
      </c>
      <c r="F448" s="2">
        <v>-1.7909999999999999</v>
      </c>
      <c r="G448" s="2">
        <v>-9.2850000000000001</v>
      </c>
    </row>
    <row r="449" spans="1:7" x14ac:dyDescent="0.4">
      <c r="A449" s="1">
        <v>8.9400049999999993</v>
      </c>
      <c r="B449" s="1">
        <v>2.9820000000000002</v>
      </c>
      <c r="C449" s="1">
        <v>-1.5269999999999999</v>
      </c>
      <c r="D449" s="1">
        <v>-9.9819999999999993</v>
      </c>
      <c r="E449" s="2">
        <v>2.6240000000000001</v>
      </c>
      <c r="F449" s="2">
        <v>-1.4810000000000001</v>
      </c>
      <c r="G449" s="2">
        <v>-9.9079999999999995</v>
      </c>
    </row>
    <row r="450" spans="1:7" x14ac:dyDescent="0.4">
      <c r="A450" s="1">
        <v>8.9600050000000007</v>
      </c>
      <c r="B450" s="1">
        <v>2.347</v>
      </c>
      <c r="C450" s="1">
        <v>-1.2490000000000001</v>
      </c>
      <c r="D450" s="1">
        <v>-10.61</v>
      </c>
      <c r="E450" s="2">
        <v>1.986</v>
      </c>
      <c r="F450" s="2">
        <v>-1.2070000000000001</v>
      </c>
      <c r="G450" s="2">
        <v>-10.54</v>
      </c>
    </row>
    <row r="451" spans="1:7" x14ac:dyDescent="0.4">
      <c r="A451" s="1">
        <v>8.9800050000000002</v>
      </c>
      <c r="B451" s="1">
        <v>1.76</v>
      </c>
      <c r="C451" s="1">
        <v>-0.99409999999999998</v>
      </c>
      <c r="D451" s="1">
        <v>-11.24</v>
      </c>
      <c r="E451" s="2">
        <v>1.3959999999999999</v>
      </c>
      <c r="F451" s="2">
        <v>-0.95469999999999999</v>
      </c>
      <c r="G451" s="2">
        <v>-11.18</v>
      </c>
    </row>
    <row r="452" spans="1:7" x14ac:dyDescent="0.4">
      <c r="A452" s="1">
        <v>9.0000049999999998</v>
      </c>
      <c r="B452" s="1">
        <v>1.22</v>
      </c>
      <c r="C452" s="1">
        <v>-0.74829999999999997</v>
      </c>
      <c r="D452" s="1">
        <v>-11.88</v>
      </c>
      <c r="E452" s="2">
        <v>0.85550000000000004</v>
      </c>
      <c r="F452" s="2">
        <v>-0.71150000000000002</v>
      </c>
      <c r="G452" s="2">
        <v>-11.83</v>
      </c>
    </row>
    <row r="453" spans="1:7" x14ac:dyDescent="0.4">
      <c r="A453" s="1">
        <v>9.0200049999999994</v>
      </c>
      <c r="B453" s="1">
        <v>0.72729999999999995</v>
      </c>
      <c r="C453" s="1">
        <v>-0.49609999999999999</v>
      </c>
      <c r="D453" s="1">
        <v>-12.53</v>
      </c>
      <c r="E453" s="2">
        <v>0.36370000000000002</v>
      </c>
      <c r="F453" s="2">
        <v>-0.4612</v>
      </c>
      <c r="G453" s="2">
        <v>-12.47</v>
      </c>
    </row>
    <row r="454" spans="1:7" x14ac:dyDescent="0.4">
      <c r="A454" s="1">
        <v>9.0400050000000007</v>
      </c>
      <c r="B454" s="1">
        <v>0.28089999999999998</v>
      </c>
      <c r="C454" s="1">
        <v>-0.22070000000000001</v>
      </c>
      <c r="D454" s="1">
        <v>-13.16</v>
      </c>
      <c r="E454" s="2">
        <v>-8.1210000000000004E-2</v>
      </c>
      <c r="F454" s="2">
        <v>-0.18629999999999999</v>
      </c>
      <c r="G454" s="2">
        <v>-13.12</v>
      </c>
    </row>
    <row r="455" spans="1:7" x14ac:dyDescent="0.4">
      <c r="A455" s="1">
        <v>9.0600050000000003</v>
      </c>
      <c r="B455" s="1">
        <v>-0.1226</v>
      </c>
      <c r="C455" s="1">
        <v>9.6170000000000005E-2</v>
      </c>
      <c r="D455" s="1">
        <v>-13.79</v>
      </c>
      <c r="E455" s="2">
        <v>-0.48249999999999998</v>
      </c>
      <c r="F455" s="2">
        <v>0.13150000000000001</v>
      </c>
      <c r="G455" s="2">
        <v>-13.75</v>
      </c>
    </row>
    <row r="456" spans="1:7" x14ac:dyDescent="0.4">
      <c r="A456" s="1">
        <v>9.0800049999999999</v>
      </c>
      <c r="B456" s="1">
        <v>-0.4874</v>
      </c>
      <c r="C456" s="1">
        <v>0.47310000000000002</v>
      </c>
      <c r="D456" s="1">
        <v>-14.41</v>
      </c>
      <c r="E456" s="2">
        <v>-0.84430000000000005</v>
      </c>
      <c r="F456" s="2">
        <v>0.51160000000000005</v>
      </c>
      <c r="G456" s="2">
        <v>-14.37</v>
      </c>
    </row>
    <row r="457" spans="1:7" x14ac:dyDescent="0.4">
      <c r="A457" s="1">
        <v>9.1000049999999995</v>
      </c>
      <c r="B457" s="1">
        <v>-0.81850000000000001</v>
      </c>
      <c r="C457" s="1">
        <v>0.92900000000000005</v>
      </c>
      <c r="D457" s="1">
        <v>-15.01</v>
      </c>
      <c r="E457" s="2">
        <v>-1.1719999999999999</v>
      </c>
      <c r="F457" s="2">
        <v>0.9728</v>
      </c>
      <c r="G457" s="2">
        <v>-14.98</v>
      </c>
    </row>
    <row r="458" spans="1:7" x14ac:dyDescent="0.4">
      <c r="A458" s="1">
        <v>9.1200050000000008</v>
      </c>
      <c r="B458" s="1">
        <v>-1.1220000000000001</v>
      </c>
      <c r="C458" s="1">
        <v>1.482</v>
      </c>
      <c r="D458" s="1">
        <v>-15.6</v>
      </c>
      <c r="E458" s="2">
        <v>-1.472</v>
      </c>
      <c r="F458" s="2">
        <v>1.534</v>
      </c>
      <c r="G458" s="2">
        <v>-15.56</v>
      </c>
    </row>
    <row r="459" spans="1:7" x14ac:dyDescent="0.4">
      <c r="A459" s="1">
        <v>9.1400050000000004</v>
      </c>
      <c r="B459" s="1">
        <v>-1.4039999999999999</v>
      </c>
      <c r="C459" s="1">
        <v>2.15</v>
      </c>
      <c r="D459" s="1">
        <v>-16.149999999999999</v>
      </c>
      <c r="E459" s="2">
        <v>-1.75</v>
      </c>
      <c r="F459" s="2">
        <v>2.2130000000000001</v>
      </c>
      <c r="G459" s="2">
        <v>-16.12</v>
      </c>
    </row>
    <row r="460" spans="1:7" x14ac:dyDescent="0.4">
      <c r="A460" s="1">
        <v>9.160005</v>
      </c>
      <c r="B460" s="1">
        <v>-1.671</v>
      </c>
      <c r="C460" s="1">
        <v>2.948</v>
      </c>
      <c r="D460" s="1">
        <v>-16.68</v>
      </c>
      <c r="E460" s="2">
        <v>-2.0150000000000001</v>
      </c>
      <c r="F460" s="2">
        <v>3.0249999999999999</v>
      </c>
      <c r="G460" s="2">
        <v>-16.64</v>
      </c>
    </row>
    <row r="461" spans="1:7" x14ac:dyDescent="0.4">
      <c r="A461" s="1">
        <v>9.1800049999999995</v>
      </c>
      <c r="B461" s="1">
        <v>-1.931</v>
      </c>
      <c r="C461" s="1">
        <v>3.891</v>
      </c>
      <c r="D461" s="1">
        <v>-17.170000000000002</v>
      </c>
      <c r="E461" s="2">
        <v>-2.2719999999999998</v>
      </c>
      <c r="F461" s="2">
        <v>3.9849999999999999</v>
      </c>
      <c r="G461" s="2">
        <v>-17.13</v>
      </c>
    </row>
    <row r="462" spans="1:7" x14ac:dyDescent="0.4">
      <c r="A462" s="1">
        <v>9.2000050000000009</v>
      </c>
      <c r="B462" s="1">
        <v>-2.1909999999999998</v>
      </c>
      <c r="C462" s="1">
        <v>4.9889999999999999</v>
      </c>
      <c r="D462" s="1">
        <v>-17.62</v>
      </c>
      <c r="E462" s="2">
        <v>-2.5289999999999999</v>
      </c>
      <c r="F462" s="2">
        <v>5.1029999999999998</v>
      </c>
      <c r="G462" s="2">
        <v>-17.579999999999998</v>
      </c>
    </row>
    <row r="463" spans="1:7" x14ac:dyDescent="0.4">
      <c r="A463" s="1">
        <v>9.2200050000000005</v>
      </c>
      <c r="B463" s="1">
        <v>-2.4569999999999999</v>
      </c>
      <c r="C463" s="1">
        <v>6.2510000000000003</v>
      </c>
      <c r="D463" s="1">
        <v>-18.02</v>
      </c>
      <c r="E463" s="2">
        <v>-2.7930000000000001</v>
      </c>
      <c r="F463" s="2">
        <v>6.3890000000000002</v>
      </c>
      <c r="G463" s="2">
        <v>-17.98</v>
      </c>
    </row>
    <row r="464" spans="1:7" x14ac:dyDescent="0.4">
      <c r="A464" s="1">
        <v>9.240005</v>
      </c>
      <c r="B464" s="1">
        <v>-2.734</v>
      </c>
      <c r="C464" s="1">
        <v>7.6820000000000004</v>
      </c>
      <c r="D464" s="1">
        <v>-18.38</v>
      </c>
      <c r="E464" s="2">
        <v>-3.07</v>
      </c>
      <c r="F464" s="2">
        <v>7.8449999999999998</v>
      </c>
      <c r="G464" s="2">
        <v>-18.34</v>
      </c>
    </row>
    <row r="465" spans="1:7" x14ac:dyDescent="0.4">
      <c r="A465" s="1">
        <v>9.2600049999999996</v>
      </c>
      <c r="B465" s="1">
        <v>-3.03</v>
      </c>
      <c r="C465" s="1">
        <v>9.282</v>
      </c>
      <c r="D465" s="1">
        <v>-18.690000000000001</v>
      </c>
      <c r="E465" s="2">
        <v>-3.3650000000000002</v>
      </c>
      <c r="F465" s="2">
        <v>9.4740000000000002</v>
      </c>
      <c r="G465" s="2">
        <v>-18.64</v>
      </c>
    </row>
    <row r="466" spans="1:7" x14ac:dyDescent="0.4">
      <c r="A466" s="1">
        <v>9.2800049999999992</v>
      </c>
      <c r="B466" s="1">
        <v>-3.347</v>
      </c>
      <c r="C466" s="1">
        <v>11.05</v>
      </c>
      <c r="D466" s="1">
        <v>-18.93</v>
      </c>
      <c r="E466" s="2">
        <v>-3.6829999999999998</v>
      </c>
      <c r="F466" s="2">
        <v>11.27</v>
      </c>
      <c r="G466" s="2">
        <v>-18.88</v>
      </c>
    </row>
    <row r="467" spans="1:7" x14ac:dyDescent="0.4">
      <c r="A467" s="1">
        <v>9.3000050000000005</v>
      </c>
      <c r="B467" s="1">
        <v>-3.69</v>
      </c>
      <c r="C467" s="1">
        <v>12.97</v>
      </c>
      <c r="D467" s="1">
        <v>-19.12</v>
      </c>
      <c r="E467" s="2">
        <v>-4.0270000000000001</v>
      </c>
      <c r="F467" s="2">
        <v>13.23</v>
      </c>
      <c r="G467" s="2">
        <v>-19.059999999999999</v>
      </c>
    </row>
    <row r="468" spans="1:7" x14ac:dyDescent="0.4">
      <c r="A468" s="1">
        <v>9.3200050000000001</v>
      </c>
      <c r="B468" s="1">
        <v>-4.0599999999999996</v>
      </c>
      <c r="C468" s="1">
        <v>15.05</v>
      </c>
      <c r="D468" s="1">
        <v>-19.25</v>
      </c>
      <c r="E468" s="2">
        <v>-4.399</v>
      </c>
      <c r="F468" s="2">
        <v>15.34</v>
      </c>
      <c r="G468" s="2">
        <v>-19.18</v>
      </c>
    </row>
    <row r="469" spans="1:7" x14ac:dyDescent="0.4">
      <c r="A469" s="1">
        <v>9.3400049999999997</v>
      </c>
      <c r="B469" s="1">
        <v>-4.4589999999999996</v>
      </c>
      <c r="C469" s="1">
        <v>17.25</v>
      </c>
      <c r="D469" s="1">
        <v>-19.309999999999999</v>
      </c>
      <c r="E469" s="2">
        <v>-4.8010000000000002</v>
      </c>
      <c r="F469" s="2">
        <v>17.579999999999998</v>
      </c>
      <c r="G469" s="2">
        <v>-19.23</v>
      </c>
    </row>
    <row r="470" spans="1:7" x14ac:dyDescent="0.4">
      <c r="A470" s="1">
        <v>9.3600049999999992</v>
      </c>
      <c r="B470" s="1">
        <v>-4.8860000000000001</v>
      </c>
      <c r="C470" s="1">
        <v>19.57</v>
      </c>
      <c r="D470" s="1">
        <v>-19.309999999999999</v>
      </c>
      <c r="E470" s="2">
        <v>-5.2309999999999999</v>
      </c>
      <c r="F470" s="2">
        <v>19.93</v>
      </c>
      <c r="G470" s="2">
        <v>-19.22</v>
      </c>
    </row>
    <row r="471" spans="1:7" x14ac:dyDescent="0.4">
      <c r="A471" s="1">
        <v>9.3800050000000006</v>
      </c>
      <c r="B471" s="1">
        <v>-5.3380000000000001</v>
      </c>
      <c r="C471" s="1">
        <v>21.98</v>
      </c>
      <c r="D471" s="1">
        <v>-19.239999999999998</v>
      </c>
      <c r="E471" s="2">
        <v>-5.6870000000000003</v>
      </c>
      <c r="F471" s="2">
        <v>22.37</v>
      </c>
      <c r="G471" s="2">
        <v>-19.14</v>
      </c>
    </row>
    <row r="472" spans="1:7" x14ac:dyDescent="0.4">
      <c r="A472" s="1">
        <v>9.4000050000000002</v>
      </c>
      <c r="B472" s="1">
        <v>-5.8129999999999997</v>
      </c>
      <c r="C472" s="1">
        <v>24.45</v>
      </c>
      <c r="D472" s="1">
        <v>-19.11</v>
      </c>
      <c r="E472" s="2">
        <v>-6.1660000000000004</v>
      </c>
      <c r="F472" s="2">
        <v>24.88</v>
      </c>
      <c r="G472" s="2">
        <v>-18.989999999999998</v>
      </c>
    </row>
    <row r="473" spans="1:7" x14ac:dyDescent="0.4">
      <c r="A473" s="1">
        <v>9.4200049999999997</v>
      </c>
      <c r="B473" s="1">
        <v>-6.3070000000000004</v>
      </c>
      <c r="C473" s="1">
        <v>26.95</v>
      </c>
      <c r="D473" s="1">
        <v>-18.91</v>
      </c>
      <c r="E473" s="2">
        <v>-6.6639999999999997</v>
      </c>
      <c r="F473" s="2">
        <v>27.41</v>
      </c>
      <c r="G473" s="2">
        <v>-18.78</v>
      </c>
    </row>
    <row r="474" spans="1:7" x14ac:dyDescent="0.4">
      <c r="A474" s="1">
        <v>9.4400049999999993</v>
      </c>
      <c r="B474" s="1">
        <v>-6.8129999999999997</v>
      </c>
      <c r="C474" s="1">
        <v>29.45</v>
      </c>
      <c r="D474" s="1">
        <v>-18.64</v>
      </c>
      <c r="E474" s="2">
        <v>-7.1740000000000004</v>
      </c>
      <c r="F474" s="2">
        <v>29.94</v>
      </c>
      <c r="G474" s="2">
        <v>-18.5</v>
      </c>
    </row>
    <row r="475" spans="1:7" x14ac:dyDescent="0.4">
      <c r="A475" s="1">
        <v>9.4600050000000007</v>
      </c>
      <c r="B475" s="1">
        <v>-7.3239999999999998</v>
      </c>
      <c r="C475" s="1">
        <v>31.92</v>
      </c>
      <c r="D475" s="1">
        <v>-18.32</v>
      </c>
      <c r="E475" s="2">
        <v>-7.6890000000000001</v>
      </c>
      <c r="F475" s="2">
        <v>32.43</v>
      </c>
      <c r="G475" s="2">
        <v>-18.16</v>
      </c>
    </row>
    <row r="476" spans="1:7" x14ac:dyDescent="0.4">
      <c r="A476" s="1">
        <v>9.4800050000000002</v>
      </c>
      <c r="B476" s="1">
        <v>-7.8330000000000002</v>
      </c>
      <c r="C476" s="1">
        <v>34.31</v>
      </c>
      <c r="D476" s="1">
        <v>-17.93</v>
      </c>
      <c r="E476" s="2">
        <v>-8.2010000000000005</v>
      </c>
      <c r="F476" s="2">
        <v>34.840000000000003</v>
      </c>
      <c r="G476" s="2">
        <v>-17.760000000000002</v>
      </c>
    </row>
    <row r="477" spans="1:7" x14ac:dyDescent="0.4">
      <c r="A477" s="1">
        <v>9.5000049999999998</v>
      </c>
      <c r="B477" s="1">
        <v>-8.3309999999999995</v>
      </c>
      <c r="C477" s="1">
        <v>36.590000000000003</v>
      </c>
      <c r="D477" s="1">
        <v>-17.489999999999998</v>
      </c>
      <c r="E477" s="2">
        <v>-8.702</v>
      </c>
      <c r="F477" s="2">
        <v>37.130000000000003</v>
      </c>
      <c r="G477" s="2">
        <v>-17.3</v>
      </c>
    </row>
    <row r="478" spans="1:7" x14ac:dyDescent="0.4">
      <c r="A478" s="1">
        <v>9.5200049999999994</v>
      </c>
      <c r="B478" s="1">
        <v>-8.8089999999999993</v>
      </c>
      <c r="C478" s="1">
        <v>38.729999999999997</v>
      </c>
      <c r="D478" s="1">
        <v>-16.989999999999998</v>
      </c>
      <c r="E478" s="2">
        <v>-9.1820000000000004</v>
      </c>
      <c r="F478" s="2">
        <v>39.28</v>
      </c>
      <c r="G478" s="2">
        <v>-16.79</v>
      </c>
    </row>
    <row r="479" spans="1:7" x14ac:dyDescent="0.4">
      <c r="A479" s="1">
        <v>9.5400050000000007</v>
      </c>
      <c r="B479" s="1">
        <v>-9.2579999999999991</v>
      </c>
      <c r="C479" s="1">
        <v>40.69</v>
      </c>
      <c r="D479" s="1">
        <v>-16.45</v>
      </c>
      <c r="E479" s="2">
        <v>-9.6310000000000002</v>
      </c>
      <c r="F479" s="2">
        <v>41.24</v>
      </c>
      <c r="G479" s="2">
        <v>-16.23</v>
      </c>
    </row>
    <row r="480" spans="1:7" x14ac:dyDescent="0.4">
      <c r="A480" s="1">
        <v>9.5600050000000003</v>
      </c>
      <c r="B480" s="1">
        <v>-9.6679999999999993</v>
      </c>
      <c r="C480" s="1">
        <v>42.43</v>
      </c>
      <c r="D480" s="1">
        <v>-15.86</v>
      </c>
      <c r="E480" s="2">
        <v>-10.039999999999999</v>
      </c>
      <c r="F480" s="2">
        <v>42.97</v>
      </c>
      <c r="G480" s="2">
        <v>-15.63</v>
      </c>
    </row>
    <row r="481" spans="1:7" x14ac:dyDescent="0.4">
      <c r="A481" s="1">
        <v>9.5800049999999999</v>
      </c>
      <c r="B481" s="1">
        <v>-10.029999999999999</v>
      </c>
      <c r="C481" s="1">
        <v>43.91</v>
      </c>
      <c r="D481" s="1">
        <v>-15.24</v>
      </c>
      <c r="E481" s="2">
        <v>-10.4</v>
      </c>
      <c r="F481" s="2">
        <v>44.45</v>
      </c>
      <c r="G481" s="2">
        <v>-14.99</v>
      </c>
    </row>
    <row r="482" spans="1:7" x14ac:dyDescent="0.4">
      <c r="A482" s="1">
        <v>9.6000049999999995</v>
      </c>
      <c r="B482" s="1">
        <v>-10.33</v>
      </c>
      <c r="C482" s="1">
        <v>45.12</v>
      </c>
      <c r="D482" s="1">
        <v>-14.58</v>
      </c>
      <c r="E482" s="2">
        <v>-10.7</v>
      </c>
      <c r="F482" s="2">
        <v>45.64</v>
      </c>
      <c r="G482" s="2">
        <v>-14.32</v>
      </c>
    </row>
    <row r="483" spans="1:7" x14ac:dyDescent="0.4">
      <c r="A483" s="1">
        <v>9.6200050000000008</v>
      </c>
      <c r="B483" s="1">
        <v>-10.57</v>
      </c>
      <c r="C483" s="1">
        <v>46.03</v>
      </c>
      <c r="D483" s="1">
        <v>-13.9</v>
      </c>
      <c r="E483" s="2">
        <v>-10.94</v>
      </c>
      <c r="F483" s="2">
        <v>46.52</v>
      </c>
      <c r="G483" s="2">
        <v>-13.62</v>
      </c>
    </row>
    <row r="484" spans="1:7" x14ac:dyDescent="0.4">
      <c r="A484" s="1">
        <v>9.6400050000000004</v>
      </c>
      <c r="B484" s="1">
        <v>-10.74</v>
      </c>
      <c r="C484" s="1">
        <v>46.61</v>
      </c>
      <c r="D484" s="1">
        <v>-13.19</v>
      </c>
      <c r="E484" s="2">
        <v>-11.1</v>
      </c>
      <c r="F484" s="2">
        <v>47.07</v>
      </c>
      <c r="G484" s="2">
        <v>-12.9</v>
      </c>
    </row>
    <row r="485" spans="1:7" x14ac:dyDescent="0.4">
      <c r="A485" s="1">
        <v>9.660005</v>
      </c>
      <c r="B485" s="1">
        <v>-10.83</v>
      </c>
      <c r="C485" s="1">
        <v>46.85</v>
      </c>
      <c r="D485" s="1">
        <v>-12.48</v>
      </c>
      <c r="E485" s="2">
        <v>-11.18</v>
      </c>
      <c r="F485" s="2">
        <v>47.27</v>
      </c>
      <c r="G485" s="2">
        <v>-12.18</v>
      </c>
    </row>
    <row r="486" spans="1:7" x14ac:dyDescent="0.4">
      <c r="A486" s="1">
        <v>9.6800049999999995</v>
      </c>
      <c r="B486" s="1">
        <v>-10.84</v>
      </c>
      <c r="C486" s="1">
        <v>46.73</v>
      </c>
      <c r="D486" s="1">
        <v>-11.75</v>
      </c>
      <c r="E486" s="2">
        <v>-11.17</v>
      </c>
      <c r="F486" s="2">
        <v>47.11</v>
      </c>
      <c r="G486" s="2">
        <v>-11.44</v>
      </c>
    </row>
    <row r="487" spans="1:7" x14ac:dyDescent="0.4">
      <c r="A487" s="1">
        <v>9.7000050000000009</v>
      </c>
      <c r="B487" s="1">
        <v>-10.75</v>
      </c>
      <c r="C487" s="1">
        <v>46.25</v>
      </c>
      <c r="D487" s="1">
        <v>-11.03</v>
      </c>
      <c r="E487" s="2">
        <v>-11.08</v>
      </c>
      <c r="F487" s="2">
        <v>46.58</v>
      </c>
      <c r="G487" s="2">
        <v>-10.71</v>
      </c>
    </row>
    <row r="488" spans="1:7" x14ac:dyDescent="0.4">
      <c r="A488" s="1">
        <v>9.7200050000000005</v>
      </c>
      <c r="B488" s="1">
        <v>-10.58</v>
      </c>
      <c r="C488" s="1">
        <v>45.41</v>
      </c>
      <c r="D488" s="1">
        <v>-10.31</v>
      </c>
      <c r="E488" s="2">
        <v>-10.89</v>
      </c>
      <c r="F488" s="2">
        <v>45.69</v>
      </c>
      <c r="G488" s="2">
        <v>-9.9770000000000003</v>
      </c>
    </row>
    <row r="489" spans="1:7" x14ac:dyDescent="0.4">
      <c r="A489" s="1">
        <v>9.740005</v>
      </c>
      <c r="B489" s="1">
        <v>-10.32</v>
      </c>
      <c r="C489" s="1">
        <v>44.22</v>
      </c>
      <c r="D489" s="1">
        <v>-9.6039999999999992</v>
      </c>
      <c r="E489" s="2">
        <v>-10.62</v>
      </c>
      <c r="F489" s="2">
        <v>44.43</v>
      </c>
      <c r="G489" s="2">
        <v>-9.2609999999999992</v>
      </c>
    </row>
    <row r="490" spans="1:7" x14ac:dyDescent="0.4">
      <c r="A490" s="1">
        <v>9.7600049999999996</v>
      </c>
      <c r="B490" s="1">
        <v>-9.9710000000000001</v>
      </c>
      <c r="C490" s="1">
        <v>42.68</v>
      </c>
      <c r="D490" s="1">
        <v>-8.9139999999999997</v>
      </c>
      <c r="E490" s="2">
        <v>-10.25</v>
      </c>
      <c r="F490" s="2">
        <v>42.82</v>
      </c>
      <c r="G490" s="2">
        <v>-8.5630000000000006</v>
      </c>
    </row>
    <row r="491" spans="1:7" x14ac:dyDescent="0.4">
      <c r="A491" s="1">
        <v>9.7800049999999992</v>
      </c>
      <c r="B491" s="1">
        <v>-9.5350000000000001</v>
      </c>
      <c r="C491" s="1">
        <v>40.81</v>
      </c>
      <c r="D491" s="1">
        <v>-8.2449999999999992</v>
      </c>
      <c r="E491" s="2">
        <v>-9.798</v>
      </c>
      <c r="F491" s="2">
        <v>40.880000000000003</v>
      </c>
      <c r="G491" s="2">
        <v>-7.8879999999999999</v>
      </c>
    </row>
    <row r="492" spans="1:7" x14ac:dyDescent="0.4">
      <c r="A492" s="1">
        <v>9.8000050000000005</v>
      </c>
      <c r="B492" s="1">
        <v>-9.0180000000000007</v>
      </c>
      <c r="C492" s="1">
        <v>38.630000000000003</v>
      </c>
      <c r="D492" s="1">
        <v>-7.6029999999999998</v>
      </c>
      <c r="E492" s="2">
        <v>-9.2629999999999999</v>
      </c>
      <c r="F492" s="2">
        <v>38.630000000000003</v>
      </c>
      <c r="G492" s="2">
        <v>-7.2409999999999997</v>
      </c>
    </row>
    <row r="493" spans="1:7" x14ac:dyDescent="0.4">
      <c r="A493" s="1">
        <v>9.8200050000000001</v>
      </c>
      <c r="B493" s="1">
        <v>-8.4260000000000002</v>
      </c>
      <c r="C493" s="1">
        <v>36.17</v>
      </c>
      <c r="D493" s="1">
        <v>-6.992</v>
      </c>
      <c r="E493" s="2">
        <v>-8.6530000000000005</v>
      </c>
      <c r="F493" s="2">
        <v>36.1</v>
      </c>
      <c r="G493" s="2">
        <v>-6.625</v>
      </c>
    </row>
    <row r="494" spans="1:7" x14ac:dyDescent="0.4">
      <c r="A494" s="1">
        <v>9.8400049999999997</v>
      </c>
      <c r="B494" s="1">
        <v>-7.7649999999999997</v>
      </c>
      <c r="C494" s="1">
        <v>33.46</v>
      </c>
      <c r="D494" s="1">
        <v>-6.4139999999999997</v>
      </c>
      <c r="E494" s="2">
        <v>-7.9740000000000002</v>
      </c>
      <c r="F494" s="2">
        <v>33.32</v>
      </c>
      <c r="G494" s="2">
        <v>-6.0449999999999999</v>
      </c>
    </row>
    <row r="495" spans="1:7" x14ac:dyDescent="0.4">
      <c r="A495" s="1">
        <v>9.8600049999999992</v>
      </c>
      <c r="B495" s="1">
        <v>-7.0460000000000003</v>
      </c>
      <c r="C495" s="1">
        <v>30.53</v>
      </c>
      <c r="D495" s="1">
        <v>-5.8739999999999997</v>
      </c>
      <c r="E495" s="2">
        <v>-7.2359999999999998</v>
      </c>
      <c r="F495" s="2">
        <v>30.32</v>
      </c>
      <c r="G495" s="2">
        <v>-5.5019999999999998</v>
      </c>
    </row>
    <row r="496" spans="1:7" x14ac:dyDescent="0.4">
      <c r="A496" s="1">
        <v>9.8800050000000006</v>
      </c>
      <c r="B496" s="1">
        <v>-6.2759999999999998</v>
      </c>
      <c r="C496" s="1">
        <v>27.43</v>
      </c>
      <c r="D496" s="1">
        <v>-5.3719999999999999</v>
      </c>
      <c r="E496" s="2">
        <v>-6.4480000000000004</v>
      </c>
      <c r="F496" s="2">
        <v>27.15</v>
      </c>
      <c r="G496" s="2">
        <v>-5</v>
      </c>
    </row>
    <row r="497" spans="1:7" x14ac:dyDescent="0.4">
      <c r="A497" s="1">
        <v>9.9000050000000002</v>
      </c>
      <c r="B497" s="1">
        <v>-5.4669999999999996</v>
      </c>
      <c r="C497" s="1">
        <v>24.2</v>
      </c>
      <c r="D497" s="1">
        <v>-4.9119999999999999</v>
      </c>
      <c r="E497" s="2">
        <v>-5.6210000000000004</v>
      </c>
      <c r="F497" s="2">
        <v>23.85</v>
      </c>
      <c r="G497" s="2">
        <v>-4.5389999999999997</v>
      </c>
    </row>
    <row r="498" spans="1:7" x14ac:dyDescent="0.4">
      <c r="A498" s="1">
        <v>9.9200049999999997</v>
      </c>
      <c r="B498" s="1">
        <v>-4.63</v>
      </c>
      <c r="C498" s="1">
        <v>20.87</v>
      </c>
      <c r="D498" s="1">
        <v>-4.492</v>
      </c>
      <c r="E498" s="2">
        <v>-4.7679999999999998</v>
      </c>
      <c r="F498" s="2">
        <v>20.46</v>
      </c>
      <c r="G498" s="2">
        <v>-4.1210000000000004</v>
      </c>
    </row>
    <row r="499" spans="1:7" x14ac:dyDescent="0.4">
      <c r="A499" s="1">
        <v>9.9400049999999993</v>
      </c>
      <c r="B499" s="1">
        <v>-3.7770000000000001</v>
      </c>
      <c r="C499" s="1">
        <v>17.489999999999998</v>
      </c>
      <c r="D499" s="1">
        <v>-4.1150000000000002</v>
      </c>
      <c r="E499" s="2">
        <v>-3.899</v>
      </c>
      <c r="F499" s="2">
        <v>17.02</v>
      </c>
      <c r="G499" s="2">
        <v>-3.746</v>
      </c>
    </row>
    <row r="500" spans="1:7" x14ac:dyDescent="0.4">
      <c r="A500" s="1">
        <v>9.9600050000000007</v>
      </c>
      <c r="B500" s="1">
        <v>-2.92</v>
      </c>
      <c r="C500" s="1">
        <v>14.11</v>
      </c>
      <c r="D500" s="1">
        <v>-3.7789999999999999</v>
      </c>
      <c r="E500" s="2">
        <v>-3.0270000000000001</v>
      </c>
      <c r="F500" s="2">
        <v>13.59</v>
      </c>
      <c r="G500" s="2">
        <v>-3.4119999999999999</v>
      </c>
    </row>
    <row r="501" spans="1:7" x14ac:dyDescent="0.4">
      <c r="A501" s="1">
        <v>9.9800050000000002</v>
      </c>
      <c r="B501" s="1">
        <v>-2.0699999999999998</v>
      </c>
      <c r="C501" s="1">
        <v>10.77</v>
      </c>
      <c r="D501" s="1">
        <v>-3.4830000000000001</v>
      </c>
      <c r="E501" s="2">
        <v>-2.165</v>
      </c>
      <c r="F501" s="2">
        <v>10.199999999999999</v>
      </c>
      <c r="G501" s="2">
        <v>-3.12</v>
      </c>
    </row>
    <row r="502" spans="1:7" x14ac:dyDescent="0.4">
      <c r="A502" s="1">
        <v>10.000005</v>
      </c>
      <c r="B502" s="1">
        <v>-1.2390000000000001</v>
      </c>
      <c r="C502" s="1">
        <v>7.5069999999999997</v>
      </c>
      <c r="D502" s="1">
        <v>-3.2269999999999999</v>
      </c>
      <c r="E502" s="2">
        <v>-1.3220000000000001</v>
      </c>
      <c r="F502" s="2">
        <v>6.8940000000000001</v>
      </c>
      <c r="G502" s="2">
        <v>-2.867</v>
      </c>
    </row>
    <row r="503" spans="1:7" x14ac:dyDescent="0.4">
      <c r="A503" s="1">
        <v>10.020004999999999</v>
      </c>
      <c r="B503" s="1">
        <v>-0.4375</v>
      </c>
      <c r="C503" s="1">
        <v>4.367</v>
      </c>
      <c r="D503" s="1">
        <v>-3.0070000000000001</v>
      </c>
      <c r="E503" s="2">
        <v>-0.51119999999999999</v>
      </c>
      <c r="F503" s="2">
        <v>3.7189999999999999</v>
      </c>
      <c r="G503" s="2">
        <v>-2.6520000000000001</v>
      </c>
    </row>
    <row r="504" spans="1:7" x14ac:dyDescent="0.4">
      <c r="A504" s="1">
        <v>10.040005000000001</v>
      </c>
      <c r="B504" s="1">
        <v>0.32379999999999998</v>
      </c>
      <c r="C504" s="1">
        <v>1.387</v>
      </c>
      <c r="D504" s="1">
        <v>-2.8220000000000001</v>
      </c>
      <c r="E504" s="2">
        <v>0.25769999999999998</v>
      </c>
      <c r="F504" s="2">
        <v>0.71130000000000004</v>
      </c>
      <c r="G504" s="2">
        <v>-2.472</v>
      </c>
    </row>
    <row r="505" spans="1:7" x14ac:dyDescent="0.4">
      <c r="A505" s="1">
        <v>10.060005</v>
      </c>
      <c r="B505" s="1">
        <v>1.036</v>
      </c>
      <c r="C505" s="1">
        <v>-1.401</v>
      </c>
      <c r="D505" s="1">
        <v>-2.6680000000000001</v>
      </c>
      <c r="E505" s="2">
        <v>0.97550000000000003</v>
      </c>
      <c r="F505" s="2">
        <v>-2.0960000000000001</v>
      </c>
      <c r="G505" s="2">
        <v>-2.323</v>
      </c>
    </row>
    <row r="506" spans="1:7" x14ac:dyDescent="0.4">
      <c r="A506" s="1">
        <v>10.080005</v>
      </c>
      <c r="B506" s="1">
        <v>1.6910000000000001</v>
      </c>
      <c r="C506" s="1">
        <v>-3.9660000000000002</v>
      </c>
      <c r="D506" s="1">
        <v>-2.5430000000000001</v>
      </c>
      <c r="E506" s="2">
        <v>1.6339999999999999</v>
      </c>
      <c r="F506" s="2">
        <v>-4.6740000000000004</v>
      </c>
      <c r="G506" s="2">
        <v>-2.2040000000000002</v>
      </c>
    </row>
    <row r="507" spans="1:7" x14ac:dyDescent="0.4">
      <c r="A507" s="1">
        <v>10.100004999999999</v>
      </c>
      <c r="B507" s="1">
        <v>2.2810000000000001</v>
      </c>
      <c r="C507" s="1">
        <v>-6.282</v>
      </c>
      <c r="D507" s="1">
        <v>-2.444</v>
      </c>
      <c r="E507" s="2">
        <v>2.226</v>
      </c>
      <c r="F507" s="2">
        <v>-6.9950000000000001</v>
      </c>
      <c r="G507" s="2">
        <v>-2.109</v>
      </c>
    </row>
    <row r="508" spans="1:7" x14ac:dyDescent="0.4">
      <c r="A508" s="1">
        <v>10.120005000000001</v>
      </c>
      <c r="B508" s="1">
        <v>2.802</v>
      </c>
      <c r="C508" s="1">
        <v>-8.3290000000000006</v>
      </c>
      <c r="D508" s="1">
        <v>-2.3660000000000001</v>
      </c>
      <c r="E508" s="2">
        <v>2.7469999999999999</v>
      </c>
      <c r="F508" s="2">
        <v>-9.0389999999999997</v>
      </c>
      <c r="G508" s="2">
        <v>-2.0369999999999999</v>
      </c>
    </row>
    <row r="509" spans="1:7" x14ac:dyDescent="0.4">
      <c r="A509" s="1">
        <v>10.140005</v>
      </c>
      <c r="B509" s="1">
        <v>3.25</v>
      </c>
      <c r="C509" s="1">
        <v>-10.09</v>
      </c>
      <c r="D509" s="1">
        <v>-2.306</v>
      </c>
      <c r="E509" s="2">
        <v>3.1930000000000001</v>
      </c>
      <c r="F509" s="2">
        <v>-10.79</v>
      </c>
      <c r="G509" s="2">
        <v>-1.982</v>
      </c>
    </row>
    <row r="510" spans="1:7" x14ac:dyDescent="0.4">
      <c r="A510" s="1">
        <v>10.160005</v>
      </c>
      <c r="B510" s="1">
        <v>3.6219999999999999</v>
      </c>
      <c r="C510" s="1">
        <v>-11.56</v>
      </c>
      <c r="D510" s="1">
        <v>-2.2610000000000001</v>
      </c>
      <c r="E510" s="2">
        <v>3.5609999999999999</v>
      </c>
      <c r="F510" s="2">
        <v>-12.24</v>
      </c>
      <c r="G510" s="2">
        <v>-1.9419999999999999</v>
      </c>
    </row>
    <row r="511" spans="1:7" x14ac:dyDescent="0.4">
      <c r="A511" s="1">
        <v>10.180005</v>
      </c>
      <c r="B511" s="1">
        <v>3.9159999999999999</v>
      </c>
      <c r="C511" s="1">
        <v>-12.72</v>
      </c>
      <c r="D511" s="1">
        <v>-2.2280000000000002</v>
      </c>
      <c r="E511" s="2">
        <v>3.85</v>
      </c>
      <c r="F511" s="2">
        <v>-13.39</v>
      </c>
      <c r="G511" s="2">
        <v>-1.9139999999999999</v>
      </c>
    </row>
    <row r="512" spans="1:7" x14ac:dyDescent="0.4">
      <c r="A512" s="1">
        <v>10.200005000000001</v>
      </c>
      <c r="B512" s="1">
        <v>4.1340000000000003</v>
      </c>
      <c r="C512" s="1">
        <v>-13.59</v>
      </c>
      <c r="D512" s="1">
        <v>-2.2029999999999998</v>
      </c>
      <c r="E512" s="2">
        <v>4.0620000000000003</v>
      </c>
      <c r="F512" s="2">
        <v>-14.22</v>
      </c>
      <c r="G512" s="2">
        <v>-1.893</v>
      </c>
    </row>
    <row r="513" spans="1:7" x14ac:dyDescent="0.4">
      <c r="A513" s="1">
        <v>10.220005</v>
      </c>
      <c r="B513" s="1">
        <v>4.2779999999999996</v>
      </c>
      <c r="C513" s="1">
        <v>-14.16</v>
      </c>
      <c r="D513" s="1">
        <v>-2.1819999999999999</v>
      </c>
      <c r="E513" s="2">
        <v>4.1980000000000004</v>
      </c>
      <c r="F513" s="2">
        <v>-14.76</v>
      </c>
      <c r="G513" s="2">
        <v>-1.877</v>
      </c>
    </row>
    <row r="514" spans="1:7" x14ac:dyDescent="0.4">
      <c r="A514" s="1">
        <v>10.240005</v>
      </c>
      <c r="B514" s="1">
        <v>4.351</v>
      </c>
      <c r="C514" s="1">
        <v>-14.44</v>
      </c>
      <c r="D514" s="1">
        <v>-2.1640000000000001</v>
      </c>
      <c r="E514" s="2">
        <v>4.2619999999999996</v>
      </c>
      <c r="F514" s="2">
        <v>-15.01</v>
      </c>
      <c r="G514" s="2">
        <v>-1.8620000000000001</v>
      </c>
    </row>
    <row r="515" spans="1:7" x14ac:dyDescent="0.4">
      <c r="A515" s="1">
        <v>10.260005</v>
      </c>
      <c r="B515" s="1">
        <v>4.3570000000000002</v>
      </c>
      <c r="C515" s="1">
        <v>-14.45</v>
      </c>
      <c r="D515" s="1">
        <v>-2.1459999999999999</v>
      </c>
      <c r="E515" s="2">
        <v>4.258</v>
      </c>
      <c r="F515" s="2">
        <v>-14.98</v>
      </c>
      <c r="G515" s="2">
        <v>-1.847</v>
      </c>
    </row>
    <row r="516" spans="1:7" x14ac:dyDescent="0.4">
      <c r="A516" s="1">
        <v>10.280004999999999</v>
      </c>
      <c r="B516" s="1">
        <v>4.3019999999999996</v>
      </c>
      <c r="C516" s="1">
        <v>-14.21</v>
      </c>
      <c r="D516" s="1">
        <v>-2.125</v>
      </c>
      <c r="E516" s="2">
        <v>4.1929999999999996</v>
      </c>
      <c r="F516" s="2">
        <v>-14.69</v>
      </c>
      <c r="G516" s="2">
        <v>-1.829</v>
      </c>
    </row>
    <row r="517" spans="1:7" x14ac:dyDescent="0.4">
      <c r="A517" s="1">
        <v>10.300005000000001</v>
      </c>
      <c r="B517" s="1">
        <v>4.1920000000000002</v>
      </c>
      <c r="C517" s="1">
        <v>-13.74</v>
      </c>
      <c r="D517" s="1">
        <v>-2.0990000000000002</v>
      </c>
      <c r="E517" s="2">
        <v>4.0730000000000004</v>
      </c>
      <c r="F517" s="2">
        <v>-14.18</v>
      </c>
      <c r="G517" s="2">
        <v>-1.806</v>
      </c>
    </row>
    <row r="518" spans="1:7" x14ac:dyDescent="0.4">
      <c r="A518" s="1">
        <v>10.320005</v>
      </c>
      <c r="B518" s="1">
        <v>4.0339999999999998</v>
      </c>
      <c r="C518" s="1">
        <v>-13.06</v>
      </c>
      <c r="D518" s="1">
        <v>-2.0680000000000001</v>
      </c>
      <c r="E518" s="2">
        <v>3.9049999999999998</v>
      </c>
      <c r="F518" s="2">
        <v>-13.45</v>
      </c>
      <c r="G518" s="2">
        <v>-1.7769999999999999</v>
      </c>
    </row>
    <row r="519" spans="1:7" x14ac:dyDescent="0.4">
      <c r="A519" s="1">
        <v>10.340005</v>
      </c>
      <c r="B519" s="1">
        <v>3.8370000000000002</v>
      </c>
      <c r="C519" s="1">
        <v>-12.2</v>
      </c>
      <c r="D519" s="1">
        <v>-2.0289999999999999</v>
      </c>
      <c r="E519" s="2">
        <v>3.698</v>
      </c>
      <c r="F519" s="2">
        <v>-12.55</v>
      </c>
      <c r="G519" s="2">
        <v>-1.74</v>
      </c>
    </row>
    <row r="520" spans="1:7" x14ac:dyDescent="0.4">
      <c r="A520" s="1">
        <v>10.360004999999999</v>
      </c>
      <c r="B520" s="1">
        <v>3.6080000000000001</v>
      </c>
      <c r="C520" s="1">
        <v>-11.19</v>
      </c>
      <c r="D520" s="1">
        <v>-1.9830000000000001</v>
      </c>
      <c r="E520" s="2">
        <v>3.4590000000000001</v>
      </c>
      <c r="F520" s="2">
        <v>-11.49</v>
      </c>
      <c r="G520" s="2">
        <v>-1.6950000000000001</v>
      </c>
    </row>
    <row r="521" spans="1:7" x14ac:dyDescent="0.4">
      <c r="A521" s="1">
        <v>10.380005000000001</v>
      </c>
      <c r="B521" s="1">
        <v>3.355</v>
      </c>
      <c r="C521" s="1">
        <v>-10.06</v>
      </c>
      <c r="D521" s="1">
        <v>-1.929</v>
      </c>
      <c r="E521" s="2">
        <v>3.1960000000000002</v>
      </c>
      <c r="F521" s="2">
        <v>-10.31</v>
      </c>
      <c r="G521" s="2">
        <v>-1.6419999999999999</v>
      </c>
    </row>
    <row r="522" spans="1:7" x14ac:dyDescent="0.4">
      <c r="A522" s="1">
        <v>10.400005</v>
      </c>
      <c r="B522" s="1">
        <v>3.0859999999999999</v>
      </c>
      <c r="C522" s="1">
        <v>-8.8320000000000007</v>
      </c>
      <c r="D522" s="1">
        <v>-1.8660000000000001</v>
      </c>
      <c r="E522" s="2">
        <v>2.919</v>
      </c>
      <c r="F522" s="2">
        <v>-9.0500000000000007</v>
      </c>
      <c r="G522" s="2">
        <v>-1.58</v>
      </c>
    </row>
    <row r="523" spans="1:7" x14ac:dyDescent="0.4">
      <c r="A523" s="1">
        <v>10.420005</v>
      </c>
      <c r="B523" s="1">
        <v>2.81</v>
      </c>
      <c r="C523" s="1">
        <v>-7.548</v>
      </c>
      <c r="D523" s="1">
        <v>-1.796</v>
      </c>
      <c r="E523" s="2">
        <v>2.6349999999999998</v>
      </c>
      <c r="F523" s="2">
        <v>-7.7279999999999998</v>
      </c>
      <c r="G523" s="2">
        <v>-1.51</v>
      </c>
    </row>
    <row r="524" spans="1:7" x14ac:dyDescent="0.4">
      <c r="A524" s="1">
        <v>10.440004999999999</v>
      </c>
      <c r="B524" s="1">
        <v>2.5329999999999999</v>
      </c>
      <c r="C524" s="1">
        <v>-6.2329999999999997</v>
      </c>
      <c r="D524" s="1">
        <v>-1.718</v>
      </c>
      <c r="E524" s="2">
        <v>2.351</v>
      </c>
      <c r="F524" s="2">
        <v>-6.3769999999999998</v>
      </c>
      <c r="G524" s="2">
        <v>-1.4319999999999999</v>
      </c>
    </row>
    <row r="525" spans="1:7" x14ac:dyDescent="0.4">
      <c r="A525" s="1">
        <v>10.460005000000001</v>
      </c>
      <c r="B525" s="1">
        <v>2.262</v>
      </c>
      <c r="C525" s="1">
        <v>-4.9139999999999997</v>
      </c>
      <c r="D525" s="1">
        <v>-1.633</v>
      </c>
      <c r="E525" s="2">
        <v>2.0739999999999998</v>
      </c>
      <c r="F525" s="2">
        <v>-5.0259999999999998</v>
      </c>
      <c r="G525" s="2">
        <v>-1.3480000000000001</v>
      </c>
    </row>
    <row r="526" spans="1:7" x14ac:dyDescent="0.4">
      <c r="A526" s="1">
        <v>10.480005</v>
      </c>
      <c r="B526" s="1">
        <v>2.004</v>
      </c>
      <c r="C526" s="1">
        <v>-3.6190000000000002</v>
      </c>
      <c r="D526" s="1">
        <v>-1.5429999999999999</v>
      </c>
      <c r="E526" s="2">
        <v>1.8109999999999999</v>
      </c>
      <c r="F526" s="2">
        <v>-3.702</v>
      </c>
      <c r="G526" s="2">
        <v>-1.2569999999999999</v>
      </c>
    </row>
    <row r="527" spans="1:7" x14ac:dyDescent="0.4">
      <c r="A527" s="1">
        <v>10.500005</v>
      </c>
      <c r="B527" s="1">
        <v>1.7629999999999999</v>
      </c>
      <c r="C527" s="1">
        <v>-2.37</v>
      </c>
      <c r="D527" s="1">
        <v>-1.448</v>
      </c>
      <c r="E527" s="2">
        <v>1.5660000000000001</v>
      </c>
      <c r="F527" s="2">
        <v>-2.4289999999999998</v>
      </c>
      <c r="G527" s="2">
        <v>-1.1619999999999999</v>
      </c>
    </row>
    <row r="528" spans="1:7" x14ac:dyDescent="0.4">
      <c r="A528" s="1">
        <v>10.520004999999999</v>
      </c>
      <c r="B528" s="1">
        <v>1.5449999999999999</v>
      </c>
      <c r="C528" s="1">
        <v>-1.1890000000000001</v>
      </c>
      <c r="D528" s="1">
        <v>-1.35</v>
      </c>
      <c r="E528" s="2">
        <v>1.345</v>
      </c>
      <c r="F528" s="2">
        <v>-1.228</v>
      </c>
      <c r="G528" s="2">
        <v>-1.0640000000000001</v>
      </c>
    </row>
    <row r="529" spans="1:7" x14ac:dyDescent="0.4">
      <c r="A529" s="1">
        <v>10.540005000000001</v>
      </c>
      <c r="B529" s="1">
        <v>1.3520000000000001</v>
      </c>
      <c r="C529" s="1">
        <v>-9.5229999999999995E-2</v>
      </c>
      <c r="D529" s="1">
        <v>-1.2490000000000001</v>
      </c>
      <c r="E529" s="2">
        <v>1.151</v>
      </c>
      <c r="F529" s="2">
        <v>-0.11899999999999999</v>
      </c>
      <c r="G529" s="2">
        <v>-0.96330000000000005</v>
      </c>
    </row>
    <row r="530" spans="1:7" x14ac:dyDescent="0.4">
      <c r="A530" s="1">
        <v>10.560005</v>
      </c>
      <c r="B530" s="1">
        <v>1.1879999999999999</v>
      </c>
      <c r="C530" s="1">
        <v>0.89610000000000001</v>
      </c>
      <c r="D530" s="1">
        <v>-1.1479999999999999</v>
      </c>
      <c r="E530" s="2">
        <v>0.98570000000000002</v>
      </c>
      <c r="F530" s="2">
        <v>0.88390000000000002</v>
      </c>
      <c r="G530" s="2">
        <v>-0.8619</v>
      </c>
    </row>
    <row r="531" spans="1:7" x14ac:dyDescent="0.4">
      <c r="A531" s="1">
        <v>10.580005</v>
      </c>
      <c r="B531" s="1">
        <v>1.054</v>
      </c>
      <c r="C531" s="1">
        <v>1.7729999999999999</v>
      </c>
      <c r="D531" s="1">
        <v>-1.0469999999999999</v>
      </c>
      <c r="E531" s="2">
        <v>0.85160000000000002</v>
      </c>
      <c r="F531" s="2">
        <v>1.768</v>
      </c>
      <c r="G531" s="2">
        <v>-0.76090000000000002</v>
      </c>
    </row>
    <row r="532" spans="1:7" x14ac:dyDescent="0.4">
      <c r="A532" s="1">
        <v>10.600004999999999</v>
      </c>
      <c r="B532" s="1">
        <v>0.95040000000000002</v>
      </c>
      <c r="C532" s="1">
        <v>2.5259999999999998</v>
      </c>
      <c r="D532" s="1">
        <v>-0.94699999999999995</v>
      </c>
      <c r="E532" s="2">
        <v>0.74919999999999998</v>
      </c>
      <c r="F532" s="2">
        <v>2.524</v>
      </c>
      <c r="G532" s="2">
        <v>-0.66139999999999999</v>
      </c>
    </row>
    <row r="533" spans="1:7" x14ac:dyDescent="0.4">
      <c r="A533" s="1">
        <v>10.620005000000001</v>
      </c>
      <c r="B533" s="1">
        <v>0.87770000000000004</v>
      </c>
      <c r="C533" s="1">
        <v>3.149</v>
      </c>
      <c r="D533" s="1">
        <v>-0.84970000000000001</v>
      </c>
      <c r="E533" s="2">
        <v>0.67810000000000004</v>
      </c>
      <c r="F533" s="2">
        <v>3.1480000000000001</v>
      </c>
      <c r="G533" s="2">
        <v>-0.5645</v>
      </c>
    </row>
    <row r="534" spans="1:7" x14ac:dyDescent="0.4">
      <c r="A534" s="1">
        <v>10.640005</v>
      </c>
      <c r="B534" s="1">
        <v>0.8347</v>
      </c>
      <c r="C534" s="1">
        <v>3.64</v>
      </c>
      <c r="D534" s="1">
        <v>-0.75580000000000003</v>
      </c>
      <c r="E534" s="2">
        <v>0.63749999999999996</v>
      </c>
      <c r="F534" s="2">
        <v>3.6349999999999998</v>
      </c>
      <c r="G534" s="2">
        <v>-0.47089999999999999</v>
      </c>
    </row>
    <row r="535" spans="1:7" x14ac:dyDescent="0.4">
      <c r="A535" s="1">
        <v>10.660005</v>
      </c>
      <c r="B535" s="1">
        <v>0.82</v>
      </c>
      <c r="C535" s="1">
        <v>3.9990000000000001</v>
      </c>
      <c r="D535" s="1">
        <v>-0.66569999999999996</v>
      </c>
      <c r="E535" s="2">
        <v>0.62560000000000004</v>
      </c>
      <c r="F535" s="2">
        <v>3.988</v>
      </c>
      <c r="G535" s="2">
        <v>-0.38150000000000001</v>
      </c>
    </row>
    <row r="536" spans="1:7" x14ac:dyDescent="0.4">
      <c r="A536" s="1">
        <v>10.680005</v>
      </c>
      <c r="B536" s="1">
        <v>0.83140000000000003</v>
      </c>
      <c r="C536" s="1">
        <v>4.2290000000000001</v>
      </c>
      <c r="D536" s="1">
        <v>-0.58009999999999995</v>
      </c>
      <c r="E536" s="2">
        <v>0.64019999999999999</v>
      </c>
      <c r="F536" s="2">
        <v>4.2089999999999996</v>
      </c>
      <c r="G536" s="2">
        <v>-0.29649999999999999</v>
      </c>
    </row>
    <row r="537" spans="1:7" x14ac:dyDescent="0.4">
      <c r="A537" s="1">
        <v>10.700005000000001</v>
      </c>
      <c r="B537" s="1">
        <v>0.86629999999999996</v>
      </c>
      <c r="C537" s="1">
        <v>4.3360000000000003</v>
      </c>
      <c r="D537" s="1">
        <v>-0.49919999999999998</v>
      </c>
      <c r="E537" s="2">
        <v>0.67849999999999999</v>
      </c>
      <c r="F537" s="2">
        <v>4.3040000000000003</v>
      </c>
      <c r="G537" s="2">
        <v>-0.21640000000000001</v>
      </c>
    </row>
    <row r="538" spans="1:7" x14ac:dyDescent="0.4">
      <c r="A538" s="1">
        <v>10.720006</v>
      </c>
      <c r="B538" s="1">
        <v>0.92179999999999995</v>
      </c>
      <c r="C538" s="1">
        <v>4.3259999999999996</v>
      </c>
      <c r="D538" s="1">
        <v>-0.42299999999999999</v>
      </c>
      <c r="E538" s="2">
        <v>0.73770000000000002</v>
      </c>
      <c r="F538" s="2">
        <v>4.282</v>
      </c>
      <c r="G538" s="2">
        <v>-0.1411</v>
      </c>
    </row>
    <row r="539" spans="1:7" x14ac:dyDescent="0.4">
      <c r="A539" s="1">
        <v>10.740005999999999</v>
      </c>
      <c r="B539" s="1">
        <v>0.99480000000000002</v>
      </c>
      <c r="C539" s="1">
        <v>4.21</v>
      </c>
      <c r="D539" s="1">
        <v>-0.35139999999999999</v>
      </c>
      <c r="E539" s="2">
        <v>0.81430000000000002</v>
      </c>
      <c r="F539" s="2">
        <v>4.1520000000000001</v>
      </c>
      <c r="G539" s="2">
        <v>-7.0540000000000005E-2</v>
      </c>
    </row>
    <row r="540" spans="1:7" x14ac:dyDescent="0.4">
      <c r="A540" s="1">
        <v>10.760006000000001</v>
      </c>
      <c r="B540" s="1">
        <v>1.0820000000000001</v>
      </c>
      <c r="C540" s="1">
        <v>3.9980000000000002</v>
      </c>
      <c r="D540" s="1">
        <v>-0.28389999999999999</v>
      </c>
      <c r="E540" s="2">
        <v>0.90529999999999999</v>
      </c>
      <c r="F540" s="2">
        <v>3.9249999999999998</v>
      </c>
      <c r="G540" s="2">
        <v>-4.2249999999999996E-3</v>
      </c>
    </row>
    <row r="541" spans="1:7" x14ac:dyDescent="0.4">
      <c r="A541" s="1">
        <v>10.780006</v>
      </c>
      <c r="B541" s="1">
        <v>1.181</v>
      </c>
      <c r="C541" s="1">
        <v>3.702</v>
      </c>
      <c r="D541" s="1">
        <v>-0.22020000000000001</v>
      </c>
      <c r="E541" s="2">
        <v>1.0069999999999999</v>
      </c>
      <c r="F541" s="2">
        <v>3.613</v>
      </c>
      <c r="G541" s="2">
        <v>5.8389999999999997E-2</v>
      </c>
    </row>
    <row r="542" spans="1:7" x14ac:dyDescent="0.4">
      <c r="A542" s="1">
        <v>10.800006</v>
      </c>
      <c r="B542" s="1">
        <v>1.2869999999999999</v>
      </c>
      <c r="C542" s="1">
        <v>3.335</v>
      </c>
      <c r="D542" s="1">
        <v>-0.1593</v>
      </c>
      <c r="E542" s="2">
        <v>1.117</v>
      </c>
      <c r="F542" s="2">
        <v>3.23</v>
      </c>
      <c r="G542" s="2">
        <v>0.1181</v>
      </c>
    </row>
    <row r="543" spans="1:7" x14ac:dyDescent="0.4">
      <c r="A543" s="1">
        <v>10.820005999999999</v>
      </c>
      <c r="B543" s="1">
        <v>1.4</v>
      </c>
      <c r="C543" s="1">
        <v>2.9089999999999998</v>
      </c>
      <c r="D543" s="1">
        <v>-0.1004</v>
      </c>
      <c r="E543" s="2">
        <v>1.2330000000000001</v>
      </c>
      <c r="F543" s="2">
        <v>2.7890000000000001</v>
      </c>
      <c r="G543" s="2">
        <v>0.1757</v>
      </c>
    </row>
    <row r="544" spans="1:7" x14ac:dyDescent="0.4">
      <c r="A544" s="1">
        <v>10.840006000000001</v>
      </c>
      <c r="B544" s="1">
        <v>1.5149999999999999</v>
      </c>
      <c r="C544" s="1">
        <v>2.4369999999999998</v>
      </c>
      <c r="D544" s="1">
        <v>-4.2520000000000002E-2</v>
      </c>
      <c r="E544" s="2">
        <v>1.351</v>
      </c>
      <c r="F544" s="2">
        <v>2.302</v>
      </c>
      <c r="G544" s="2">
        <v>0.2324</v>
      </c>
    </row>
    <row r="545" spans="1:7" x14ac:dyDescent="0.4">
      <c r="A545" s="1">
        <v>10.860006</v>
      </c>
      <c r="B545" s="1">
        <v>1.6319999999999999</v>
      </c>
      <c r="C545" s="1">
        <v>1.9319999999999999</v>
      </c>
      <c r="D545" s="1">
        <v>1.546E-2</v>
      </c>
      <c r="E545" s="2">
        <v>1.4710000000000001</v>
      </c>
      <c r="F545" s="2">
        <v>1.7829999999999999</v>
      </c>
      <c r="G545" s="2">
        <v>0.2893</v>
      </c>
    </row>
    <row r="546" spans="1:7" x14ac:dyDescent="0.4">
      <c r="A546" s="1">
        <v>10.880006</v>
      </c>
      <c r="B546" s="1">
        <v>1.7490000000000001</v>
      </c>
      <c r="C546" s="1">
        <v>1.405</v>
      </c>
      <c r="D546" s="1">
        <v>7.4719999999999995E-2</v>
      </c>
      <c r="E546" s="2">
        <v>1.59</v>
      </c>
      <c r="F546" s="2">
        <v>1.2430000000000001</v>
      </c>
      <c r="G546" s="2">
        <v>0.34739999999999999</v>
      </c>
    </row>
    <row r="547" spans="1:7" x14ac:dyDescent="0.4">
      <c r="A547" s="1">
        <v>10.900005999999999</v>
      </c>
      <c r="B547" s="1">
        <v>1.865</v>
      </c>
      <c r="C547" s="1">
        <v>0.86770000000000003</v>
      </c>
      <c r="D547" s="1">
        <v>0.13639999999999999</v>
      </c>
      <c r="E547" s="2">
        <v>1.708</v>
      </c>
      <c r="F547" s="2">
        <v>0.69289999999999996</v>
      </c>
      <c r="G547" s="2">
        <v>0.40820000000000001</v>
      </c>
    </row>
    <row r="548" spans="1:7" x14ac:dyDescent="0.4">
      <c r="A548" s="1">
        <v>10.920006000000001</v>
      </c>
      <c r="B548" s="1">
        <v>1.9790000000000001</v>
      </c>
      <c r="C548" s="1">
        <v>0.3291</v>
      </c>
      <c r="D548" s="1">
        <v>0.20180000000000001</v>
      </c>
      <c r="E548" s="2">
        <v>1.8240000000000001</v>
      </c>
      <c r="F548" s="2">
        <v>0.14349999999999999</v>
      </c>
      <c r="G548" s="2">
        <v>0.47270000000000001</v>
      </c>
    </row>
    <row r="549" spans="1:7" x14ac:dyDescent="0.4">
      <c r="A549" s="1">
        <v>10.940006</v>
      </c>
      <c r="B549" s="1">
        <v>2.093</v>
      </c>
      <c r="C549" s="1">
        <v>-0.20200000000000001</v>
      </c>
      <c r="D549" s="1">
        <v>0.27210000000000001</v>
      </c>
      <c r="E549" s="2">
        <v>1.9390000000000001</v>
      </c>
      <c r="F549" s="2">
        <v>-0.39700000000000002</v>
      </c>
      <c r="G549" s="2">
        <v>0.54220000000000002</v>
      </c>
    </row>
    <row r="550" spans="1:7" x14ac:dyDescent="0.4">
      <c r="A550" s="1">
        <v>10.960006</v>
      </c>
      <c r="B550" s="1">
        <v>2.2050000000000001</v>
      </c>
      <c r="C550" s="1">
        <v>-0.71830000000000005</v>
      </c>
      <c r="D550" s="1">
        <v>0.34820000000000001</v>
      </c>
      <c r="E550" s="2">
        <v>2.0529999999999999</v>
      </c>
      <c r="F550" s="2">
        <v>-0.9214</v>
      </c>
      <c r="G550" s="2">
        <v>0.61770000000000003</v>
      </c>
    </row>
    <row r="551" spans="1:7" x14ac:dyDescent="0.4">
      <c r="A551" s="1">
        <v>10.980005999999999</v>
      </c>
      <c r="B551" s="1">
        <v>2.3180000000000001</v>
      </c>
      <c r="C551" s="1">
        <v>-1.214</v>
      </c>
      <c r="D551" s="1">
        <v>0.43109999999999998</v>
      </c>
      <c r="E551" s="2">
        <v>2.1669999999999998</v>
      </c>
      <c r="F551" s="2">
        <v>-1.4239999999999999</v>
      </c>
      <c r="G551" s="2">
        <v>0.70020000000000004</v>
      </c>
    </row>
    <row r="552" spans="1:7" x14ac:dyDescent="0.4">
      <c r="A552" s="1">
        <v>11.000006000000001</v>
      </c>
      <c r="B552" s="1">
        <v>2.4319999999999999</v>
      </c>
      <c r="C552" s="1">
        <v>-1.6850000000000001</v>
      </c>
      <c r="D552" s="1">
        <v>0.52180000000000004</v>
      </c>
      <c r="E552" s="2">
        <v>2.282</v>
      </c>
      <c r="F552" s="2">
        <v>-1.9</v>
      </c>
      <c r="G552" s="2">
        <v>0.79059999999999997</v>
      </c>
    </row>
    <row r="553" spans="1:7" x14ac:dyDescent="0.4">
      <c r="A553" s="1">
        <v>11.020006</v>
      </c>
      <c r="B553" s="1">
        <v>2.5499999999999998</v>
      </c>
      <c r="C553" s="1">
        <v>-2.1280000000000001</v>
      </c>
      <c r="D553" s="1">
        <v>0.62090000000000001</v>
      </c>
      <c r="E553" s="2">
        <v>2.4020000000000001</v>
      </c>
      <c r="F553" s="2">
        <v>-2.347</v>
      </c>
      <c r="G553" s="2">
        <v>0.88959999999999995</v>
      </c>
    </row>
    <row r="554" spans="1:7" x14ac:dyDescent="0.4">
      <c r="A554" s="1">
        <v>11.040006</v>
      </c>
      <c r="B554" s="1">
        <v>2.673</v>
      </c>
      <c r="C554" s="1">
        <v>-2.5419999999999998</v>
      </c>
      <c r="D554" s="1">
        <v>0.72899999999999998</v>
      </c>
      <c r="E554" s="2">
        <v>2.5259999999999998</v>
      </c>
      <c r="F554" s="2">
        <v>-2.7639999999999998</v>
      </c>
      <c r="G554" s="2">
        <v>0.99760000000000004</v>
      </c>
    </row>
    <row r="555" spans="1:7" x14ac:dyDescent="0.4">
      <c r="A555" s="1">
        <v>11.060006</v>
      </c>
      <c r="B555" s="1">
        <v>2.8039999999999998</v>
      </c>
      <c r="C555" s="1">
        <v>-2.9260000000000002</v>
      </c>
      <c r="D555" s="1">
        <v>0.84630000000000005</v>
      </c>
      <c r="E555" s="2">
        <v>2.6579999999999999</v>
      </c>
      <c r="F555" s="2">
        <v>-3.15</v>
      </c>
      <c r="G555" s="2">
        <v>1.115</v>
      </c>
    </row>
    <row r="556" spans="1:7" x14ac:dyDescent="0.4">
      <c r="A556" s="1">
        <v>11.080005999999999</v>
      </c>
      <c r="B556" s="1">
        <v>2.944</v>
      </c>
      <c r="C556" s="1">
        <v>-3.2810000000000001</v>
      </c>
      <c r="D556" s="1">
        <v>0.97309999999999997</v>
      </c>
      <c r="E556" s="2">
        <v>2.7989999999999999</v>
      </c>
      <c r="F556" s="2">
        <v>-3.5059999999999998</v>
      </c>
      <c r="G556" s="2">
        <v>1.242</v>
      </c>
    </row>
    <row r="557" spans="1:7" x14ac:dyDescent="0.4">
      <c r="A557" s="1">
        <v>11.100006</v>
      </c>
      <c r="B557" s="1">
        <v>3.0950000000000002</v>
      </c>
      <c r="C557" s="1">
        <v>-3.6080000000000001</v>
      </c>
      <c r="D557" s="1">
        <v>1.109</v>
      </c>
      <c r="E557" s="2">
        <v>2.952</v>
      </c>
      <c r="F557" s="2">
        <v>-3.8330000000000002</v>
      </c>
      <c r="G557" s="2">
        <v>1.379</v>
      </c>
    </row>
    <row r="558" spans="1:7" x14ac:dyDescent="0.4">
      <c r="A558" s="1">
        <v>11.120006</v>
      </c>
      <c r="B558" s="1">
        <v>3.2589999999999999</v>
      </c>
      <c r="C558" s="1">
        <v>-3.91</v>
      </c>
      <c r="D558" s="1">
        <v>1.2549999999999999</v>
      </c>
      <c r="E558" s="2">
        <v>3.1179999999999999</v>
      </c>
      <c r="F558" s="2">
        <v>-4.1349999999999998</v>
      </c>
      <c r="G558" s="2">
        <v>1.5249999999999999</v>
      </c>
    </row>
    <row r="559" spans="1:7" x14ac:dyDescent="0.4">
      <c r="A559" s="1">
        <v>11.140006</v>
      </c>
      <c r="B559" s="1">
        <v>3.4369999999999998</v>
      </c>
      <c r="C559" s="1">
        <v>-4.1900000000000004</v>
      </c>
      <c r="D559" s="1">
        <v>1.409</v>
      </c>
      <c r="E559" s="2">
        <v>3.298</v>
      </c>
      <c r="F559" s="2">
        <v>-4.4139999999999997</v>
      </c>
      <c r="G559" s="2">
        <v>1.679</v>
      </c>
    </row>
    <row r="560" spans="1:7" x14ac:dyDescent="0.4">
      <c r="A560" s="1">
        <v>11.160005999999999</v>
      </c>
      <c r="B560" s="1">
        <v>3.6320000000000001</v>
      </c>
      <c r="C560" s="1">
        <v>-4.4509999999999996</v>
      </c>
      <c r="D560" s="1">
        <v>1.571</v>
      </c>
      <c r="E560" s="2">
        <v>3.4950000000000001</v>
      </c>
      <c r="F560" s="2">
        <v>-4.673</v>
      </c>
      <c r="G560" s="2">
        <v>1.8420000000000001</v>
      </c>
    </row>
    <row r="561" spans="1:7" x14ac:dyDescent="0.4">
      <c r="A561" s="1">
        <v>11.180006000000001</v>
      </c>
      <c r="B561" s="1">
        <v>3.8420000000000001</v>
      </c>
      <c r="C561" s="1">
        <v>-4.6970000000000001</v>
      </c>
      <c r="D561" s="1">
        <v>1.7410000000000001</v>
      </c>
      <c r="E561" s="2">
        <v>3.7080000000000002</v>
      </c>
      <c r="F561" s="2">
        <v>-4.9169999999999998</v>
      </c>
      <c r="G561" s="2">
        <v>2.012</v>
      </c>
    </row>
    <row r="562" spans="1:7" x14ac:dyDescent="0.4">
      <c r="A562" s="1">
        <v>11.200006</v>
      </c>
      <c r="B562" s="1">
        <v>4.069</v>
      </c>
      <c r="C562" s="1">
        <v>-4.931</v>
      </c>
      <c r="D562" s="1">
        <v>1.917</v>
      </c>
      <c r="E562" s="2">
        <v>3.9369999999999998</v>
      </c>
      <c r="F562" s="2">
        <v>-5.149</v>
      </c>
      <c r="G562" s="2">
        <v>2.1890000000000001</v>
      </c>
    </row>
    <row r="563" spans="1:7" x14ac:dyDescent="0.4">
      <c r="A563" s="1">
        <v>11.220006</v>
      </c>
      <c r="B563" s="1">
        <v>4.3120000000000003</v>
      </c>
      <c r="C563" s="1">
        <v>-5.1559999999999997</v>
      </c>
      <c r="D563" s="1">
        <v>2.0990000000000002</v>
      </c>
      <c r="E563" s="2">
        <v>4.1829999999999998</v>
      </c>
      <c r="F563" s="2">
        <v>-5.3719999999999999</v>
      </c>
      <c r="G563" s="2">
        <v>2.371</v>
      </c>
    </row>
    <row r="564" spans="1:7" x14ac:dyDescent="0.4">
      <c r="A564" s="1">
        <v>11.240005999999999</v>
      </c>
      <c r="B564" s="1">
        <v>4.57</v>
      </c>
      <c r="C564" s="1">
        <v>-5.375</v>
      </c>
      <c r="D564" s="1">
        <v>2.2850000000000001</v>
      </c>
      <c r="E564" s="2">
        <v>4.444</v>
      </c>
      <c r="F564" s="2">
        <v>-5.5890000000000004</v>
      </c>
      <c r="G564" s="2">
        <v>2.5569999999999999</v>
      </c>
    </row>
    <row r="565" spans="1:7" x14ac:dyDescent="0.4">
      <c r="A565" s="1">
        <v>11.260006000000001</v>
      </c>
      <c r="B565" s="1">
        <v>4.8419999999999996</v>
      </c>
      <c r="C565" s="1">
        <v>-5.5919999999999996</v>
      </c>
      <c r="D565" s="1">
        <v>2.4740000000000002</v>
      </c>
      <c r="E565" s="2">
        <v>4.718</v>
      </c>
      <c r="F565" s="2">
        <v>-5.8040000000000003</v>
      </c>
      <c r="G565" s="2">
        <v>2.7469999999999999</v>
      </c>
    </row>
    <row r="566" spans="1:7" x14ac:dyDescent="0.4">
      <c r="A566" s="1">
        <v>11.280006</v>
      </c>
      <c r="B566" s="1">
        <v>5.1260000000000003</v>
      </c>
      <c r="C566" s="1">
        <v>-5.8079999999999998</v>
      </c>
      <c r="D566" s="1">
        <v>2.665</v>
      </c>
      <c r="E566" s="2">
        <v>5.0049999999999999</v>
      </c>
      <c r="F566" s="2">
        <v>-6.0170000000000003</v>
      </c>
      <c r="G566" s="2">
        <v>2.9380000000000002</v>
      </c>
    </row>
    <row r="567" spans="1:7" x14ac:dyDescent="0.4">
      <c r="A567" s="1">
        <v>11.300006</v>
      </c>
      <c r="B567" s="1">
        <v>5.4189999999999996</v>
      </c>
      <c r="C567" s="1">
        <v>-6.024</v>
      </c>
      <c r="D567" s="1">
        <v>2.8559999999999999</v>
      </c>
      <c r="E567" s="2">
        <v>5.3010000000000002</v>
      </c>
      <c r="F567" s="2">
        <v>-6.2309999999999999</v>
      </c>
      <c r="G567" s="2">
        <v>3.129</v>
      </c>
    </row>
    <row r="568" spans="1:7" x14ac:dyDescent="0.4">
      <c r="A568" s="1">
        <v>11.320005999999999</v>
      </c>
      <c r="B568" s="1">
        <v>5.7190000000000003</v>
      </c>
      <c r="C568" s="1">
        <v>-6.242</v>
      </c>
      <c r="D568" s="1">
        <v>3.0459999999999998</v>
      </c>
      <c r="E568" s="2">
        <v>5.6029999999999998</v>
      </c>
      <c r="F568" s="2">
        <v>-6.4470000000000001</v>
      </c>
      <c r="G568" s="2">
        <v>3.319</v>
      </c>
    </row>
    <row r="569" spans="1:7" x14ac:dyDescent="0.4">
      <c r="A569" s="1">
        <v>11.340006000000001</v>
      </c>
      <c r="B569" s="1">
        <v>6.0220000000000002</v>
      </c>
      <c r="C569" s="1">
        <v>-6.4619999999999997</v>
      </c>
      <c r="D569" s="1">
        <v>3.234</v>
      </c>
      <c r="E569" s="2">
        <v>5.9080000000000004</v>
      </c>
      <c r="F569" s="2">
        <v>-6.665</v>
      </c>
      <c r="G569" s="2">
        <v>3.5059999999999998</v>
      </c>
    </row>
    <row r="570" spans="1:7" x14ac:dyDescent="0.4">
      <c r="A570" s="1">
        <v>11.360006</v>
      </c>
      <c r="B570" s="1">
        <v>6.3239999999999998</v>
      </c>
      <c r="C570" s="1">
        <v>-6.6840000000000002</v>
      </c>
      <c r="D570" s="1">
        <v>3.419</v>
      </c>
      <c r="E570" s="2">
        <v>6.2110000000000003</v>
      </c>
      <c r="F570" s="2">
        <v>-6.883</v>
      </c>
      <c r="G570" s="2">
        <v>3.6909999999999998</v>
      </c>
    </row>
    <row r="571" spans="1:7" x14ac:dyDescent="0.4">
      <c r="A571" s="1">
        <v>11.380006</v>
      </c>
      <c r="B571" s="1">
        <v>6.6210000000000004</v>
      </c>
      <c r="C571" s="1">
        <v>-6.9050000000000002</v>
      </c>
      <c r="D571" s="1">
        <v>3.5990000000000002</v>
      </c>
      <c r="E571" s="2">
        <v>6.51</v>
      </c>
      <c r="F571" s="2">
        <v>-7.1020000000000003</v>
      </c>
      <c r="G571" s="2">
        <v>3.87</v>
      </c>
    </row>
    <row r="572" spans="1:7" x14ac:dyDescent="0.4">
      <c r="A572" s="1">
        <v>11.400005999999999</v>
      </c>
      <c r="B572" s="1">
        <v>6.91</v>
      </c>
      <c r="C572" s="1">
        <v>-7.1260000000000003</v>
      </c>
      <c r="D572" s="1">
        <v>3.7730000000000001</v>
      </c>
      <c r="E572" s="2">
        <v>6.7990000000000004</v>
      </c>
      <c r="F572" s="2">
        <v>-7.32</v>
      </c>
      <c r="G572" s="2">
        <v>4.0430000000000001</v>
      </c>
    </row>
    <row r="573" spans="1:7" x14ac:dyDescent="0.4">
      <c r="A573" s="1">
        <v>11.420006000000001</v>
      </c>
      <c r="B573" s="1">
        <v>7.1859999999999999</v>
      </c>
      <c r="C573" s="1">
        <v>-7.343</v>
      </c>
      <c r="D573" s="1">
        <v>3.94</v>
      </c>
      <c r="E573" s="2">
        <v>7.0750000000000002</v>
      </c>
      <c r="F573" s="2">
        <v>-7.5350000000000001</v>
      </c>
      <c r="G573" s="2">
        <v>4.2089999999999996</v>
      </c>
    </row>
    <row r="574" spans="1:7" x14ac:dyDescent="0.4">
      <c r="A574" s="1">
        <v>11.440006</v>
      </c>
      <c r="B574" s="1">
        <v>7.4450000000000003</v>
      </c>
      <c r="C574" s="1">
        <v>-7.5549999999999997</v>
      </c>
      <c r="D574" s="1">
        <v>4.0999999999999996</v>
      </c>
      <c r="E574" s="2">
        <v>7.3319999999999999</v>
      </c>
      <c r="F574" s="2">
        <v>-7.7430000000000003</v>
      </c>
      <c r="G574" s="2">
        <v>4.367</v>
      </c>
    </row>
    <row r="575" spans="1:7" x14ac:dyDescent="0.4">
      <c r="A575" s="1">
        <v>11.460006</v>
      </c>
      <c r="B575" s="1">
        <v>7.6820000000000004</v>
      </c>
      <c r="C575" s="1">
        <v>-7.7590000000000003</v>
      </c>
      <c r="D575" s="1">
        <v>4.2510000000000003</v>
      </c>
      <c r="E575" s="2">
        <v>7.5679999999999996</v>
      </c>
      <c r="F575" s="2">
        <v>-7.9429999999999996</v>
      </c>
      <c r="G575" s="2">
        <v>4.5170000000000003</v>
      </c>
    </row>
    <row r="576" spans="1:7" x14ac:dyDescent="0.4">
      <c r="A576" s="1">
        <v>11.480005999999999</v>
      </c>
      <c r="B576" s="1">
        <v>7.8949999999999996</v>
      </c>
      <c r="C576" s="1">
        <v>-7.9530000000000003</v>
      </c>
      <c r="D576" s="1">
        <v>4.3929999999999998</v>
      </c>
      <c r="E576" s="2">
        <v>7.7789999999999999</v>
      </c>
      <c r="F576" s="2">
        <v>-8.1329999999999991</v>
      </c>
      <c r="G576" s="2">
        <v>4.657</v>
      </c>
    </row>
    <row r="577" spans="1:7" x14ac:dyDescent="0.4">
      <c r="A577" s="1">
        <v>11.500006000000001</v>
      </c>
      <c r="B577" s="1">
        <v>8.08</v>
      </c>
      <c r="C577" s="1">
        <v>-8.1329999999999991</v>
      </c>
      <c r="D577" s="1">
        <v>4.5250000000000004</v>
      </c>
      <c r="E577" s="2">
        <v>7.96</v>
      </c>
      <c r="F577" s="2">
        <v>-8.3079999999999998</v>
      </c>
      <c r="G577" s="2">
        <v>4.7869999999999999</v>
      </c>
    </row>
    <row r="578" spans="1:7" x14ac:dyDescent="0.4">
      <c r="A578" s="1">
        <v>11.520006</v>
      </c>
      <c r="B578" s="1">
        <v>8.2330000000000005</v>
      </c>
      <c r="C578" s="1">
        <v>-8.2970000000000006</v>
      </c>
      <c r="D578" s="1">
        <v>4.6470000000000002</v>
      </c>
      <c r="E578" s="2">
        <v>8.11</v>
      </c>
      <c r="F578" s="2">
        <v>-8.4670000000000005</v>
      </c>
      <c r="G578" s="2">
        <v>4.9059999999999997</v>
      </c>
    </row>
    <row r="579" spans="1:7" x14ac:dyDescent="0.4">
      <c r="A579" s="1">
        <v>11.540006</v>
      </c>
      <c r="B579" s="1">
        <v>8.3529999999999998</v>
      </c>
      <c r="C579" s="1">
        <v>-8.4429999999999996</v>
      </c>
      <c r="D579" s="1">
        <v>4.758</v>
      </c>
      <c r="E579" s="2">
        <v>8.2249999999999996</v>
      </c>
      <c r="F579" s="2">
        <v>-8.6069999999999993</v>
      </c>
      <c r="G579" s="2">
        <v>5.0149999999999997</v>
      </c>
    </row>
    <row r="580" spans="1:7" x14ac:dyDescent="0.4">
      <c r="A580" s="1">
        <v>11.560006</v>
      </c>
      <c r="B580" s="1">
        <v>8.4380000000000006</v>
      </c>
      <c r="C580" s="1">
        <v>-8.5679999999999996</v>
      </c>
      <c r="D580" s="1">
        <v>4.859</v>
      </c>
      <c r="E580" s="2">
        <v>8.3040000000000003</v>
      </c>
      <c r="F580" s="2">
        <v>-8.7260000000000009</v>
      </c>
      <c r="G580" s="2">
        <v>5.1130000000000004</v>
      </c>
    </row>
    <row r="581" spans="1:7" x14ac:dyDescent="0.4">
      <c r="A581" s="1">
        <v>11.580005999999999</v>
      </c>
      <c r="B581" s="1">
        <v>8.4860000000000007</v>
      </c>
      <c r="C581" s="1">
        <v>-8.6720000000000006</v>
      </c>
      <c r="D581" s="1">
        <v>4.9480000000000004</v>
      </c>
      <c r="E581" s="2">
        <v>8.3460000000000001</v>
      </c>
      <c r="F581" s="2">
        <v>-8.8230000000000004</v>
      </c>
      <c r="G581" s="2">
        <v>5.2</v>
      </c>
    </row>
    <row r="582" spans="1:7" x14ac:dyDescent="0.4">
      <c r="A582" s="1">
        <v>11.600006</v>
      </c>
      <c r="B582" s="1">
        <v>8.4969999999999999</v>
      </c>
      <c r="C582" s="1">
        <v>-8.7530000000000001</v>
      </c>
      <c r="D582" s="1">
        <v>5.0270000000000001</v>
      </c>
      <c r="E582" s="2">
        <v>8.35</v>
      </c>
      <c r="F582" s="2">
        <v>-8.8970000000000002</v>
      </c>
      <c r="G582" s="2">
        <v>5.2759999999999998</v>
      </c>
    </row>
    <row r="583" spans="1:7" x14ac:dyDescent="0.4">
      <c r="A583" s="1">
        <v>11.620006</v>
      </c>
      <c r="B583" s="1">
        <v>8.4710000000000001</v>
      </c>
      <c r="C583" s="1">
        <v>-8.81</v>
      </c>
      <c r="D583" s="1">
        <v>5.0949999999999998</v>
      </c>
      <c r="E583" s="2">
        <v>8.3160000000000007</v>
      </c>
      <c r="F583" s="2">
        <v>-8.9459999999999997</v>
      </c>
      <c r="G583" s="2">
        <v>5.3410000000000002</v>
      </c>
    </row>
    <row r="584" spans="1:7" x14ac:dyDescent="0.4">
      <c r="A584" s="1">
        <v>11.640006</v>
      </c>
      <c r="B584" s="1">
        <v>8.4079999999999995</v>
      </c>
      <c r="C584" s="1">
        <v>-8.843</v>
      </c>
      <c r="D584" s="1">
        <v>5.1529999999999996</v>
      </c>
      <c r="E584" s="2">
        <v>8.2460000000000004</v>
      </c>
      <c r="F584" s="2">
        <v>-8.9719999999999995</v>
      </c>
      <c r="G584" s="2">
        <v>5.3959999999999999</v>
      </c>
    </row>
    <row r="585" spans="1:7" x14ac:dyDescent="0.4">
      <c r="A585" s="1">
        <v>11.660005999999999</v>
      </c>
      <c r="B585" s="1">
        <v>8.3109999999999999</v>
      </c>
      <c r="C585" s="1">
        <v>-8.8529999999999998</v>
      </c>
      <c r="D585" s="1">
        <v>5.2</v>
      </c>
      <c r="E585" s="2">
        <v>8.14</v>
      </c>
      <c r="F585" s="2">
        <v>-8.9740000000000002</v>
      </c>
      <c r="G585" s="2">
        <v>5.44</v>
      </c>
    </row>
    <row r="586" spans="1:7" x14ac:dyDescent="0.4">
      <c r="A586" s="1">
        <v>11.680006000000001</v>
      </c>
      <c r="B586" s="1">
        <v>8.1809999999999992</v>
      </c>
      <c r="C586" s="1">
        <v>-8.8409999999999993</v>
      </c>
      <c r="D586" s="1">
        <v>5.2370000000000001</v>
      </c>
      <c r="E586" s="2">
        <v>8.0020000000000007</v>
      </c>
      <c r="F586" s="2">
        <v>-8.9529999999999994</v>
      </c>
      <c r="G586" s="2">
        <v>5.4740000000000002</v>
      </c>
    </row>
    <row r="587" spans="1:7" x14ac:dyDescent="0.4">
      <c r="A587" s="1">
        <v>11.700006</v>
      </c>
      <c r="B587" s="1">
        <v>8.0210000000000008</v>
      </c>
      <c r="C587" s="1">
        <v>-8.8089999999999993</v>
      </c>
      <c r="D587" s="1">
        <v>5.2649999999999997</v>
      </c>
      <c r="E587" s="2">
        <v>7.8330000000000002</v>
      </c>
      <c r="F587" s="2">
        <v>-8.9130000000000003</v>
      </c>
      <c r="G587" s="2">
        <v>5.4989999999999997</v>
      </c>
    </row>
    <row r="588" spans="1:7" x14ac:dyDescent="0.4">
      <c r="A588" s="1">
        <v>11.720006</v>
      </c>
      <c r="B588" s="1">
        <v>7.8339999999999996</v>
      </c>
      <c r="C588" s="1">
        <v>-8.7579999999999991</v>
      </c>
      <c r="D588" s="1">
        <v>5.2830000000000004</v>
      </c>
      <c r="E588" s="2">
        <v>7.6369999999999996</v>
      </c>
      <c r="F588" s="2">
        <v>-8.8529999999999998</v>
      </c>
      <c r="G588" s="2">
        <v>5.5140000000000002</v>
      </c>
    </row>
    <row r="589" spans="1:7" x14ac:dyDescent="0.4">
      <c r="A589" s="1">
        <v>11.740005999999999</v>
      </c>
      <c r="B589" s="1">
        <v>7.6230000000000002</v>
      </c>
      <c r="C589" s="1">
        <v>-8.6920000000000002</v>
      </c>
      <c r="D589" s="1">
        <v>5.2930000000000001</v>
      </c>
      <c r="E589" s="2">
        <v>7.4180000000000001</v>
      </c>
      <c r="F589" s="2">
        <v>-8.7789999999999999</v>
      </c>
      <c r="G589" s="2">
        <v>5.52</v>
      </c>
    </row>
    <row r="590" spans="1:7" x14ac:dyDescent="0.4">
      <c r="A590" s="1">
        <v>11.760006000000001</v>
      </c>
      <c r="B590" s="1">
        <v>7.3929999999999998</v>
      </c>
      <c r="C590" s="1">
        <v>-8.6129999999999995</v>
      </c>
      <c r="D590" s="1">
        <v>5.2939999999999996</v>
      </c>
      <c r="E590" s="2">
        <v>7.1790000000000003</v>
      </c>
      <c r="F590" s="2">
        <v>-8.6910000000000007</v>
      </c>
      <c r="G590" s="2">
        <v>5.5179999999999998</v>
      </c>
    </row>
    <row r="591" spans="1:7" x14ac:dyDescent="0.4">
      <c r="A591" s="1">
        <v>11.780006</v>
      </c>
      <c r="B591" s="1">
        <v>7.1479999999999997</v>
      </c>
      <c r="C591" s="1">
        <v>-8.5239999999999991</v>
      </c>
      <c r="D591" s="1">
        <v>5.2859999999999996</v>
      </c>
      <c r="E591" s="2">
        <v>6.9260000000000002</v>
      </c>
      <c r="F591" s="2">
        <v>-8.5950000000000006</v>
      </c>
      <c r="G591" s="2">
        <v>5.508</v>
      </c>
    </row>
    <row r="592" spans="1:7" x14ac:dyDescent="0.4">
      <c r="A592" s="1">
        <v>11.800006</v>
      </c>
      <c r="B592" s="1">
        <v>6.891</v>
      </c>
      <c r="C592" s="1">
        <v>-8.4280000000000008</v>
      </c>
      <c r="D592" s="1">
        <v>5.2709999999999999</v>
      </c>
      <c r="E592" s="2">
        <v>6.6609999999999996</v>
      </c>
      <c r="F592" s="2">
        <v>-8.4920000000000009</v>
      </c>
      <c r="G592" s="2">
        <v>5.49</v>
      </c>
    </row>
    <row r="593" spans="1:7" x14ac:dyDescent="0.4">
      <c r="A593" s="1">
        <v>11.820005999999999</v>
      </c>
      <c r="B593" s="1">
        <v>6.6280000000000001</v>
      </c>
      <c r="C593" s="1">
        <v>-8.33</v>
      </c>
      <c r="D593" s="1">
        <v>5.2489999999999997</v>
      </c>
      <c r="E593" s="2">
        <v>6.391</v>
      </c>
      <c r="F593" s="2">
        <v>-8.3870000000000005</v>
      </c>
      <c r="G593" s="2">
        <v>5.4649999999999999</v>
      </c>
    </row>
    <row r="594" spans="1:7" x14ac:dyDescent="0.4">
      <c r="A594" s="1">
        <v>11.840006000000001</v>
      </c>
      <c r="B594" s="1">
        <v>6.3620000000000001</v>
      </c>
      <c r="C594" s="1">
        <v>-8.2319999999999993</v>
      </c>
      <c r="D594" s="1">
        <v>5.2190000000000003</v>
      </c>
      <c r="E594" s="2">
        <v>6.1189999999999998</v>
      </c>
      <c r="F594" s="2">
        <v>-8.282</v>
      </c>
      <c r="G594" s="2">
        <v>5.4320000000000004</v>
      </c>
    </row>
    <row r="595" spans="1:7" x14ac:dyDescent="0.4">
      <c r="A595" s="1">
        <v>11.860006</v>
      </c>
      <c r="B595" s="1">
        <v>6.0979999999999999</v>
      </c>
      <c r="C595" s="1">
        <v>-8.1379999999999999</v>
      </c>
      <c r="D595" s="1">
        <v>5.1829999999999998</v>
      </c>
      <c r="E595" s="2">
        <v>5.8490000000000002</v>
      </c>
      <c r="F595" s="2">
        <v>-8.1820000000000004</v>
      </c>
      <c r="G595" s="2">
        <v>5.3940000000000001</v>
      </c>
    </row>
    <row r="596" spans="1:7" x14ac:dyDescent="0.4">
      <c r="A596" s="1">
        <v>11.880006</v>
      </c>
      <c r="B596" s="1">
        <v>5.84</v>
      </c>
      <c r="C596" s="1">
        <v>-8.0489999999999995</v>
      </c>
      <c r="D596" s="1">
        <v>5.141</v>
      </c>
      <c r="E596" s="2">
        <v>5.5860000000000003</v>
      </c>
      <c r="F596" s="2">
        <v>-8.0879999999999992</v>
      </c>
      <c r="G596" s="2">
        <v>5.3490000000000002</v>
      </c>
    </row>
    <row r="597" spans="1:7" x14ac:dyDescent="0.4">
      <c r="A597" s="1">
        <v>11.900005999999999</v>
      </c>
      <c r="B597" s="1">
        <v>5.5910000000000002</v>
      </c>
      <c r="C597" s="1">
        <v>-7.97</v>
      </c>
      <c r="D597" s="1">
        <v>5.093</v>
      </c>
      <c r="E597" s="2">
        <v>5.3319999999999999</v>
      </c>
      <c r="F597" s="2">
        <v>-8.0039999999999996</v>
      </c>
      <c r="G597" s="2">
        <v>5.298</v>
      </c>
    </row>
    <row r="598" spans="1:7" x14ac:dyDescent="0.4">
      <c r="A598" s="1">
        <v>11.920006000000001</v>
      </c>
      <c r="B598" s="1">
        <v>5.3550000000000004</v>
      </c>
      <c r="C598" s="1">
        <v>-7.9009999999999998</v>
      </c>
      <c r="D598" s="1">
        <v>5.0380000000000003</v>
      </c>
      <c r="E598" s="2">
        <v>5.0919999999999996</v>
      </c>
      <c r="F598" s="2">
        <v>-7.931</v>
      </c>
      <c r="G598" s="2">
        <v>5.2409999999999997</v>
      </c>
    </row>
    <row r="599" spans="1:7" x14ac:dyDescent="0.4">
      <c r="A599" s="1">
        <v>11.940006</v>
      </c>
      <c r="B599" s="1">
        <v>5.1340000000000003</v>
      </c>
      <c r="C599" s="1">
        <v>-7.8440000000000003</v>
      </c>
      <c r="D599" s="1">
        <v>4.9790000000000001</v>
      </c>
      <c r="E599" s="2">
        <v>4.8680000000000003</v>
      </c>
      <c r="F599" s="2">
        <v>-7.8710000000000004</v>
      </c>
      <c r="G599" s="2">
        <v>5.18</v>
      </c>
    </row>
    <row r="600" spans="1:7" x14ac:dyDescent="0.4">
      <c r="A600" s="1">
        <v>11.960006</v>
      </c>
      <c r="B600" s="1">
        <v>4.93</v>
      </c>
      <c r="C600" s="1">
        <v>-7.8010000000000002</v>
      </c>
      <c r="D600" s="1">
        <v>4.9139999999999997</v>
      </c>
      <c r="E600" s="2">
        <v>4.6609999999999996</v>
      </c>
      <c r="F600" s="2">
        <v>-7.8250000000000002</v>
      </c>
      <c r="G600" s="2">
        <v>5.1130000000000004</v>
      </c>
    </row>
    <row r="601" spans="1:7" x14ac:dyDescent="0.4">
      <c r="A601" s="1">
        <v>11.980005999999999</v>
      </c>
      <c r="B601" s="1">
        <v>4.7450000000000001</v>
      </c>
      <c r="C601" s="1">
        <v>-7.7720000000000002</v>
      </c>
      <c r="D601" s="1">
        <v>4.8449999999999998</v>
      </c>
      <c r="E601" s="2">
        <v>4.4749999999999996</v>
      </c>
      <c r="F601" s="2">
        <v>-7.7939999999999996</v>
      </c>
      <c r="G601" s="2">
        <v>5.0410000000000004</v>
      </c>
    </row>
    <row r="602" spans="1:7" x14ac:dyDescent="0.4">
      <c r="A602" s="1">
        <v>12.000006000000001</v>
      </c>
      <c r="B602" s="1">
        <v>4.58</v>
      </c>
      <c r="C602" s="1">
        <v>-7.7569999999999997</v>
      </c>
      <c r="D602" s="1">
        <v>4.7709999999999999</v>
      </c>
      <c r="E602" s="2">
        <v>4.3090000000000002</v>
      </c>
      <c r="F602" s="2">
        <v>-7.7770000000000001</v>
      </c>
      <c r="G602" s="2">
        <v>4.9660000000000002</v>
      </c>
    </row>
    <row r="603" spans="1:7" x14ac:dyDescent="0.4">
      <c r="A603" s="1">
        <v>12.020006</v>
      </c>
      <c r="B603" s="1">
        <v>4.4359999999999999</v>
      </c>
      <c r="C603" s="1">
        <v>-7.7539999999999996</v>
      </c>
      <c r="D603" s="1">
        <v>4.6929999999999996</v>
      </c>
      <c r="E603" s="2">
        <v>4.165</v>
      </c>
      <c r="F603" s="2">
        <v>-7.7729999999999997</v>
      </c>
      <c r="G603" s="2">
        <v>4.8860000000000001</v>
      </c>
    </row>
    <row r="604" spans="1:7" x14ac:dyDescent="0.4">
      <c r="A604" s="1">
        <v>12.040006</v>
      </c>
      <c r="B604" s="1">
        <v>4.3129999999999997</v>
      </c>
      <c r="C604" s="1">
        <v>-7.7629999999999999</v>
      </c>
      <c r="D604" s="1">
        <v>4.6100000000000003</v>
      </c>
      <c r="E604" s="2">
        <v>4.0419999999999998</v>
      </c>
      <c r="F604" s="2">
        <v>-7.7809999999999997</v>
      </c>
      <c r="G604" s="2">
        <v>4.8019999999999996</v>
      </c>
    </row>
    <row r="605" spans="1:7" x14ac:dyDescent="0.4">
      <c r="A605" s="1">
        <v>12.060006</v>
      </c>
      <c r="B605" s="1">
        <v>4.2089999999999996</v>
      </c>
      <c r="C605" s="1">
        <v>-7.782</v>
      </c>
      <c r="D605" s="1">
        <v>4.5250000000000004</v>
      </c>
      <c r="E605" s="2">
        <v>3.9390000000000001</v>
      </c>
      <c r="F605" s="2">
        <v>-7.8</v>
      </c>
      <c r="G605" s="2">
        <v>4.7140000000000004</v>
      </c>
    </row>
    <row r="606" spans="1:7" x14ac:dyDescent="0.4">
      <c r="A606" s="1">
        <v>12.080005999999999</v>
      </c>
      <c r="B606" s="1">
        <v>4.125</v>
      </c>
      <c r="C606" s="1">
        <v>-7.8079999999999998</v>
      </c>
      <c r="D606" s="1">
        <v>4.4349999999999996</v>
      </c>
      <c r="E606" s="2">
        <v>3.855</v>
      </c>
      <c r="F606" s="2">
        <v>-7.8259999999999996</v>
      </c>
      <c r="G606" s="2">
        <v>4.6239999999999997</v>
      </c>
    </row>
    <row r="607" spans="1:7" x14ac:dyDescent="0.4">
      <c r="A607" s="1">
        <v>12.100006</v>
      </c>
      <c r="B607" s="1">
        <v>4.0570000000000004</v>
      </c>
      <c r="C607" s="1">
        <v>-7.84</v>
      </c>
      <c r="D607" s="1">
        <v>4.343</v>
      </c>
      <c r="E607" s="2">
        <v>3.7890000000000001</v>
      </c>
      <c r="F607" s="2">
        <v>-7.8570000000000002</v>
      </c>
      <c r="G607" s="2">
        <v>4.53</v>
      </c>
    </row>
    <row r="608" spans="1:7" x14ac:dyDescent="0.4">
      <c r="A608" s="1">
        <v>12.120006</v>
      </c>
      <c r="B608" s="1">
        <v>4.0049999999999999</v>
      </c>
      <c r="C608" s="1">
        <v>-7.8719999999999999</v>
      </c>
      <c r="D608" s="1">
        <v>4.2489999999999997</v>
      </c>
      <c r="E608" s="2">
        <v>3.7389999999999999</v>
      </c>
      <c r="F608" s="2">
        <v>-7.8890000000000002</v>
      </c>
      <c r="G608" s="2">
        <v>4.4340000000000002</v>
      </c>
    </row>
    <row r="609" spans="1:7" x14ac:dyDescent="0.4">
      <c r="A609" s="1">
        <v>12.140006</v>
      </c>
      <c r="B609" s="1">
        <v>3.9660000000000002</v>
      </c>
      <c r="C609" s="1">
        <v>-7.9039999999999999</v>
      </c>
      <c r="D609" s="1">
        <v>4.1520000000000001</v>
      </c>
      <c r="E609" s="2">
        <v>3.7010000000000001</v>
      </c>
      <c r="F609" s="2">
        <v>-7.92</v>
      </c>
      <c r="G609" s="2">
        <v>4.3360000000000003</v>
      </c>
    </row>
    <row r="610" spans="1:7" x14ac:dyDescent="0.4">
      <c r="A610" s="1">
        <v>12.160005999999999</v>
      </c>
      <c r="B610" s="1">
        <v>3.9369999999999998</v>
      </c>
      <c r="C610" s="1">
        <v>-7.93</v>
      </c>
      <c r="D610" s="1">
        <v>4.0529999999999999</v>
      </c>
      <c r="E610" s="2">
        <v>3.6739999999999999</v>
      </c>
      <c r="F610" s="2">
        <v>-7.9470000000000001</v>
      </c>
      <c r="G610" s="2">
        <v>4.2370000000000001</v>
      </c>
    </row>
    <row r="611" spans="1:7" x14ac:dyDescent="0.4">
      <c r="A611" s="1">
        <v>12.180006000000001</v>
      </c>
      <c r="B611" s="1">
        <v>3.9159999999999999</v>
      </c>
      <c r="C611" s="1">
        <v>-7.9480000000000004</v>
      </c>
      <c r="D611" s="1">
        <v>3.952</v>
      </c>
      <c r="E611" s="2">
        <v>3.6549999999999998</v>
      </c>
      <c r="F611" s="2">
        <v>-7.9640000000000004</v>
      </c>
      <c r="G611" s="2">
        <v>4.1349999999999998</v>
      </c>
    </row>
    <row r="612" spans="1:7" x14ac:dyDescent="0.4">
      <c r="A612" s="1">
        <v>12.200006</v>
      </c>
      <c r="B612" s="1">
        <v>3.899</v>
      </c>
      <c r="C612" s="1">
        <v>-7.9550000000000001</v>
      </c>
      <c r="D612" s="1">
        <v>3.851</v>
      </c>
      <c r="E612" s="2">
        <v>3.64</v>
      </c>
      <c r="F612" s="2">
        <v>-7.97</v>
      </c>
      <c r="G612" s="2">
        <v>4.0330000000000004</v>
      </c>
    </row>
    <row r="613" spans="1:7" x14ac:dyDescent="0.4">
      <c r="A613" s="1">
        <v>12.220006</v>
      </c>
      <c r="B613" s="1">
        <v>3.8839999999999999</v>
      </c>
      <c r="C613" s="1">
        <v>-7.9459999999999997</v>
      </c>
      <c r="D613" s="1">
        <v>3.7490000000000001</v>
      </c>
      <c r="E613" s="2">
        <v>3.6259999999999999</v>
      </c>
      <c r="F613" s="2">
        <v>-7.96</v>
      </c>
      <c r="G613" s="2">
        <v>3.931</v>
      </c>
    </row>
    <row r="614" spans="1:7" x14ac:dyDescent="0.4">
      <c r="A614" s="1">
        <v>12.240005999999999</v>
      </c>
      <c r="B614" s="1">
        <v>3.867</v>
      </c>
      <c r="C614" s="1">
        <v>-7.9189999999999996</v>
      </c>
      <c r="D614" s="1">
        <v>3.6459999999999999</v>
      </c>
      <c r="E614" s="2">
        <v>3.6110000000000002</v>
      </c>
      <c r="F614" s="2">
        <v>-7.9320000000000004</v>
      </c>
      <c r="G614" s="2">
        <v>3.8279999999999998</v>
      </c>
    </row>
    <row r="615" spans="1:7" x14ac:dyDescent="0.4">
      <c r="A615" s="1">
        <v>12.260006000000001</v>
      </c>
      <c r="B615" s="1">
        <v>3.8460000000000001</v>
      </c>
      <c r="C615" s="1">
        <v>-7.8719999999999999</v>
      </c>
      <c r="D615" s="1">
        <v>3.5430000000000001</v>
      </c>
      <c r="E615" s="2">
        <v>3.5910000000000002</v>
      </c>
      <c r="F615" s="2">
        <v>-7.883</v>
      </c>
      <c r="G615" s="2">
        <v>3.7250000000000001</v>
      </c>
    </row>
    <row r="616" spans="1:7" x14ac:dyDescent="0.4">
      <c r="A616" s="1">
        <v>12.280006</v>
      </c>
      <c r="B616" s="1">
        <v>3.819</v>
      </c>
      <c r="C616" s="1">
        <v>-7.8019999999999996</v>
      </c>
      <c r="D616" s="1">
        <v>3.4409999999999998</v>
      </c>
      <c r="E616" s="2">
        <v>3.5640000000000001</v>
      </c>
      <c r="F616" s="2">
        <v>-7.8109999999999999</v>
      </c>
      <c r="G616" s="2">
        <v>3.6230000000000002</v>
      </c>
    </row>
    <row r="617" spans="1:7" x14ac:dyDescent="0.4">
      <c r="A617" s="1">
        <v>12.300006</v>
      </c>
      <c r="B617" s="1">
        <v>3.782</v>
      </c>
      <c r="C617" s="1">
        <v>-7.7069999999999999</v>
      </c>
      <c r="D617" s="1">
        <v>3.34</v>
      </c>
      <c r="E617" s="2">
        <v>3.528</v>
      </c>
      <c r="F617" s="2">
        <v>-7.7140000000000004</v>
      </c>
      <c r="G617" s="2">
        <v>3.5209999999999999</v>
      </c>
    </row>
    <row r="618" spans="1:7" x14ac:dyDescent="0.4">
      <c r="A618" s="1">
        <v>12.320005999999999</v>
      </c>
      <c r="B618" s="1">
        <v>3.734</v>
      </c>
      <c r="C618" s="1">
        <v>-7.5860000000000003</v>
      </c>
      <c r="D618" s="1">
        <v>3.2389999999999999</v>
      </c>
      <c r="E618" s="2">
        <v>3.48</v>
      </c>
      <c r="F618" s="2">
        <v>-7.5910000000000002</v>
      </c>
      <c r="G618" s="2">
        <v>3.4209999999999998</v>
      </c>
    </row>
    <row r="619" spans="1:7" x14ac:dyDescent="0.4">
      <c r="A619" s="1">
        <v>12.340006000000001</v>
      </c>
      <c r="B619" s="1">
        <v>3.673</v>
      </c>
      <c r="C619" s="1">
        <v>-7.4390000000000001</v>
      </c>
      <c r="D619" s="1">
        <v>3.14</v>
      </c>
      <c r="E619" s="2">
        <v>3.4180000000000001</v>
      </c>
      <c r="F619" s="2">
        <v>-7.4409999999999998</v>
      </c>
      <c r="G619" s="2">
        <v>3.3220000000000001</v>
      </c>
    </row>
    <row r="620" spans="1:7" x14ac:dyDescent="0.4">
      <c r="A620" s="1">
        <v>12.360006</v>
      </c>
      <c r="B620" s="1">
        <v>3.597</v>
      </c>
      <c r="C620" s="1">
        <v>-7.2649999999999997</v>
      </c>
      <c r="D620" s="1">
        <v>3.0430000000000001</v>
      </c>
      <c r="E620" s="2">
        <v>3.3420000000000001</v>
      </c>
      <c r="F620" s="2">
        <v>-7.2640000000000002</v>
      </c>
      <c r="G620" s="2">
        <v>3.2240000000000002</v>
      </c>
    </row>
    <row r="621" spans="1:7" x14ac:dyDescent="0.4">
      <c r="A621" s="1">
        <v>12.380006</v>
      </c>
      <c r="B621" s="1">
        <v>3.5059999999999998</v>
      </c>
      <c r="C621" s="1">
        <v>-7.0640000000000001</v>
      </c>
      <c r="D621" s="1">
        <v>2.9470000000000001</v>
      </c>
      <c r="E621" s="2">
        <v>3.2490000000000001</v>
      </c>
      <c r="F621" s="2">
        <v>-7.06</v>
      </c>
      <c r="G621" s="2">
        <v>3.129</v>
      </c>
    </row>
    <row r="622" spans="1:7" x14ac:dyDescent="0.4">
      <c r="A622" s="1">
        <v>12.400005999999999</v>
      </c>
      <c r="B622" s="1">
        <v>3.3980000000000001</v>
      </c>
      <c r="C622" s="1">
        <v>-6.8380000000000001</v>
      </c>
      <c r="D622" s="1">
        <v>2.8530000000000002</v>
      </c>
      <c r="E622" s="2">
        <v>3.14</v>
      </c>
      <c r="F622" s="2">
        <v>-6.8310000000000004</v>
      </c>
      <c r="G622" s="2">
        <v>3.0350000000000001</v>
      </c>
    </row>
    <row r="623" spans="1:7" x14ac:dyDescent="0.4">
      <c r="A623" s="1">
        <v>12.420006000000001</v>
      </c>
      <c r="B623" s="1">
        <v>3.274</v>
      </c>
      <c r="C623" s="1">
        <v>-6.5869999999999997</v>
      </c>
      <c r="D623" s="1">
        <v>2.76</v>
      </c>
      <c r="E623" s="2">
        <v>3.0150000000000001</v>
      </c>
      <c r="F623" s="2">
        <v>-6.577</v>
      </c>
      <c r="G623" s="2">
        <v>2.944</v>
      </c>
    </row>
    <row r="624" spans="1:7" x14ac:dyDescent="0.4">
      <c r="A624" s="1">
        <v>12.440006</v>
      </c>
      <c r="B624" s="1">
        <v>3.133</v>
      </c>
      <c r="C624" s="1">
        <v>-6.3150000000000004</v>
      </c>
      <c r="D624" s="1">
        <v>2.67</v>
      </c>
      <c r="E624" s="2">
        <v>2.8730000000000002</v>
      </c>
      <c r="F624" s="2">
        <v>-6.3010000000000002</v>
      </c>
      <c r="G624" s="2">
        <v>2.8540000000000001</v>
      </c>
    </row>
    <row r="625" spans="1:7" x14ac:dyDescent="0.4">
      <c r="A625" s="1">
        <v>12.460006</v>
      </c>
      <c r="B625" s="1">
        <v>2.9769999999999999</v>
      </c>
      <c r="C625" s="1">
        <v>-6.0220000000000002</v>
      </c>
      <c r="D625" s="1">
        <v>2.5819999999999999</v>
      </c>
      <c r="E625" s="2">
        <v>2.7149999999999999</v>
      </c>
      <c r="F625" s="2">
        <v>-6.0060000000000002</v>
      </c>
      <c r="G625" s="2">
        <v>2.766</v>
      </c>
    </row>
    <row r="626" spans="1:7" x14ac:dyDescent="0.4">
      <c r="A626" s="1">
        <v>12.480005999999999</v>
      </c>
      <c r="B626" s="1">
        <v>2.806</v>
      </c>
      <c r="C626" s="1">
        <v>-5.7119999999999997</v>
      </c>
      <c r="D626" s="1">
        <v>2.4950000000000001</v>
      </c>
      <c r="E626" s="2">
        <v>2.5409999999999999</v>
      </c>
      <c r="F626" s="2">
        <v>-5.6929999999999996</v>
      </c>
      <c r="G626" s="2">
        <v>2.681</v>
      </c>
    </row>
    <row r="627" spans="1:7" x14ac:dyDescent="0.4">
      <c r="A627" s="1">
        <v>12.500006000000001</v>
      </c>
      <c r="B627" s="1">
        <v>2.621</v>
      </c>
      <c r="C627" s="1">
        <v>-5.3879999999999999</v>
      </c>
      <c r="D627" s="1">
        <v>2.411</v>
      </c>
      <c r="E627" s="2">
        <v>2.3540000000000001</v>
      </c>
      <c r="F627" s="2">
        <v>-5.3659999999999997</v>
      </c>
      <c r="G627" s="2">
        <v>2.597</v>
      </c>
    </row>
    <row r="628" spans="1:7" x14ac:dyDescent="0.4">
      <c r="A628" s="1">
        <v>12.520006</v>
      </c>
      <c r="B628" s="1">
        <v>2.4239999999999999</v>
      </c>
      <c r="C628" s="1">
        <v>-5.0519999999999996</v>
      </c>
      <c r="D628" s="1">
        <v>2.3279999999999998</v>
      </c>
      <c r="E628" s="2">
        <v>2.1549999999999998</v>
      </c>
      <c r="F628" s="2">
        <v>-5.0279999999999996</v>
      </c>
      <c r="G628" s="2">
        <v>2.5150000000000001</v>
      </c>
    </row>
    <row r="629" spans="1:7" x14ac:dyDescent="0.4">
      <c r="A629" s="1">
        <v>12.540006</v>
      </c>
      <c r="B629" s="1">
        <v>2.2160000000000002</v>
      </c>
      <c r="C629" s="1">
        <v>-4.7080000000000002</v>
      </c>
      <c r="D629" s="1">
        <v>2.246</v>
      </c>
      <c r="E629" s="2">
        <v>1.944</v>
      </c>
      <c r="F629" s="2">
        <v>-4.6829999999999998</v>
      </c>
      <c r="G629" s="2">
        <v>2.4340000000000002</v>
      </c>
    </row>
    <row r="630" spans="1:7" x14ac:dyDescent="0.4">
      <c r="A630" s="1">
        <v>12.560006</v>
      </c>
      <c r="B630" s="1">
        <v>1.998</v>
      </c>
      <c r="C630" s="1">
        <v>-4.3600000000000003</v>
      </c>
      <c r="D630" s="1">
        <v>2.1659999999999999</v>
      </c>
      <c r="E630" s="2">
        <v>1.7250000000000001</v>
      </c>
      <c r="F630" s="2">
        <v>-4.3339999999999996</v>
      </c>
      <c r="G630" s="2">
        <v>2.355</v>
      </c>
    </row>
    <row r="631" spans="1:7" x14ac:dyDescent="0.4">
      <c r="A631" s="1">
        <v>12.580005999999999</v>
      </c>
      <c r="B631" s="1">
        <v>1.774</v>
      </c>
      <c r="C631" s="1">
        <v>-4.01</v>
      </c>
      <c r="D631" s="1">
        <v>2.0870000000000002</v>
      </c>
      <c r="E631" s="2">
        <v>1.4990000000000001</v>
      </c>
      <c r="F631" s="2">
        <v>-3.9830000000000001</v>
      </c>
      <c r="G631" s="2">
        <v>2.2759999999999998</v>
      </c>
    </row>
    <row r="632" spans="1:7" x14ac:dyDescent="0.4">
      <c r="A632" s="1">
        <v>12.600006</v>
      </c>
      <c r="B632" s="1">
        <v>1.546</v>
      </c>
      <c r="C632" s="1">
        <v>-3.6619999999999999</v>
      </c>
      <c r="D632" s="1">
        <v>2.0089999999999999</v>
      </c>
      <c r="E632" s="2">
        <v>1.2689999999999999</v>
      </c>
      <c r="F632" s="2">
        <v>-3.6349999999999998</v>
      </c>
      <c r="G632" s="2">
        <v>2.1989999999999998</v>
      </c>
    </row>
    <row r="633" spans="1:7" x14ac:dyDescent="0.4">
      <c r="A633" s="1">
        <v>12.620006</v>
      </c>
      <c r="B633" s="1">
        <v>1.3140000000000001</v>
      </c>
      <c r="C633" s="1">
        <v>-3.319</v>
      </c>
      <c r="D633" s="1">
        <v>1.9319999999999999</v>
      </c>
      <c r="E633" s="2">
        <v>1.0349999999999999</v>
      </c>
      <c r="F633" s="2">
        <v>-3.2919999999999998</v>
      </c>
      <c r="G633" s="2">
        <v>2.1219999999999999</v>
      </c>
    </row>
    <row r="634" spans="1:7" x14ac:dyDescent="0.4">
      <c r="A634" s="1">
        <v>12.640006</v>
      </c>
      <c r="B634" s="1">
        <v>1.081</v>
      </c>
      <c r="C634" s="1">
        <v>-2.9830000000000001</v>
      </c>
      <c r="D634" s="1">
        <v>1.855</v>
      </c>
      <c r="E634" s="2">
        <v>0.8014</v>
      </c>
      <c r="F634" s="2">
        <v>-2.9569999999999999</v>
      </c>
      <c r="G634" s="2">
        <v>2.0459999999999998</v>
      </c>
    </row>
    <row r="635" spans="1:7" x14ac:dyDescent="0.4">
      <c r="A635" s="1">
        <v>12.660007</v>
      </c>
      <c r="B635" s="1">
        <v>0.84930000000000005</v>
      </c>
      <c r="C635" s="1">
        <v>-2.6579999999999999</v>
      </c>
      <c r="D635" s="1">
        <v>1.7789999999999999</v>
      </c>
      <c r="E635" s="2">
        <v>0.56869999999999998</v>
      </c>
      <c r="F635" s="2">
        <v>-2.633</v>
      </c>
      <c r="G635" s="2">
        <v>1.97</v>
      </c>
    </row>
    <row r="636" spans="1:7" x14ac:dyDescent="0.4">
      <c r="A636" s="1">
        <v>12.680007</v>
      </c>
      <c r="B636" s="1">
        <v>0.62070000000000003</v>
      </c>
      <c r="C636" s="1">
        <v>-2.3450000000000002</v>
      </c>
      <c r="D636" s="1">
        <v>1.702</v>
      </c>
      <c r="E636" s="2">
        <v>0.33929999999999999</v>
      </c>
      <c r="F636" s="2">
        <v>-2.3210000000000002</v>
      </c>
      <c r="G636" s="2">
        <v>1.8939999999999999</v>
      </c>
    </row>
    <row r="637" spans="1:7" x14ac:dyDescent="0.4">
      <c r="A637" s="1">
        <v>12.700006999999999</v>
      </c>
      <c r="B637" s="1">
        <v>0.3967</v>
      </c>
      <c r="C637" s="1">
        <v>-2.0459999999999998</v>
      </c>
      <c r="D637" s="1">
        <v>1.6259999999999999</v>
      </c>
      <c r="E637" s="2">
        <v>0.1149</v>
      </c>
      <c r="F637" s="2">
        <v>-2.0249999999999999</v>
      </c>
      <c r="G637" s="2">
        <v>1.8180000000000001</v>
      </c>
    </row>
    <row r="638" spans="1:7" x14ac:dyDescent="0.4">
      <c r="A638" s="1">
        <v>12.720007000000001</v>
      </c>
      <c r="B638" s="1">
        <v>0.17899999999999999</v>
      </c>
      <c r="C638" s="1">
        <v>-1.762</v>
      </c>
      <c r="D638" s="1">
        <v>1.5489999999999999</v>
      </c>
      <c r="E638" s="2">
        <v>-0.10299999999999999</v>
      </c>
      <c r="F638" s="2">
        <v>-1.744</v>
      </c>
      <c r="G638" s="2">
        <v>1.742</v>
      </c>
    </row>
    <row r="639" spans="1:7" x14ac:dyDescent="0.4">
      <c r="A639" s="1">
        <v>12.740007</v>
      </c>
      <c r="B639" s="1">
        <v>-3.1029999999999999E-2</v>
      </c>
      <c r="C639" s="1">
        <v>-1.4950000000000001</v>
      </c>
      <c r="D639" s="1">
        <v>1.472</v>
      </c>
      <c r="E639" s="2">
        <v>-0.313</v>
      </c>
      <c r="F639" s="2">
        <v>-1.48</v>
      </c>
      <c r="G639" s="2">
        <v>1.665</v>
      </c>
    </row>
    <row r="640" spans="1:7" x14ac:dyDescent="0.4">
      <c r="A640" s="1">
        <v>12.760007</v>
      </c>
      <c r="B640" s="1">
        <v>-0.23219999999999999</v>
      </c>
      <c r="C640" s="1">
        <v>-1.246</v>
      </c>
      <c r="D640" s="1">
        <v>1.395</v>
      </c>
      <c r="E640" s="2">
        <v>-0.51380000000000003</v>
      </c>
      <c r="F640" s="2">
        <v>-1.234</v>
      </c>
      <c r="G640" s="2">
        <v>1.5880000000000001</v>
      </c>
    </row>
    <row r="641" spans="1:7" x14ac:dyDescent="0.4">
      <c r="A641" s="1">
        <v>12.780006999999999</v>
      </c>
      <c r="B641" s="1">
        <v>-0.42349999999999999</v>
      </c>
      <c r="C641" s="1">
        <v>-1.014</v>
      </c>
      <c r="D641" s="1">
        <v>1.3180000000000001</v>
      </c>
      <c r="E641" s="2">
        <v>-0.70450000000000002</v>
      </c>
      <c r="F641" s="2">
        <v>-1.006</v>
      </c>
      <c r="G641" s="2">
        <v>1.5109999999999999</v>
      </c>
    </row>
    <row r="642" spans="1:7" x14ac:dyDescent="0.4">
      <c r="A642" s="1">
        <v>12.800007000000001</v>
      </c>
      <c r="B642" s="1">
        <v>-0.60429999999999995</v>
      </c>
      <c r="C642" s="1">
        <v>-0.80020000000000002</v>
      </c>
      <c r="D642" s="1">
        <v>1.24</v>
      </c>
      <c r="E642" s="2">
        <v>-0.88429999999999997</v>
      </c>
      <c r="F642" s="2">
        <v>-0.7954</v>
      </c>
      <c r="G642" s="2">
        <v>1.4339999999999999</v>
      </c>
    </row>
    <row r="643" spans="1:7" x14ac:dyDescent="0.4">
      <c r="A643" s="1">
        <v>12.820007</v>
      </c>
      <c r="B643" s="1">
        <v>-0.77380000000000004</v>
      </c>
      <c r="C643" s="1">
        <v>-0.60370000000000001</v>
      </c>
      <c r="D643" s="1">
        <v>1.163</v>
      </c>
      <c r="E643" s="2">
        <v>-1.0529999999999999</v>
      </c>
      <c r="F643" s="2">
        <v>-0.60270000000000001</v>
      </c>
      <c r="G643" s="2">
        <v>1.357</v>
      </c>
    </row>
    <row r="644" spans="1:7" x14ac:dyDescent="0.4">
      <c r="A644" s="1">
        <v>12.840007</v>
      </c>
      <c r="B644" s="1">
        <v>-0.93169999999999997</v>
      </c>
      <c r="C644" s="1">
        <v>-0.42399999999999999</v>
      </c>
      <c r="D644" s="1">
        <v>1.085</v>
      </c>
      <c r="E644" s="2">
        <v>-1.2090000000000001</v>
      </c>
      <c r="F644" s="2">
        <v>-0.4269</v>
      </c>
      <c r="G644" s="2">
        <v>1.2789999999999999</v>
      </c>
    </row>
    <row r="645" spans="1:7" x14ac:dyDescent="0.4">
      <c r="A645" s="1">
        <v>12.860007</v>
      </c>
      <c r="B645" s="1">
        <v>-1.0780000000000001</v>
      </c>
      <c r="C645" s="1">
        <v>-0.26040000000000002</v>
      </c>
      <c r="D645" s="1">
        <v>1.008</v>
      </c>
      <c r="E645" s="2">
        <v>-1.3540000000000001</v>
      </c>
      <c r="F645" s="2">
        <v>-0.2671</v>
      </c>
      <c r="G645" s="2">
        <v>1.202</v>
      </c>
    </row>
    <row r="646" spans="1:7" x14ac:dyDescent="0.4">
      <c r="A646" s="1">
        <v>12.880007000000001</v>
      </c>
      <c r="B646" s="1">
        <v>-1.212</v>
      </c>
      <c r="C646" s="1">
        <v>-0.1118</v>
      </c>
      <c r="D646" s="1">
        <v>0.93140000000000001</v>
      </c>
      <c r="E646" s="2">
        <v>-1.4870000000000001</v>
      </c>
      <c r="F646" s="2">
        <v>-0.12230000000000001</v>
      </c>
      <c r="G646" s="2">
        <v>1.1259999999999999</v>
      </c>
    </row>
    <row r="647" spans="1:7" x14ac:dyDescent="0.4">
      <c r="A647" s="1">
        <v>12.900007</v>
      </c>
      <c r="B647" s="1">
        <v>-1.335</v>
      </c>
      <c r="C647" s="1">
        <v>2.291E-2</v>
      </c>
      <c r="D647" s="1">
        <v>0.85540000000000005</v>
      </c>
      <c r="E647" s="2">
        <v>-1.6080000000000001</v>
      </c>
      <c r="F647" s="2">
        <v>8.7810000000000006E-3</v>
      </c>
      <c r="G647" s="2">
        <v>1.05</v>
      </c>
    </row>
    <row r="648" spans="1:7" x14ac:dyDescent="0.4">
      <c r="A648" s="1">
        <v>12.920007</v>
      </c>
      <c r="B648" s="1">
        <v>-1.446</v>
      </c>
      <c r="C648" s="1">
        <v>0.14499999999999999</v>
      </c>
      <c r="D648" s="1">
        <v>0.78049999999999997</v>
      </c>
      <c r="E648" s="2">
        <v>-1.7170000000000001</v>
      </c>
      <c r="F648" s="2">
        <v>0.1273</v>
      </c>
      <c r="G648" s="2">
        <v>0.97519999999999996</v>
      </c>
    </row>
    <row r="649" spans="1:7" x14ac:dyDescent="0.4">
      <c r="A649" s="1">
        <v>12.940007</v>
      </c>
      <c r="B649" s="1">
        <v>-1.5469999999999999</v>
      </c>
      <c r="C649" s="1">
        <v>0.25559999999999999</v>
      </c>
      <c r="D649" s="1">
        <v>0.70699999999999996</v>
      </c>
      <c r="E649" s="2">
        <v>-1.8149999999999999</v>
      </c>
      <c r="F649" s="2">
        <v>0.23469999999999999</v>
      </c>
      <c r="G649" s="2">
        <v>0.90180000000000005</v>
      </c>
    </row>
    <row r="650" spans="1:7" x14ac:dyDescent="0.4">
      <c r="A650" s="1">
        <v>12.960006999999999</v>
      </c>
      <c r="B650" s="1">
        <v>-1.6359999999999999</v>
      </c>
      <c r="C650" s="1">
        <v>0.35630000000000001</v>
      </c>
      <c r="D650" s="1">
        <v>0.63500000000000001</v>
      </c>
      <c r="E650" s="2">
        <v>-1.903</v>
      </c>
      <c r="F650" s="2">
        <v>0.33229999999999998</v>
      </c>
      <c r="G650" s="2">
        <v>0.83</v>
      </c>
    </row>
    <row r="651" spans="1:7" x14ac:dyDescent="0.4">
      <c r="A651" s="1">
        <v>12.980007000000001</v>
      </c>
      <c r="B651" s="1">
        <v>-1.716</v>
      </c>
      <c r="C651" s="1">
        <v>0.4481</v>
      </c>
      <c r="D651" s="1">
        <v>0.56499999999999995</v>
      </c>
      <c r="E651" s="2">
        <v>-1.98</v>
      </c>
      <c r="F651" s="2">
        <v>0.42130000000000001</v>
      </c>
      <c r="G651" s="2">
        <v>0.76029999999999998</v>
      </c>
    </row>
    <row r="652" spans="1:7" x14ac:dyDescent="0.4">
      <c r="A652" s="1">
        <v>13.000007</v>
      </c>
      <c r="B652" s="1">
        <v>-1.786</v>
      </c>
      <c r="C652" s="1">
        <v>0.53239999999999998</v>
      </c>
      <c r="D652" s="1">
        <v>0.49719999999999998</v>
      </c>
      <c r="E652" s="2">
        <v>-2.048</v>
      </c>
      <c r="F652" s="2">
        <v>0.503</v>
      </c>
      <c r="G652" s="2">
        <v>0.69279999999999997</v>
      </c>
    </row>
    <row r="653" spans="1:7" x14ac:dyDescent="0.4">
      <c r="A653" s="1">
        <v>13.020007</v>
      </c>
      <c r="B653" s="1">
        <v>-1.847</v>
      </c>
      <c r="C653" s="1">
        <v>0.61009999999999998</v>
      </c>
      <c r="D653" s="1">
        <v>0.432</v>
      </c>
      <c r="E653" s="2">
        <v>-2.1070000000000002</v>
      </c>
      <c r="F653" s="2">
        <v>0.57850000000000001</v>
      </c>
      <c r="G653" s="2">
        <v>0.62790000000000001</v>
      </c>
    </row>
    <row r="654" spans="1:7" x14ac:dyDescent="0.4">
      <c r="A654" s="1">
        <v>13.040006999999999</v>
      </c>
      <c r="B654" s="1">
        <v>-1.9</v>
      </c>
      <c r="C654" s="1">
        <v>0.68240000000000001</v>
      </c>
      <c r="D654" s="1">
        <v>0.36940000000000001</v>
      </c>
      <c r="E654" s="2">
        <v>-2.1579999999999999</v>
      </c>
      <c r="F654" s="2">
        <v>0.64880000000000004</v>
      </c>
      <c r="G654" s="2">
        <v>0.56569999999999998</v>
      </c>
    </row>
    <row r="655" spans="1:7" x14ac:dyDescent="0.4">
      <c r="A655" s="1">
        <v>13.060007000000001</v>
      </c>
      <c r="B655" s="1">
        <v>-1.9450000000000001</v>
      </c>
      <c r="C655" s="1">
        <v>0.75</v>
      </c>
      <c r="D655" s="1">
        <v>0.30990000000000001</v>
      </c>
      <c r="E655" s="2">
        <v>-2.2010000000000001</v>
      </c>
      <c r="F655" s="2">
        <v>0.71460000000000001</v>
      </c>
      <c r="G655" s="2">
        <v>0.50660000000000005</v>
      </c>
    </row>
    <row r="656" spans="1:7" x14ac:dyDescent="0.4">
      <c r="A656" s="1">
        <v>13.080007</v>
      </c>
      <c r="B656" s="1">
        <v>-1.9830000000000001</v>
      </c>
      <c r="C656" s="1">
        <v>0.81379999999999997</v>
      </c>
      <c r="D656" s="1">
        <v>0.25340000000000001</v>
      </c>
      <c r="E656" s="2">
        <v>-2.2370000000000001</v>
      </c>
      <c r="F656" s="2">
        <v>0.77680000000000005</v>
      </c>
      <c r="G656" s="2">
        <v>0.45069999999999999</v>
      </c>
    </row>
    <row r="657" spans="1:7" x14ac:dyDescent="0.4">
      <c r="A657" s="1">
        <v>13.100007</v>
      </c>
      <c r="B657" s="1">
        <v>-2.0150000000000001</v>
      </c>
      <c r="C657" s="1">
        <v>0.87419999999999998</v>
      </c>
      <c r="D657" s="1">
        <v>0.20030000000000001</v>
      </c>
      <c r="E657" s="2">
        <v>-2.266</v>
      </c>
      <c r="F657" s="2">
        <v>0.83589999999999998</v>
      </c>
      <c r="G657" s="2">
        <v>0.3982</v>
      </c>
    </row>
    <row r="658" spans="1:7" x14ac:dyDescent="0.4">
      <c r="A658" s="1">
        <v>13.120006999999999</v>
      </c>
      <c r="B658" s="1">
        <v>-2.04</v>
      </c>
      <c r="C658" s="1">
        <v>0.93179999999999996</v>
      </c>
      <c r="D658" s="1">
        <v>0.15060000000000001</v>
      </c>
      <c r="E658" s="2">
        <v>-2.2890000000000001</v>
      </c>
      <c r="F658" s="2">
        <v>0.89239999999999997</v>
      </c>
      <c r="G658" s="2">
        <v>0.34910000000000002</v>
      </c>
    </row>
    <row r="659" spans="1:7" x14ac:dyDescent="0.4">
      <c r="A659" s="1">
        <v>13.140007000000001</v>
      </c>
      <c r="B659" s="1">
        <v>-2.0590000000000002</v>
      </c>
      <c r="C659" s="1">
        <v>0.98680000000000001</v>
      </c>
      <c r="D659" s="1">
        <v>0.1042</v>
      </c>
      <c r="E659" s="2">
        <v>-2.3069999999999999</v>
      </c>
      <c r="F659" s="2">
        <v>0.94640000000000002</v>
      </c>
      <c r="G659" s="2">
        <v>0.3034</v>
      </c>
    </row>
    <row r="660" spans="1:7" x14ac:dyDescent="0.4">
      <c r="A660" s="1">
        <v>13.160007</v>
      </c>
      <c r="B660" s="1">
        <v>-2.0739999999999998</v>
      </c>
      <c r="C660" s="1">
        <v>1.04</v>
      </c>
      <c r="D660" s="1">
        <v>6.1280000000000001E-2</v>
      </c>
      <c r="E660" s="2">
        <v>-2.3199999999999998</v>
      </c>
      <c r="F660" s="2">
        <v>0.99819999999999998</v>
      </c>
      <c r="G660" s="2">
        <v>0.26119999999999999</v>
      </c>
    </row>
    <row r="661" spans="1:7" x14ac:dyDescent="0.4">
      <c r="A661" s="1">
        <v>13.180007</v>
      </c>
      <c r="B661" s="1">
        <v>-2.0840000000000001</v>
      </c>
      <c r="C661" s="1">
        <v>1.0900000000000001</v>
      </c>
      <c r="D661" s="1">
        <v>2.1690000000000001E-2</v>
      </c>
      <c r="E661" s="2">
        <v>-2.3279999999999998</v>
      </c>
      <c r="F661" s="2">
        <v>1.048</v>
      </c>
      <c r="G661" s="2">
        <v>0.22239999999999999</v>
      </c>
    </row>
    <row r="662" spans="1:7" x14ac:dyDescent="0.4">
      <c r="A662" s="1">
        <v>13.200006999999999</v>
      </c>
      <c r="B662" s="1">
        <v>-2.089</v>
      </c>
      <c r="C662" s="1">
        <v>1.1379999999999999</v>
      </c>
      <c r="D662" s="1">
        <v>-1.468E-2</v>
      </c>
      <c r="E662" s="2">
        <v>-2.331</v>
      </c>
      <c r="F662" s="2">
        <v>1.0960000000000001</v>
      </c>
      <c r="G662" s="2">
        <v>0.18690000000000001</v>
      </c>
    </row>
    <row r="663" spans="1:7" x14ac:dyDescent="0.4">
      <c r="A663" s="1">
        <v>13.220007000000001</v>
      </c>
      <c r="B663" s="1">
        <v>-2.0910000000000002</v>
      </c>
      <c r="C663" s="1">
        <v>1.1850000000000001</v>
      </c>
      <c r="D663" s="1">
        <v>-4.7980000000000002E-2</v>
      </c>
      <c r="E663" s="2">
        <v>-2.331</v>
      </c>
      <c r="F663" s="2">
        <v>1.141</v>
      </c>
      <c r="G663" s="2">
        <v>0.1545</v>
      </c>
    </row>
    <row r="664" spans="1:7" x14ac:dyDescent="0.4">
      <c r="A664" s="1">
        <v>13.240007</v>
      </c>
      <c r="B664" s="1">
        <v>-2.089</v>
      </c>
      <c r="C664" s="1">
        <v>1.228</v>
      </c>
      <c r="D664" s="1">
        <v>-7.8409999999999994E-2</v>
      </c>
      <c r="E664" s="2">
        <v>-2.327</v>
      </c>
      <c r="F664" s="2">
        <v>1.1839999999999999</v>
      </c>
      <c r="G664" s="2">
        <v>0.1249</v>
      </c>
    </row>
    <row r="665" spans="1:7" x14ac:dyDescent="0.4">
      <c r="A665" s="1">
        <v>13.260007</v>
      </c>
      <c r="B665" s="1">
        <v>-2.0840000000000001</v>
      </c>
      <c r="C665" s="1">
        <v>1.27</v>
      </c>
      <c r="D665" s="1">
        <v>-0.1062</v>
      </c>
      <c r="E665" s="2">
        <v>-2.3199999999999998</v>
      </c>
      <c r="F665" s="2">
        <v>1.2250000000000001</v>
      </c>
      <c r="G665" s="2">
        <v>9.8000000000000004E-2</v>
      </c>
    </row>
    <row r="666" spans="1:7" x14ac:dyDescent="0.4">
      <c r="A666" s="1">
        <v>13.280006999999999</v>
      </c>
      <c r="B666" s="1">
        <v>-2.0750000000000002</v>
      </c>
      <c r="C666" s="1">
        <v>1.31</v>
      </c>
      <c r="D666" s="1">
        <v>-0.13170000000000001</v>
      </c>
      <c r="E666" s="2">
        <v>-2.31</v>
      </c>
      <c r="F666" s="2">
        <v>1.264</v>
      </c>
      <c r="G666" s="2">
        <v>7.3459999999999998E-2</v>
      </c>
    </row>
    <row r="667" spans="1:7" x14ac:dyDescent="0.4">
      <c r="A667" s="1">
        <v>13.300007000000001</v>
      </c>
      <c r="B667" s="1">
        <v>-2.0649999999999999</v>
      </c>
      <c r="C667" s="1">
        <v>1.347</v>
      </c>
      <c r="D667" s="1">
        <v>-0.155</v>
      </c>
      <c r="E667" s="2">
        <v>-2.2970000000000002</v>
      </c>
      <c r="F667" s="2">
        <v>1.3</v>
      </c>
      <c r="G667" s="2">
        <v>5.0979999999999998E-2</v>
      </c>
    </row>
    <row r="668" spans="1:7" x14ac:dyDescent="0.4">
      <c r="A668" s="1">
        <v>13.320007</v>
      </c>
      <c r="B668" s="1">
        <v>-2.052</v>
      </c>
      <c r="C668" s="1">
        <v>1.3819999999999999</v>
      </c>
      <c r="D668" s="1">
        <v>-0.1767</v>
      </c>
      <c r="E668" s="2">
        <v>-2.282</v>
      </c>
      <c r="F668" s="2">
        <v>1.335</v>
      </c>
      <c r="G668" s="2">
        <v>3.024E-2</v>
      </c>
    </row>
    <row r="669" spans="1:7" x14ac:dyDescent="0.4">
      <c r="A669" s="1">
        <v>13.340007</v>
      </c>
      <c r="B669" s="1">
        <v>-2.0369999999999999</v>
      </c>
      <c r="C669" s="1">
        <v>1.415</v>
      </c>
      <c r="D669" s="1">
        <v>-0.1968</v>
      </c>
      <c r="E669" s="2">
        <v>-2.2650000000000001</v>
      </c>
      <c r="F669" s="2">
        <v>1.3660000000000001</v>
      </c>
      <c r="G669" s="2">
        <v>1.093E-2</v>
      </c>
    </row>
    <row r="670" spans="1:7" x14ac:dyDescent="0.4">
      <c r="A670" s="1">
        <v>13.360007</v>
      </c>
      <c r="B670" s="1">
        <v>-2.02</v>
      </c>
      <c r="C670" s="1">
        <v>1.446</v>
      </c>
      <c r="D670" s="1">
        <v>-0.21590000000000001</v>
      </c>
      <c r="E670" s="2">
        <v>-2.2469999999999999</v>
      </c>
      <c r="F670" s="2">
        <v>1.3959999999999999</v>
      </c>
      <c r="G670" s="2">
        <v>-7.2950000000000003E-3</v>
      </c>
    </row>
    <row r="671" spans="1:7" x14ac:dyDescent="0.4">
      <c r="A671" s="1">
        <v>13.380007000000001</v>
      </c>
      <c r="B671" s="1">
        <v>-2.0030000000000001</v>
      </c>
      <c r="C671" s="1">
        <v>1.4750000000000001</v>
      </c>
      <c r="D671" s="1">
        <v>-0.2341</v>
      </c>
      <c r="E671" s="2">
        <v>-2.2280000000000002</v>
      </c>
      <c r="F671" s="2">
        <v>1.425</v>
      </c>
      <c r="G671" s="2">
        <v>-2.4729999999999999E-2</v>
      </c>
    </row>
    <row r="672" spans="1:7" x14ac:dyDescent="0.4">
      <c r="A672" s="1">
        <v>13.400007</v>
      </c>
      <c r="B672" s="1">
        <v>-1.984</v>
      </c>
      <c r="C672" s="1">
        <v>1.5029999999999999</v>
      </c>
      <c r="D672" s="1">
        <v>-0.25180000000000002</v>
      </c>
      <c r="E672" s="2">
        <v>-2.2080000000000002</v>
      </c>
      <c r="F672" s="2">
        <v>1.4510000000000001</v>
      </c>
      <c r="G672" s="2">
        <v>-4.1680000000000002E-2</v>
      </c>
    </row>
    <row r="673" spans="1:7" x14ac:dyDescent="0.4">
      <c r="A673" s="1">
        <v>13.420007</v>
      </c>
      <c r="B673" s="1">
        <v>-1.966</v>
      </c>
      <c r="C673" s="1">
        <v>1.53</v>
      </c>
      <c r="D673" s="1">
        <v>-0.26929999999999998</v>
      </c>
      <c r="E673" s="2">
        <v>-2.1880000000000002</v>
      </c>
      <c r="F673" s="2">
        <v>1.4770000000000001</v>
      </c>
      <c r="G673" s="2">
        <v>-5.842E-2</v>
      </c>
    </row>
    <row r="674" spans="1:7" x14ac:dyDescent="0.4">
      <c r="A674" s="1">
        <v>13.440007</v>
      </c>
      <c r="B674" s="1">
        <v>-1.9470000000000001</v>
      </c>
      <c r="C674" s="1">
        <v>1.556</v>
      </c>
      <c r="D674" s="1">
        <v>-0.28670000000000001</v>
      </c>
      <c r="E674" s="2">
        <v>-2.1669999999999998</v>
      </c>
      <c r="F674" s="2">
        <v>1.502</v>
      </c>
      <c r="G674" s="2">
        <v>-7.5170000000000001E-2</v>
      </c>
    </row>
    <row r="675" spans="1:7" x14ac:dyDescent="0.4">
      <c r="A675" s="1">
        <v>13.460006999999999</v>
      </c>
      <c r="B675" s="1">
        <v>-1.9279999999999999</v>
      </c>
      <c r="C675" s="1">
        <v>1.5820000000000001</v>
      </c>
      <c r="D675" s="1">
        <v>-0.30430000000000001</v>
      </c>
      <c r="E675" s="2">
        <v>-2.1469999999999998</v>
      </c>
      <c r="F675" s="2">
        <v>1.526</v>
      </c>
      <c r="G675" s="2">
        <v>-9.2149999999999996E-2</v>
      </c>
    </row>
    <row r="676" spans="1:7" x14ac:dyDescent="0.4">
      <c r="A676" s="1">
        <v>13.480007000000001</v>
      </c>
      <c r="B676" s="1">
        <v>-1.911</v>
      </c>
      <c r="C676" s="1">
        <v>1.609</v>
      </c>
      <c r="D676" s="1">
        <v>-0.32219999999999999</v>
      </c>
      <c r="E676" s="2">
        <v>-2.1280000000000001</v>
      </c>
      <c r="F676" s="2">
        <v>1.5509999999999999</v>
      </c>
      <c r="G676" s="2">
        <v>-0.1095</v>
      </c>
    </row>
    <row r="677" spans="1:7" x14ac:dyDescent="0.4">
      <c r="A677" s="1">
        <v>13.500007</v>
      </c>
      <c r="B677" s="1">
        <v>-1.8939999999999999</v>
      </c>
      <c r="C677" s="1">
        <v>1.635</v>
      </c>
      <c r="D677" s="1">
        <v>-0.34060000000000001</v>
      </c>
      <c r="E677" s="2">
        <v>-2.1110000000000002</v>
      </c>
      <c r="F677" s="2">
        <v>1.577</v>
      </c>
      <c r="G677" s="2">
        <v>-0.1273</v>
      </c>
    </row>
    <row r="678" spans="1:7" x14ac:dyDescent="0.4">
      <c r="A678" s="1">
        <v>13.520007</v>
      </c>
      <c r="B678" s="1">
        <v>-1.879</v>
      </c>
      <c r="C678" s="1">
        <v>1.663</v>
      </c>
      <c r="D678" s="1">
        <v>-0.35949999999999999</v>
      </c>
      <c r="E678" s="2">
        <v>-2.0939999999999999</v>
      </c>
      <c r="F678" s="2">
        <v>1.603</v>
      </c>
      <c r="G678" s="2">
        <v>-0.1457</v>
      </c>
    </row>
    <row r="679" spans="1:7" x14ac:dyDescent="0.4">
      <c r="A679" s="1">
        <v>13.540006999999999</v>
      </c>
      <c r="B679" s="1">
        <v>-1.8660000000000001</v>
      </c>
      <c r="C679" s="1">
        <v>1.6919999999999999</v>
      </c>
      <c r="D679" s="1">
        <v>-0.37890000000000001</v>
      </c>
      <c r="E679" s="2">
        <v>-2.08</v>
      </c>
      <c r="F679" s="2">
        <v>1.631</v>
      </c>
      <c r="G679" s="2">
        <v>-0.16470000000000001</v>
      </c>
    </row>
    <row r="680" spans="1:7" x14ac:dyDescent="0.4">
      <c r="A680" s="1">
        <v>13.560007000000001</v>
      </c>
      <c r="B680" s="1">
        <v>-1.8540000000000001</v>
      </c>
      <c r="C680" s="1">
        <v>1.7230000000000001</v>
      </c>
      <c r="D680" s="1">
        <v>-0.39879999999999999</v>
      </c>
      <c r="E680" s="2">
        <v>-2.0670000000000002</v>
      </c>
      <c r="F680" s="2">
        <v>1.661</v>
      </c>
      <c r="G680" s="2">
        <v>-0.1842</v>
      </c>
    </row>
    <row r="681" spans="1:7" x14ac:dyDescent="0.4">
      <c r="A681" s="1">
        <v>13.580007</v>
      </c>
      <c r="B681" s="1">
        <v>-1.845</v>
      </c>
      <c r="C681" s="1">
        <v>1.756</v>
      </c>
      <c r="D681" s="1">
        <v>-0.41909999999999997</v>
      </c>
      <c r="E681" s="2">
        <v>-2.0569999999999999</v>
      </c>
      <c r="F681" s="2">
        <v>1.6919999999999999</v>
      </c>
      <c r="G681" s="2">
        <v>-0.2041</v>
      </c>
    </row>
    <row r="682" spans="1:7" x14ac:dyDescent="0.4">
      <c r="A682" s="1">
        <v>13.600007</v>
      </c>
      <c r="B682" s="1">
        <v>-1.8380000000000001</v>
      </c>
      <c r="C682" s="1">
        <v>1.7909999999999999</v>
      </c>
      <c r="D682" s="1">
        <v>-0.43969999999999998</v>
      </c>
      <c r="E682" s="2">
        <v>-2.048</v>
      </c>
      <c r="F682" s="2">
        <v>1.726</v>
      </c>
      <c r="G682" s="2">
        <v>-0.2243</v>
      </c>
    </row>
    <row r="683" spans="1:7" x14ac:dyDescent="0.4">
      <c r="A683" s="1">
        <v>13.620006999999999</v>
      </c>
      <c r="B683" s="1">
        <v>-1.833</v>
      </c>
      <c r="C683" s="1">
        <v>1.827</v>
      </c>
      <c r="D683" s="1">
        <v>-0.46039999999999998</v>
      </c>
      <c r="E683" s="2">
        <v>-2.0419999999999998</v>
      </c>
      <c r="F683" s="2">
        <v>1.7609999999999999</v>
      </c>
      <c r="G683" s="2">
        <v>-0.2447</v>
      </c>
    </row>
    <row r="684" spans="1:7" x14ac:dyDescent="0.4">
      <c r="A684" s="1">
        <v>13.640007000000001</v>
      </c>
      <c r="B684" s="1">
        <v>-1.83</v>
      </c>
      <c r="C684" s="1">
        <v>1.8660000000000001</v>
      </c>
      <c r="D684" s="1">
        <v>-0.48099999999999998</v>
      </c>
      <c r="E684" s="2">
        <v>-2.0390000000000001</v>
      </c>
      <c r="F684" s="2">
        <v>1.7989999999999999</v>
      </c>
      <c r="G684" s="2">
        <v>-0.26500000000000001</v>
      </c>
    </row>
    <row r="685" spans="1:7" x14ac:dyDescent="0.4">
      <c r="A685" s="1">
        <v>13.660007</v>
      </c>
      <c r="B685" s="1">
        <v>-1.829</v>
      </c>
      <c r="C685" s="1">
        <v>1.905</v>
      </c>
      <c r="D685" s="1">
        <v>-0.50139999999999996</v>
      </c>
      <c r="E685" s="2">
        <v>-2.0369999999999999</v>
      </c>
      <c r="F685" s="2">
        <v>1.8380000000000001</v>
      </c>
      <c r="G685" s="2">
        <v>-0.28499999999999998</v>
      </c>
    </row>
    <row r="686" spans="1:7" x14ac:dyDescent="0.4">
      <c r="A686" s="1">
        <v>13.680007</v>
      </c>
      <c r="B686" s="1">
        <v>-1.829</v>
      </c>
      <c r="C686" s="1">
        <v>1.946</v>
      </c>
      <c r="D686" s="1">
        <v>-0.5212</v>
      </c>
      <c r="E686" s="2">
        <v>-2.0369999999999999</v>
      </c>
      <c r="F686" s="2">
        <v>1.8779999999999999</v>
      </c>
      <c r="G686" s="2">
        <v>-0.30449999999999999</v>
      </c>
    </row>
    <row r="687" spans="1:7" x14ac:dyDescent="0.4">
      <c r="A687" s="1">
        <v>13.700006999999999</v>
      </c>
      <c r="B687" s="1">
        <v>-1.8320000000000001</v>
      </c>
      <c r="C687" s="1">
        <v>1.988</v>
      </c>
      <c r="D687" s="1">
        <v>-0.54020000000000001</v>
      </c>
      <c r="E687" s="2">
        <v>-2.0390000000000001</v>
      </c>
      <c r="F687" s="2">
        <v>1.9179999999999999</v>
      </c>
      <c r="G687" s="2">
        <v>-0.3231</v>
      </c>
    </row>
    <row r="688" spans="1:7" x14ac:dyDescent="0.4">
      <c r="A688" s="1">
        <v>13.720007000000001</v>
      </c>
      <c r="B688" s="1">
        <v>-1.835</v>
      </c>
      <c r="C688" s="1">
        <v>2.0299999999999998</v>
      </c>
      <c r="D688" s="1">
        <v>-0.55820000000000003</v>
      </c>
      <c r="E688" s="2">
        <v>-2.0419999999999998</v>
      </c>
      <c r="F688" s="2">
        <v>1.9590000000000001</v>
      </c>
      <c r="G688" s="2">
        <v>-0.3407</v>
      </c>
    </row>
    <row r="689" spans="1:7" x14ac:dyDescent="0.4">
      <c r="A689" s="1">
        <v>13.740007</v>
      </c>
      <c r="B689" s="1">
        <v>-1.839</v>
      </c>
      <c r="C689" s="1">
        <v>2.0699999999999998</v>
      </c>
      <c r="D689" s="1">
        <v>-0.57479999999999998</v>
      </c>
      <c r="E689" s="2">
        <v>-2.0449999999999999</v>
      </c>
      <c r="F689" s="2">
        <v>1.9990000000000001</v>
      </c>
      <c r="G689" s="2">
        <v>-0.3569</v>
      </c>
    </row>
    <row r="690" spans="1:7" x14ac:dyDescent="0.4">
      <c r="A690" s="1">
        <v>13.760007</v>
      </c>
      <c r="B690" s="1">
        <v>-1.843</v>
      </c>
      <c r="C690" s="1">
        <v>2.11</v>
      </c>
      <c r="D690" s="1">
        <v>-0.58989999999999998</v>
      </c>
      <c r="E690" s="2">
        <v>-2.0489999999999999</v>
      </c>
      <c r="F690" s="2">
        <v>2.0379999999999998</v>
      </c>
      <c r="G690" s="2">
        <v>-0.3715</v>
      </c>
    </row>
    <row r="691" spans="1:7" x14ac:dyDescent="0.4">
      <c r="A691" s="1">
        <v>13.780006999999999</v>
      </c>
      <c r="B691" s="1">
        <v>-1.847</v>
      </c>
      <c r="C691" s="1">
        <v>2.1469999999999998</v>
      </c>
      <c r="D691" s="1">
        <v>-0.60309999999999997</v>
      </c>
      <c r="E691" s="2">
        <v>-2.0529999999999999</v>
      </c>
      <c r="F691" s="2">
        <v>2.0739999999999998</v>
      </c>
      <c r="G691" s="2">
        <v>-0.38419999999999999</v>
      </c>
    </row>
    <row r="692" spans="1:7" x14ac:dyDescent="0.4">
      <c r="A692" s="1">
        <v>13.800007000000001</v>
      </c>
      <c r="B692" s="1">
        <v>-1.851</v>
      </c>
      <c r="C692" s="1">
        <v>2.1800000000000002</v>
      </c>
      <c r="D692" s="1">
        <v>-0.61419999999999997</v>
      </c>
      <c r="E692" s="2">
        <v>-2.0550000000000002</v>
      </c>
      <c r="F692" s="2">
        <v>2.1059999999999999</v>
      </c>
      <c r="G692" s="2">
        <v>-0.39479999999999998</v>
      </c>
    </row>
    <row r="693" spans="1:7" x14ac:dyDescent="0.4">
      <c r="A693" s="1">
        <v>13.820007</v>
      </c>
      <c r="B693" s="1">
        <v>-1.8520000000000001</v>
      </c>
      <c r="C693" s="1">
        <v>2.2090000000000001</v>
      </c>
      <c r="D693" s="1">
        <v>-0.62309999999999999</v>
      </c>
      <c r="E693" s="2">
        <v>-2.0569999999999999</v>
      </c>
      <c r="F693" s="2">
        <v>2.1349999999999998</v>
      </c>
      <c r="G693" s="2">
        <v>-0.4032</v>
      </c>
    </row>
    <row r="694" spans="1:7" x14ac:dyDescent="0.4">
      <c r="A694" s="1">
        <v>13.840007</v>
      </c>
      <c r="B694" s="1">
        <v>-1.8520000000000001</v>
      </c>
      <c r="C694" s="1">
        <v>2.234</v>
      </c>
      <c r="D694" s="1">
        <v>-0.62960000000000005</v>
      </c>
      <c r="E694" s="2">
        <v>-2.056</v>
      </c>
      <c r="F694" s="2">
        <v>2.1579999999999999</v>
      </c>
      <c r="G694" s="2">
        <v>-0.40910000000000002</v>
      </c>
    </row>
    <row r="695" spans="1:7" x14ac:dyDescent="0.4">
      <c r="A695" s="1">
        <v>13.860007</v>
      </c>
      <c r="B695" s="1">
        <v>-1.85</v>
      </c>
      <c r="C695" s="1">
        <v>2.2519999999999998</v>
      </c>
      <c r="D695" s="1">
        <v>-0.63360000000000005</v>
      </c>
      <c r="E695" s="2">
        <v>-2.0529999999999999</v>
      </c>
      <c r="F695" s="2">
        <v>2.1749999999999998</v>
      </c>
      <c r="G695" s="2">
        <v>-0.41239999999999999</v>
      </c>
    </row>
    <row r="696" spans="1:7" x14ac:dyDescent="0.4">
      <c r="A696" s="1">
        <v>13.880007000000001</v>
      </c>
      <c r="B696" s="1">
        <v>-1.8440000000000001</v>
      </c>
      <c r="C696" s="1">
        <v>2.2629999999999999</v>
      </c>
      <c r="D696" s="1">
        <v>-0.63500000000000001</v>
      </c>
      <c r="E696" s="2">
        <v>-2.0459999999999998</v>
      </c>
      <c r="F696" s="2">
        <v>2.1859999999999999</v>
      </c>
      <c r="G696" s="2">
        <v>-0.41310000000000002</v>
      </c>
    </row>
    <row r="697" spans="1:7" x14ac:dyDescent="0.4">
      <c r="A697" s="1">
        <v>13.900007</v>
      </c>
      <c r="B697" s="1">
        <v>-1.835</v>
      </c>
      <c r="C697" s="1">
        <v>2.2669999999999999</v>
      </c>
      <c r="D697" s="1">
        <v>-0.63380000000000003</v>
      </c>
      <c r="E697" s="2">
        <v>-2.036</v>
      </c>
      <c r="F697" s="2">
        <v>2.1880000000000002</v>
      </c>
      <c r="G697" s="2">
        <v>-0.41120000000000001</v>
      </c>
    </row>
    <row r="698" spans="1:7" x14ac:dyDescent="0.4">
      <c r="A698" s="1">
        <v>13.920007</v>
      </c>
      <c r="B698" s="1">
        <v>-1.8220000000000001</v>
      </c>
      <c r="C698" s="1">
        <v>2.2639999999999998</v>
      </c>
      <c r="D698" s="1">
        <v>-0.62990000000000002</v>
      </c>
      <c r="E698" s="2">
        <v>-2.0230000000000001</v>
      </c>
      <c r="F698" s="2">
        <v>2.1829999999999998</v>
      </c>
      <c r="G698" s="2">
        <v>-0.40660000000000002</v>
      </c>
    </row>
    <row r="699" spans="1:7" x14ac:dyDescent="0.4">
      <c r="A699" s="1">
        <v>13.940007</v>
      </c>
      <c r="B699" s="1">
        <v>-1.804</v>
      </c>
      <c r="C699" s="1">
        <v>2.2519999999999998</v>
      </c>
      <c r="D699" s="1">
        <v>-0.62350000000000005</v>
      </c>
      <c r="E699" s="2">
        <v>-2.004</v>
      </c>
      <c r="F699" s="2">
        <v>2.17</v>
      </c>
      <c r="G699" s="2">
        <v>-0.39939999999999998</v>
      </c>
    </row>
    <row r="700" spans="1:7" x14ac:dyDescent="0.4">
      <c r="A700" s="1">
        <v>13.960006999999999</v>
      </c>
      <c r="B700" s="1">
        <v>-1.782</v>
      </c>
      <c r="C700" s="1">
        <v>2.2309999999999999</v>
      </c>
      <c r="D700" s="1">
        <v>-0.61460000000000004</v>
      </c>
      <c r="E700" s="2">
        <v>-1.982</v>
      </c>
      <c r="F700" s="2">
        <v>2.1480000000000001</v>
      </c>
      <c r="G700" s="2">
        <v>-0.38979999999999998</v>
      </c>
    </row>
    <row r="701" spans="1:7" x14ac:dyDescent="0.4">
      <c r="A701" s="1">
        <v>13.980007000000001</v>
      </c>
      <c r="B701" s="1">
        <v>-1.756</v>
      </c>
      <c r="C701" s="1">
        <v>2.202</v>
      </c>
      <c r="D701" s="1">
        <v>-0.60340000000000005</v>
      </c>
      <c r="E701" s="2">
        <v>-1.954</v>
      </c>
      <c r="F701" s="2">
        <v>2.117</v>
      </c>
      <c r="G701" s="2">
        <v>-0.37780000000000002</v>
      </c>
    </row>
    <row r="702" spans="1:7" x14ac:dyDescent="0.4">
      <c r="A702" s="1">
        <v>14.000007</v>
      </c>
      <c r="B702" s="1">
        <v>-1.724</v>
      </c>
      <c r="C702" s="1">
        <v>2.165</v>
      </c>
      <c r="D702" s="1">
        <v>-0.59009999999999996</v>
      </c>
      <c r="E702" s="2">
        <v>-1.9219999999999999</v>
      </c>
      <c r="F702" s="2">
        <v>2.0790000000000002</v>
      </c>
      <c r="G702" s="2">
        <v>-0.36380000000000001</v>
      </c>
    </row>
    <row r="703" spans="1:7" x14ac:dyDescent="0.4">
      <c r="A703" s="1">
        <v>14.020007</v>
      </c>
      <c r="B703" s="1">
        <v>-1.6879999999999999</v>
      </c>
      <c r="C703" s="1">
        <v>2.12</v>
      </c>
      <c r="D703" s="1">
        <v>-0.57499999999999996</v>
      </c>
      <c r="E703" s="2">
        <v>-1.885</v>
      </c>
      <c r="F703" s="2">
        <v>2.032</v>
      </c>
      <c r="G703" s="2">
        <v>-0.3478</v>
      </c>
    </row>
    <row r="704" spans="1:7" x14ac:dyDescent="0.4">
      <c r="A704" s="1">
        <v>14.040006999999999</v>
      </c>
      <c r="B704" s="1">
        <v>-1.6479999999999999</v>
      </c>
      <c r="C704" s="1">
        <v>2.0670000000000002</v>
      </c>
      <c r="D704" s="1">
        <v>-0.55810000000000004</v>
      </c>
      <c r="E704" s="2">
        <v>-1.843</v>
      </c>
      <c r="F704" s="2">
        <v>1.9770000000000001</v>
      </c>
      <c r="G704" s="2">
        <v>-0.33019999999999999</v>
      </c>
    </row>
    <row r="705" spans="1:7" x14ac:dyDescent="0.4">
      <c r="A705" s="1">
        <v>14.060007000000001</v>
      </c>
      <c r="B705" s="1">
        <v>-1.603</v>
      </c>
      <c r="C705" s="1">
        <v>2.008</v>
      </c>
      <c r="D705" s="1">
        <v>-0.53990000000000005</v>
      </c>
      <c r="E705" s="2">
        <v>-1.7969999999999999</v>
      </c>
      <c r="F705" s="2">
        <v>1.9159999999999999</v>
      </c>
      <c r="G705" s="2">
        <v>-0.31130000000000002</v>
      </c>
    </row>
    <row r="706" spans="1:7" x14ac:dyDescent="0.4">
      <c r="A706" s="1">
        <v>14.080007</v>
      </c>
      <c r="B706" s="1">
        <v>-1.554</v>
      </c>
      <c r="C706" s="1">
        <v>1.9430000000000001</v>
      </c>
      <c r="D706" s="1">
        <v>-0.52070000000000005</v>
      </c>
      <c r="E706" s="2">
        <v>-1.7470000000000001</v>
      </c>
      <c r="F706" s="2">
        <v>1.849</v>
      </c>
      <c r="G706" s="2">
        <v>-0.2913</v>
      </c>
    </row>
    <row r="707" spans="1:7" x14ac:dyDescent="0.4">
      <c r="A707" s="1">
        <v>14.100007</v>
      </c>
      <c r="B707" s="1">
        <v>-1.502</v>
      </c>
      <c r="C707" s="1">
        <v>1.873</v>
      </c>
      <c r="D707" s="1">
        <v>-0.50070000000000003</v>
      </c>
      <c r="E707" s="2">
        <v>-1.694</v>
      </c>
      <c r="F707" s="2">
        <v>1.778</v>
      </c>
      <c r="G707" s="2">
        <v>-0.27060000000000001</v>
      </c>
    </row>
    <row r="708" spans="1:7" x14ac:dyDescent="0.4">
      <c r="A708" s="1">
        <v>14.120006999999999</v>
      </c>
      <c r="B708" s="1">
        <v>-1.4470000000000001</v>
      </c>
      <c r="C708" s="1">
        <v>1.7989999999999999</v>
      </c>
      <c r="D708" s="1">
        <v>-0.48020000000000002</v>
      </c>
      <c r="E708" s="2">
        <v>-1.6379999999999999</v>
      </c>
      <c r="F708" s="2">
        <v>1.702</v>
      </c>
      <c r="G708" s="2">
        <v>-0.24959999999999999</v>
      </c>
    </row>
    <row r="709" spans="1:7" x14ac:dyDescent="0.4">
      <c r="A709" s="1">
        <v>14.140007000000001</v>
      </c>
      <c r="B709" s="1">
        <v>-1.39</v>
      </c>
      <c r="C709" s="1">
        <v>1.7230000000000001</v>
      </c>
      <c r="D709" s="1">
        <v>-0.4597</v>
      </c>
      <c r="E709" s="2">
        <v>-1.579</v>
      </c>
      <c r="F709" s="2">
        <v>1.625</v>
      </c>
      <c r="G709" s="2">
        <v>-0.22839999999999999</v>
      </c>
    </row>
    <row r="710" spans="1:7" x14ac:dyDescent="0.4">
      <c r="A710" s="1">
        <v>14.160007</v>
      </c>
      <c r="B710" s="1">
        <v>-1.331</v>
      </c>
      <c r="C710" s="1">
        <v>1.6459999999999999</v>
      </c>
      <c r="D710" s="1">
        <v>-0.43930000000000002</v>
      </c>
      <c r="E710" s="2">
        <v>-1.5189999999999999</v>
      </c>
      <c r="F710" s="2">
        <v>1.546</v>
      </c>
      <c r="G710" s="2">
        <v>-0.20760000000000001</v>
      </c>
    </row>
    <row r="711" spans="1:7" x14ac:dyDescent="0.4">
      <c r="A711" s="1">
        <v>14.180007</v>
      </c>
      <c r="B711" s="1">
        <v>-1.27</v>
      </c>
      <c r="C711" s="1">
        <v>1.569</v>
      </c>
      <c r="D711" s="1">
        <v>-0.4194</v>
      </c>
      <c r="E711" s="2">
        <v>-1.458</v>
      </c>
      <c r="F711" s="2">
        <v>1.468</v>
      </c>
      <c r="G711" s="2">
        <v>-0.18720000000000001</v>
      </c>
    </row>
    <row r="712" spans="1:7" x14ac:dyDescent="0.4">
      <c r="A712" s="1">
        <v>14.200006999999999</v>
      </c>
      <c r="B712" s="1">
        <v>-1.21</v>
      </c>
      <c r="C712" s="1">
        <v>1.4930000000000001</v>
      </c>
      <c r="D712" s="1">
        <v>-0.40029999999999999</v>
      </c>
      <c r="E712" s="2">
        <v>-1.397</v>
      </c>
      <c r="F712" s="2">
        <v>1.391</v>
      </c>
      <c r="G712" s="2">
        <v>-0.16769999999999999</v>
      </c>
    </row>
    <row r="713" spans="1:7" x14ac:dyDescent="0.4">
      <c r="A713" s="1">
        <v>14.220007000000001</v>
      </c>
      <c r="B713" s="1">
        <v>-1.1499999999999999</v>
      </c>
      <c r="C713" s="1">
        <v>1.42</v>
      </c>
      <c r="D713" s="1">
        <v>-0.38219999999999998</v>
      </c>
      <c r="E713" s="2">
        <v>-1.337</v>
      </c>
      <c r="F713" s="2">
        <v>1.3169999999999999</v>
      </c>
      <c r="G713" s="2">
        <v>-0.14929999999999999</v>
      </c>
    </row>
    <row r="714" spans="1:7" x14ac:dyDescent="0.4">
      <c r="A714" s="1">
        <v>14.240007</v>
      </c>
      <c r="B714" s="1">
        <v>-1.0920000000000001</v>
      </c>
      <c r="C714" s="1">
        <v>1.3520000000000001</v>
      </c>
      <c r="D714" s="1">
        <v>-0.3654</v>
      </c>
      <c r="E714" s="2">
        <v>-1.278</v>
      </c>
      <c r="F714" s="2">
        <v>1.248</v>
      </c>
      <c r="G714" s="2">
        <v>-0.1323</v>
      </c>
    </row>
    <row r="715" spans="1:7" x14ac:dyDescent="0.4">
      <c r="A715" s="1">
        <v>14.260007</v>
      </c>
      <c r="B715" s="1">
        <v>-1.0349999999999999</v>
      </c>
      <c r="C715" s="1">
        <v>1.288</v>
      </c>
      <c r="D715" s="1">
        <v>-0.35010000000000002</v>
      </c>
      <c r="E715" s="2">
        <v>-1.2210000000000001</v>
      </c>
      <c r="F715" s="2">
        <v>1.1839999999999999</v>
      </c>
      <c r="G715" s="2">
        <v>-0.1167</v>
      </c>
    </row>
    <row r="716" spans="1:7" x14ac:dyDescent="0.4">
      <c r="A716" s="1">
        <v>14.280006999999999</v>
      </c>
      <c r="B716" s="1">
        <v>-0.98099999999999998</v>
      </c>
      <c r="C716" s="1">
        <v>1.2310000000000001</v>
      </c>
      <c r="D716" s="1">
        <v>-0.33629999999999999</v>
      </c>
      <c r="E716" s="2">
        <v>-1.167</v>
      </c>
      <c r="F716" s="2">
        <v>1.127</v>
      </c>
      <c r="G716" s="2">
        <v>-0.1028</v>
      </c>
    </row>
    <row r="717" spans="1:7" x14ac:dyDescent="0.4">
      <c r="A717" s="1">
        <v>14.300007000000001</v>
      </c>
      <c r="B717" s="1">
        <v>-0.93030000000000002</v>
      </c>
      <c r="C717" s="1">
        <v>1.181</v>
      </c>
      <c r="D717" s="1">
        <v>-0.32429999999999998</v>
      </c>
      <c r="E717" s="2">
        <v>-1.1160000000000001</v>
      </c>
      <c r="F717" s="2">
        <v>1.0760000000000001</v>
      </c>
      <c r="G717" s="2">
        <v>-9.0759999999999993E-2</v>
      </c>
    </row>
    <row r="718" spans="1:7" x14ac:dyDescent="0.4">
      <c r="A718" s="1">
        <v>14.320007</v>
      </c>
      <c r="B718" s="1">
        <v>-0.88319999999999999</v>
      </c>
      <c r="C718" s="1">
        <v>1.1379999999999999</v>
      </c>
      <c r="D718" s="1">
        <v>-0.31409999999999999</v>
      </c>
      <c r="E718" s="2">
        <v>-1.069</v>
      </c>
      <c r="F718" s="2">
        <v>1.034</v>
      </c>
      <c r="G718" s="2">
        <v>-8.0560000000000007E-2</v>
      </c>
    </row>
    <row r="719" spans="1:7" x14ac:dyDescent="0.4">
      <c r="A719" s="1">
        <v>14.340007</v>
      </c>
      <c r="B719" s="1">
        <v>-0.84050000000000002</v>
      </c>
      <c r="C719" s="1">
        <v>1.1040000000000001</v>
      </c>
      <c r="D719" s="1">
        <v>-0.30580000000000002</v>
      </c>
      <c r="E719" s="2">
        <v>-1.026</v>
      </c>
      <c r="F719" s="2">
        <v>1</v>
      </c>
      <c r="G719" s="2">
        <v>-7.2270000000000001E-2</v>
      </c>
    </row>
    <row r="720" spans="1:7" x14ac:dyDescent="0.4">
      <c r="A720" s="1">
        <v>14.360007</v>
      </c>
      <c r="B720" s="1">
        <v>-0.80230000000000001</v>
      </c>
      <c r="C720" s="1">
        <v>1.0780000000000001</v>
      </c>
      <c r="D720" s="1">
        <v>-0.29930000000000001</v>
      </c>
      <c r="E720" s="2">
        <v>-0.98850000000000005</v>
      </c>
      <c r="F720" s="2">
        <v>0.97560000000000002</v>
      </c>
      <c r="G720" s="2">
        <v>-6.5909999999999996E-2</v>
      </c>
    </row>
    <row r="721" spans="1:7" x14ac:dyDescent="0.4">
      <c r="A721" s="1">
        <v>14.380007000000001</v>
      </c>
      <c r="B721" s="1">
        <v>-0.76900000000000002</v>
      </c>
      <c r="C721" s="1">
        <v>1.0609999999999999</v>
      </c>
      <c r="D721" s="1">
        <v>-0.29470000000000002</v>
      </c>
      <c r="E721" s="2">
        <v>-0.95579999999999998</v>
      </c>
      <c r="F721" s="2">
        <v>0.95960000000000001</v>
      </c>
      <c r="G721" s="2">
        <v>-6.1420000000000002E-2</v>
      </c>
    </row>
    <row r="722" spans="1:7" x14ac:dyDescent="0.4">
      <c r="A722" s="1">
        <v>14.400007</v>
      </c>
      <c r="B722" s="1">
        <v>-0.74080000000000001</v>
      </c>
      <c r="C722" s="1">
        <v>1.0529999999999999</v>
      </c>
      <c r="D722" s="1">
        <v>-0.2918</v>
      </c>
      <c r="E722" s="2">
        <v>-0.92830000000000001</v>
      </c>
      <c r="F722" s="2">
        <v>0.95250000000000001</v>
      </c>
      <c r="G722" s="2">
        <v>-5.8729999999999997E-2</v>
      </c>
    </row>
    <row r="723" spans="1:7" x14ac:dyDescent="0.4">
      <c r="A723" s="1">
        <v>14.420007</v>
      </c>
      <c r="B723" s="1">
        <v>-0.71779999999999999</v>
      </c>
      <c r="C723" s="1">
        <v>1.0529999999999999</v>
      </c>
      <c r="D723" s="1">
        <v>-0.29060000000000002</v>
      </c>
      <c r="E723" s="2">
        <v>-0.90610000000000002</v>
      </c>
      <c r="F723" s="2">
        <v>0.95389999999999997</v>
      </c>
      <c r="G723" s="2">
        <v>-5.7729999999999997E-2</v>
      </c>
    </row>
    <row r="724" spans="1:7" x14ac:dyDescent="0.4">
      <c r="A724" s="1">
        <v>14.440007</v>
      </c>
      <c r="B724" s="1">
        <v>-0.69989999999999997</v>
      </c>
      <c r="C724" s="1">
        <v>1.0609999999999999</v>
      </c>
      <c r="D724" s="1">
        <v>-0.29089999999999999</v>
      </c>
      <c r="E724" s="2">
        <v>-0.8891</v>
      </c>
      <c r="F724" s="2">
        <v>0.96340000000000003</v>
      </c>
      <c r="G724" s="2">
        <v>-5.8270000000000002E-2</v>
      </c>
    </row>
    <row r="725" spans="1:7" x14ac:dyDescent="0.4">
      <c r="A725" s="1">
        <v>14.460006999999999</v>
      </c>
      <c r="B725" s="1">
        <v>-0.68700000000000006</v>
      </c>
      <c r="C725" s="1">
        <v>1.0760000000000001</v>
      </c>
      <c r="D725" s="1">
        <v>-0.29260000000000003</v>
      </c>
      <c r="E725" s="2">
        <v>-0.87729999999999997</v>
      </c>
      <c r="F725" s="2">
        <v>0.98029999999999995</v>
      </c>
      <c r="G725" s="2">
        <v>-6.0199999999999997E-2</v>
      </c>
    </row>
    <row r="726" spans="1:7" x14ac:dyDescent="0.4">
      <c r="A726" s="1">
        <v>14.480007000000001</v>
      </c>
      <c r="B726" s="1">
        <v>-0.67900000000000005</v>
      </c>
      <c r="C726" s="1">
        <v>1.0980000000000001</v>
      </c>
      <c r="D726" s="1">
        <v>-0.2954</v>
      </c>
      <c r="E726" s="2">
        <v>-0.87039999999999995</v>
      </c>
      <c r="F726" s="2">
        <v>1.004</v>
      </c>
      <c r="G726" s="2">
        <v>-6.3299999999999995E-2</v>
      </c>
    </row>
    <row r="727" spans="1:7" x14ac:dyDescent="0.4">
      <c r="A727" s="1">
        <v>14.500007</v>
      </c>
      <c r="B727" s="1">
        <v>-0.67549999999999999</v>
      </c>
      <c r="C727" s="1">
        <v>1.1259999999999999</v>
      </c>
      <c r="D727" s="1">
        <v>-0.29920000000000002</v>
      </c>
      <c r="E727" s="2">
        <v>-0.86809999999999998</v>
      </c>
      <c r="F727" s="2">
        <v>1.0329999999999999</v>
      </c>
      <c r="G727" s="2">
        <v>-6.7379999999999995E-2</v>
      </c>
    </row>
    <row r="728" spans="1:7" x14ac:dyDescent="0.4">
      <c r="A728" s="1">
        <v>14.520007</v>
      </c>
      <c r="B728" s="1">
        <v>-0.67610000000000003</v>
      </c>
      <c r="C728" s="1">
        <v>1.1579999999999999</v>
      </c>
      <c r="D728" s="1">
        <v>-0.30380000000000001</v>
      </c>
      <c r="E728" s="2">
        <v>-0.87</v>
      </c>
      <c r="F728" s="2">
        <v>1.0669999999999999</v>
      </c>
      <c r="G728" s="2">
        <v>-7.2209999999999996E-2</v>
      </c>
    </row>
    <row r="729" spans="1:7" x14ac:dyDescent="0.4">
      <c r="A729" s="1">
        <v>14.540006999999999</v>
      </c>
      <c r="B729" s="1">
        <v>-0.68049999999999999</v>
      </c>
      <c r="C729" s="1">
        <v>1.1950000000000001</v>
      </c>
      <c r="D729" s="1">
        <v>-0.30880000000000002</v>
      </c>
      <c r="E729" s="2">
        <v>-0.87570000000000003</v>
      </c>
      <c r="F729" s="2">
        <v>1.105</v>
      </c>
      <c r="G729" s="2">
        <v>-7.7549999999999994E-2</v>
      </c>
    </row>
    <row r="730" spans="1:7" x14ac:dyDescent="0.4">
      <c r="A730" s="1">
        <v>14.560007000000001</v>
      </c>
      <c r="B730" s="1">
        <v>-0.68810000000000004</v>
      </c>
      <c r="C730" s="1">
        <v>1.2330000000000001</v>
      </c>
      <c r="D730" s="1">
        <v>-0.31419999999999998</v>
      </c>
      <c r="E730" s="2">
        <v>-0.88460000000000005</v>
      </c>
      <c r="F730" s="2">
        <v>1.1459999999999999</v>
      </c>
      <c r="G730" s="2">
        <v>-8.3169999999999994E-2</v>
      </c>
    </row>
    <row r="731" spans="1:7" x14ac:dyDescent="0.4">
      <c r="A731" s="1">
        <v>14.580007</v>
      </c>
      <c r="B731" s="1">
        <v>-0.69840000000000002</v>
      </c>
      <c r="C731" s="1">
        <v>1.274</v>
      </c>
      <c r="D731" s="1">
        <v>-0.3196</v>
      </c>
      <c r="E731" s="2">
        <v>-0.8962</v>
      </c>
      <c r="F731" s="2">
        <v>1.1870000000000001</v>
      </c>
      <c r="G731" s="2">
        <v>-8.8819999999999996E-2</v>
      </c>
    </row>
    <row r="732" spans="1:7" x14ac:dyDescent="0.4">
      <c r="A732" s="1">
        <v>14.600007</v>
      </c>
      <c r="B732" s="1">
        <v>-0.71099999999999997</v>
      </c>
      <c r="C732" s="1">
        <v>1.3149999999999999</v>
      </c>
      <c r="D732" s="1">
        <v>-0.32490000000000002</v>
      </c>
      <c r="E732" s="2">
        <v>-0.91010000000000002</v>
      </c>
      <c r="F732" s="2">
        <v>1.23</v>
      </c>
      <c r="G732" s="2">
        <v>-9.4280000000000003E-2</v>
      </c>
    </row>
    <row r="733" spans="1:7" x14ac:dyDescent="0.4">
      <c r="A733" s="1">
        <v>14.620008</v>
      </c>
      <c r="B733" s="1">
        <v>-0.72509999999999997</v>
      </c>
      <c r="C733" s="1">
        <v>1.355</v>
      </c>
      <c r="D733" s="1">
        <v>-0.32969999999999999</v>
      </c>
      <c r="E733" s="2">
        <v>-0.92549999999999999</v>
      </c>
      <c r="F733" s="2">
        <v>1.2709999999999999</v>
      </c>
      <c r="G733" s="2">
        <v>-9.9320000000000006E-2</v>
      </c>
    </row>
    <row r="734" spans="1:7" x14ac:dyDescent="0.4">
      <c r="A734" s="1">
        <v>14.640008</v>
      </c>
      <c r="B734" s="1">
        <v>-0.74039999999999995</v>
      </c>
      <c r="C734" s="1">
        <v>1.393</v>
      </c>
      <c r="D734" s="1">
        <v>-0.33400000000000002</v>
      </c>
      <c r="E734" s="2">
        <v>-0.94189999999999996</v>
      </c>
      <c r="F734" s="2">
        <v>1.3109999999999999</v>
      </c>
      <c r="G734" s="2">
        <v>-0.1037</v>
      </c>
    </row>
    <row r="735" spans="1:7" x14ac:dyDescent="0.4">
      <c r="A735" s="1">
        <v>14.660007999999999</v>
      </c>
      <c r="B735" s="1">
        <v>-0.75619999999999998</v>
      </c>
      <c r="C735" s="1">
        <v>1.429</v>
      </c>
      <c r="D735" s="1">
        <v>-0.33739999999999998</v>
      </c>
      <c r="E735" s="2">
        <v>-0.95879999999999999</v>
      </c>
      <c r="F735" s="2">
        <v>1.3480000000000001</v>
      </c>
      <c r="G735" s="2">
        <v>-0.10730000000000001</v>
      </c>
    </row>
    <row r="736" spans="1:7" x14ac:dyDescent="0.4">
      <c r="A736" s="1">
        <v>14.680008000000001</v>
      </c>
      <c r="B736" s="1">
        <v>-0.77190000000000003</v>
      </c>
      <c r="C736" s="1">
        <v>1.462</v>
      </c>
      <c r="D736" s="1">
        <v>-0.34</v>
      </c>
      <c r="E736" s="2">
        <v>-0.97570000000000001</v>
      </c>
      <c r="F736" s="2">
        <v>1.381</v>
      </c>
      <c r="G736" s="2">
        <v>-0.1099</v>
      </c>
    </row>
    <row r="737" spans="1:7" x14ac:dyDescent="0.4">
      <c r="A737" s="1">
        <v>14.700008</v>
      </c>
      <c r="B737" s="1">
        <v>-0.7873</v>
      </c>
      <c r="C737" s="1">
        <v>1.4910000000000001</v>
      </c>
      <c r="D737" s="1">
        <v>-0.34139999999999998</v>
      </c>
      <c r="E737" s="2">
        <v>-0.99199999999999999</v>
      </c>
      <c r="F737" s="2">
        <v>1.41</v>
      </c>
      <c r="G737" s="2">
        <v>-0.1114</v>
      </c>
    </row>
    <row r="738" spans="1:7" x14ac:dyDescent="0.4">
      <c r="A738" s="1">
        <v>14.720008</v>
      </c>
      <c r="B738" s="1">
        <v>-0.80169999999999997</v>
      </c>
      <c r="C738" s="1">
        <v>1.5149999999999999</v>
      </c>
      <c r="D738" s="1">
        <v>-0.34150000000000003</v>
      </c>
      <c r="E738" s="2">
        <v>-1.0069999999999999</v>
      </c>
      <c r="F738" s="2">
        <v>1.4350000000000001</v>
      </c>
      <c r="G738" s="2">
        <v>-0.1116</v>
      </c>
    </row>
    <row r="739" spans="1:7" x14ac:dyDescent="0.4">
      <c r="A739" s="1">
        <v>14.740008</v>
      </c>
      <c r="B739" s="1">
        <v>-0.81469999999999998</v>
      </c>
      <c r="C739" s="1">
        <v>1.534</v>
      </c>
      <c r="D739" s="1">
        <v>-0.34039999999999998</v>
      </c>
      <c r="E739" s="2">
        <v>-1.0209999999999999</v>
      </c>
      <c r="F739" s="2">
        <v>1.4550000000000001</v>
      </c>
      <c r="G739" s="2">
        <v>-0.1104</v>
      </c>
    </row>
    <row r="740" spans="1:7" x14ac:dyDescent="0.4">
      <c r="A740" s="1">
        <v>14.760007999999999</v>
      </c>
      <c r="B740" s="1">
        <v>-0.82620000000000005</v>
      </c>
      <c r="C740" s="1">
        <v>1.548</v>
      </c>
      <c r="D740" s="1">
        <v>-0.33779999999999999</v>
      </c>
      <c r="E740" s="2">
        <v>-1.0329999999999999</v>
      </c>
      <c r="F740" s="2">
        <v>1.4690000000000001</v>
      </c>
      <c r="G740" s="2">
        <v>-0.10780000000000001</v>
      </c>
    </row>
    <row r="741" spans="1:7" x14ac:dyDescent="0.4">
      <c r="A741" s="1">
        <v>14.780008</v>
      </c>
      <c r="B741" s="1">
        <v>-0.83560000000000001</v>
      </c>
      <c r="C741" s="1">
        <v>1.5569999999999999</v>
      </c>
      <c r="D741" s="1">
        <v>-0.33379999999999999</v>
      </c>
      <c r="E741" s="2">
        <v>-1.0429999999999999</v>
      </c>
      <c r="F741" s="2">
        <v>1.4770000000000001</v>
      </c>
      <c r="G741" s="2">
        <v>-0.1038</v>
      </c>
    </row>
    <row r="742" spans="1:7" x14ac:dyDescent="0.4">
      <c r="A742" s="1">
        <v>14.800008</v>
      </c>
      <c r="B742" s="1">
        <v>-0.84289999999999998</v>
      </c>
      <c r="C742" s="1">
        <v>1.56</v>
      </c>
      <c r="D742" s="1">
        <v>-0.32829999999999998</v>
      </c>
      <c r="E742" s="2">
        <v>-1.0509999999999999</v>
      </c>
      <c r="F742" s="2">
        <v>1.48</v>
      </c>
      <c r="G742" s="2">
        <v>-9.8199999999999996E-2</v>
      </c>
    </row>
    <row r="743" spans="1:7" x14ac:dyDescent="0.4">
      <c r="A743" s="1">
        <v>14.820008</v>
      </c>
      <c r="B743" s="1">
        <v>-0.8478</v>
      </c>
      <c r="C743" s="1">
        <v>1.5580000000000001</v>
      </c>
      <c r="D743" s="1">
        <v>-0.32140000000000002</v>
      </c>
      <c r="E743" s="2">
        <v>-1.056</v>
      </c>
      <c r="F743" s="2">
        <v>1.478</v>
      </c>
      <c r="G743" s="2">
        <v>-9.1170000000000001E-2</v>
      </c>
    </row>
    <row r="744" spans="1:7" x14ac:dyDescent="0.4">
      <c r="A744" s="1">
        <v>14.840007999999999</v>
      </c>
      <c r="B744" s="1">
        <v>-0.85029999999999994</v>
      </c>
      <c r="C744" s="1">
        <v>1.5509999999999999</v>
      </c>
      <c r="D744" s="1">
        <v>-0.31309999999999999</v>
      </c>
      <c r="E744" s="2">
        <v>-1.0589999999999999</v>
      </c>
      <c r="F744" s="2">
        <v>1.47</v>
      </c>
      <c r="G744" s="2">
        <v>-8.2699999999999996E-2</v>
      </c>
    </row>
    <row r="745" spans="1:7" x14ac:dyDescent="0.4">
      <c r="A745" s="1">
        <v>14.860008000000001</v>
      </c>
      <c r="B745" s="1">
        <v>-0.85019999999999996</v>
      </c>
      <c r="C745" s="1">
        <v>1.5389999999999999</v>
      </c>
      <c r="D745" s="1">
        <v>-0.3034</v>
      </c>
      <c r="E745" s="2">
        <v>-1.0589999999999999</v>
      </c>
      <c r="F745" s="2">
        <v>1.458</v>
      </c>
      <c r="G745" s="2">
        <v>-7.288E-2</v>
      </c>
    </row>
    <row r="746" spans="1:7" x14ac:dyDescent="0.4">
      <c r="A746" s="1">
        <v>14.880008</v>
      </c>
      <c r="B746" s="1">
        <v>-0.84760000000000002</v>
      </c>
      <c r="C746" s="1">
        <v>1.522</v>
      </c>
      <c r="D746" s="1">
        <v>-0.29249999999999998</v>
      </c>
      <c r="E746" s="2">
        <v>-1.0569999999999999</v>
      </c>
      <c r="F746" s="2">
        <v>1.44</v>
      </c>
      <c r="G746" s="2">
        <v>-6.1780000000000002E-2</v>
      </c>
    </row>
    <row r="747" spans="1:7" x14ac:dyDescent="0.4">
      <c r="A747" s="1">
        <v>14.900008</v>
      </c>
      <c r="B747" s="1">
        <v>-0.84240000000000004</v>
      </c>
      <c r="C747" s="1">
        <v>1.5009999999999999</v>
      </c>
      <c r="D747" s="1">
        <v>-0.28039999999999998</v>
      </c>
      <c r="E747" s="2">
        <v>-1.052</v>
      </c>
      <c r="F747" s="2">
        <v>1.419</v>
      </c>
      <c r="G747" s="2">
        <v>-4.9509999999999998E-2</v>
      </c>
    </row>
    <row r="748" spans="1:7" x14ac:dyDescent="0.4">
      <c r="A748" s="1">
        <v>14.920007999999999</v>
      </c>
      <c r="B748" s="1">
        <v>-0.83479999999999999</v>
      </c>
      <c r="C748" s="1">
        <v>1.4770000000000001</v>
      </c>
      <c r="D748" s="1">
        <v>-0.26729999999999998</v>
      </c>
      <c r="E748" s="2">
        <v>-1.044</v>
      </c>
      <c r="F748" s="2">
        <v>1.3939999999999999</v>
      </c>
      <c r="G748" s="2">
        <v>-3.6220000000000002E-2</v>
      </c>
    </row>
    <row r="749" spans="1:7" x14ac:dyDescent="0.4">
      <c r="A749" s="1">
        <v>14.940008000000001</v>
      </c>
      <c r="B749" s="1">
        <v>-0.82479999999999998</v>
      </c>
      <c r="C749" s="1">
        <v>1.45</v>
      </c>
      <c r="D749" s="1">
        <v>-0.25330000000000003</v>
      </c>
      <c r="E749" s="2">
        <v>-1.034</v>
      </c>
      <c r="F749" s="2">
        <v>1.3660000000000001</v>
      </c>
      <c r="G749" s="2">
        <v>-2.206E-2</v>
      </c>
    </row>
    <row r="750" spans="1:7" x14ac:dyDescent="0.4">
      <c r="A750" s="1">
        <v>14.960008</v>
      </c>
      <c r="B750" s="1">
        <v>-0.8125</v>
      </c>
      <c r="C750" s="1">
        <v>1.42</v>
      </c>
      <c r="D750" s="1">
        <v>-0.23860000000000001</v>
      </c>
      <c r="E750" s="2">
        <v>-1.022</v>
      </c>
      <c r="F750" s="2">
        <v>1.3360000000000001</v>
      </c>
      <c r="G750" s="2">
        <v>-7.1679999999999999E-3</v>
      </c>
    </row>
    <row r="751" spans="1:7" x14ac:dyDescent="0.4">
      <c r="A751" s="1">
        <v>14.980008</v>
      </c>
      <c r="B751" s="1">
        <v>-0.79810000000000003</v>
      </c>
      <c r="C751" s="1">
        <v>1.3879999999999999</v>
      </c>
      <c r="D751" s="1">
        <v>-0.2233</v>
      </c>
      <c r="E751" s="2">
        <v>-1.008</v>
      </c>
      <c r="F751" s="2">
        <v>1.3029999999999999</v>
      </c>
      <c r="G751" s="2">
        <v>8.2640000000000005E-3</v>
      </c>
    </row>
    <row r="752" spans="1:7" x14ac:dyDescent="0.4">
      <c r="A752" s="1">
        <v>15.000007999999999</v>
      </c>
      <c r="B752" s="1">
        <v>-0.78169999999999995</v>
      </c>
      <c r="C752" s="1">
        <v>1.3540000000000001</v>
      </c>
      <c r="D752" s="1">
        <v>-0.2077</v>
      </c>
      <c r="E752" s="2">
        <v>-0.99129999999999996</v>
      </c>
      <c r="F752" s="2">
        <v>1.2689999999999999</v>
      </c>
      <c r="G752" s="2">
        <v>2.4060000000000002E-2</v>
      </c>
    </row>
    <row r="753" spans="1:7" x14ac:dyDescent="0.4">
      <c r="A753" s="1">
        <v>15.020008000000001</v>
      </c>
      <c r="B753" s="1">
        <v>-0.76349999999999996</v>
      </c>
      <c r="C753" s="1">
        <v>1.32</v>
      </c>
      <c r="D753" s="1">
        <v>-0.1918</v>
      </c>
      <c r="E753" s="2">
        <v>-0.97309999999999997</v>
      </c>
      <c r="F753" s="2">
        <v>1.234</v>
      </c>
      <c r="G753" s="2">
        <v>4.0039999999999999E-2</v>
      </c>
    </row>
    <row r="754" spans="1:7" x14ac:dyDescent="0.4">
      <c r="A754" s="1">
        <v>15.040008</v>
      </c>
      <c r="B754" s="1">
        <v>-0.74360000000000004</v>
      </c>
      <c r="C754" s="1">
        <v>1.284</v>
      </c>
      <c r="D754" s="1">
        <v>-0.17599999999999999</v>
      </c>
      <c r="E754" s="2">
        <v>-0.95309999999999995</v>
      </c>
      <c r="F754" s="2">
        <v>1.198</v>
      </c>
      <c r="G754" s="2">
        <v>5.6009999999999997E-2</v>
      </c>
    </row>
    <row r="755" spans="1:7" x14ac:dyDescent="0.4">
      <c r="A755" s="1">
        <v>15.060008</v>
      </c>
      <c r="B755" s="1">
        <v>-0.72219999999999995</v>
      </c>
      <c r="C755" s="1">
        <v>1.248</v>
      </c>
      <c r="D755" s="1">
        <v>-0.1603</v>
      </c>
      <c r="E755" s="2">
        <v>-0.93169999999999997</v>
      </c>
      <c r="F755" s="2">
        <v>1.161</v>
      </c>
      <c r="G755" s="2">
        <v>7.1790000000000007E-2</v>
      </c>
    </row>
    <row r="756" spans="1:7" x14ac:dyDescent="0.4">
      <c r="A756" s="1">
        <v>15.080007999999999</v>
      </c>
      <c r="B756" s="1">
        <v>-0.69940000000000002</v>
      </c>
      <c r="C756" s="1">
        <v>1.2110000000000001</v>
      </c>
      <c r="D756" s="1">
        <v>-0.14499999999999999</v>
      </c>
      <c r="E756" s="2">
        <v>-0.90880000000000005</v>
      </c>
      <c r="F756" s="2">
        <v>1.1240000000000001</v>
      </c>
      <c r="G756" s="2">
        <v>8.7209999999999996E-2</v>
      </c>
    </row>
    <row r="757" spans="1:7" x14ac:dyDescent="0.4">
      <c r="A757" s="1">
        <v>15.100008000000001</v>
      </c>
      <c r="B757" s="1">
        <v>-0.6754</v>
      </c>
      <c r="C757" s="1">
        <v>1.1739999999999999</v>
      </c>
      <c r="D757" s="1">
        <v>-0.13009999999999999</v>
      </c>
      <c r="E757" s="2">
        <v>-0.88470000000000004</v>
      </c>
      <c r="F757" s="2">
        <v>1.087</v>
      </c>
      <c r="G757" s="2">
        <v>0.1021</v>
      </c>
    </row>
    <row r="758" spans="1:7" x14ac:dyDescent="0.4">
      <c r="A758" s="1">
        <v>15.120008</v>
      </c>
      <c r="B758" s="1">
        <v>-0.6502</v>
      </c>
      <c r="C758" s="1">
        <v>1.1379999999999999</v>
      </c>
      <c r="D758" s="1">
        <v>-0.11600000000000001</v>
      </c>
      <c r="E758" s="2">
        <v>-0.85960000000000003</v>
      </c>
      <c r="F758" s="2">
        <v>1.05</v>
      </c>
      <c r="G758" s="2">
        <v>0.1163</v>
      </c>
    </row>
    <row r="759" spans="1:7" x14ac:dyDescent="0.4">
      <c r="A759" s="1">
        <v>15.140008</v>
      </c>
      <c r="B759" s="1">
        <v>-0.62409999999999999</v>
      </c>
      <c r="C759" s="1">
        <v>1.101</v>
      </c>
      <c r="D759" s="1">
        <v>-0.1026</v>
      </c>
      <c r="E759" s="2">
        <v>-0.83340000000000003</v>
      </c>
      <c r="F759" s="2">
        <v>1.0129999999999999</v>
      </c>
      <c r="G759" s="2">
        <v>0.12970000000000001</v>
      </c>
    </row>
    <row r="760" spans="1:7" x14ac:dyDescent="0.4">
      <c r="A760" s="1">
        <v>15.160007999999999</v>
      </c>
      <c r="B760" s="1">
        <v>-0.59709999999999996</v>
      </c>
      <c r="C760" s="1">
        <v>1.0640000000000001</v>
      </c>
      <c r="D760" s="1">
        <v>-9.0149999999999994E-2</v>
      </c>
      <c r="E760" s="2">
        <v>-0.80640000000000001</v>
      </c>
      <c r="F760" s="2">
        <v>0.97640000000000005</v>
      </c>
      <c r="G760" s="2">
        <v>0.1421</v>
      </c>
    </row>
    <row r="761" spans="1:7" x14ac:dyDescent="0.4">
      <c r="A761" s="1">
        <v>15.180008000000001</v>
      </c>
      <c r="B761" s="1">
        <v>-0.56930000000000003</v>
      </c>
      <c r="C761" s="1">
        <v>1.028</v>
      </c>
      <c r="D761" s="1">
        <v>-7.8750000000000001E-2</v>
      </c>
      <c r="E761" s="2">
        <v>-0.77859999999999996</v>
      </c>
      <c r="F761" s="2">
        <v>0.93989999999999996</v>
      </c>
      <c r="G761" s="2">
        <v>0.15340000000000001</v>
      </c>
    </row>
    <row r="762" spans="1:7" x14ac:dyDescent="0.4">
      <c r="A762" s="1">
        <v>15.200008</v>
      </c>
      <c r="B762" s="1">
        <v>-0.54079999999999995</v>
      </c>
      <c r="C762" s="1">
        <v>0.99160000000000004</v>
      </c>
      <c r="D762" s="1">
        <v>-6.8470000000000003E-2</v>
      </c>
      <c r="E762" s="2">
        <v>-0.75009999999999999</v>
      </c>
      <c r="F762" s="2">
        <v>0.90339999999999998</v>
      </c>
      <c r="G762" s="2">
        <v>0.1636</v>
      </c>
    </row>
    <row r="763" spans="1:7" x14ac:dyDescent="0.4">
      <c r="A763" s="1">
        <v>15.220008</v>
      </c>
      <c r="B763" s="1">
        <v>-0.51170000000000004</v>
      </c>
      <c r="C763" s="1">
        <v>0.95520000000000005</v>
      </c>
      <c r="D763" s="1">
        <v>-5.9380000000000002E-2</v>
      </c>
      <c r="E763" s="2">
        <v>-0.72109999999999996</v>
      </c>
      <c r="F763" s="2">
        <v>0.8669</v>
      </c>
      <c r="G763" s="2">
        <v>0.1726</v>
      </c>
    </row>
    <row r="764" spans="1:7" x14ac:dyDescent="0.4">
      <c r="A764" s="1">
        <v>15.240008</v>
      </c>
      <c r="B764" s="1">
        <v>-0.48209999999999997</v>
      </c>
      <c r="C764" s="1">
        <v>0.91859999999999997</v>
      </c>
      <c r="D764" s="1">
        <v>-5.1529999999999999E-2</v>
      </c>
      <c r="E764" s="2">
        <v>-0.6915</v>
      </c>
      <c r="F764" s="2">
        <v>0.83030000000000004</v>
      </c>
      <c r="G764" s="2">
        <v>0.18029999999999999</v>
      </c>
    </row>
    <row r="765" spans="1:7" x14ac:dyDescent="0.4">
      <c r="A765" s="1">
        <v>15.260007999999999</v>
      </c>
      <c r="B765" s="1">
        <v>-0.4521</v>
      </c>
      <c r="C765" s="1">
        <v>0.88190000000000002</v>
      </c>
      <c r="D765" s="1">
        <v>-4.4929999999999998E-2</v>
      </c>
      <c r="E765" s="2">
        <v>-0.66139999999999999</v>
      </c>
      <c r="F765" s="2">
        <v>0.79349999999999998</v>
      </c>
      <c r="G765" s="2">
        <v>0.1867</v>
      </c>
    </row>
    <row r="766" spans="1:7" x14ac:dyDescent="0.4">
      <c r="A766" s="1">
        <v>15.280008</v>
      </c>
      <c r="B766" s="1">
        <v>-0.42159999999999997</v>
      </c>
      <c r="C766" s="1">
        <v>0.8448</v>
      </c>
      <c r="D766" s="1">
        <v>-3.9579999999999997E-2</v>
      </c>
      <c r="E766" s="2">
        <v>-0.63109999999999999</v>
      </c>
      <c r="F766" s="2">
        <v>0.75639999999999996</v>
      </c>
      <c r="G766" s="2">
        <v>0.19189999999999999</v>
      </c>
    </row>
    <row r="767" spans="1:7" x14ac:dyDescent="0.4">
      <c r="A767" s="1">
        <v>15.300008</v>
      </c>
      <c r="B767" s="1">
        <v>-0.39090000000000003</v>
      </c>
      <c r="C767" s="1">
        <v>0.80740000000000001</v>
      </c>
      <c r="D767" s="1">
        <v>-3.5450000000000002E-2</v>
      </c>
      <c r="E767" s="2">
        <v>-0.60050000000000003</v>
      </c>
      <c r="F767" s="2">
        <v>0.71889999999999998</v>
      </c>
      <c r="G767" s="2">
        <v>0.1958</v>
      </c>
    </row>
    <row r="768" spans="1:7" x14ac:dyDescent="0.4">
      <c r="A768" s="1">
        <v>15.320008</v>
      </c>
      <c r="B768" s="1">
        <v>-0.36009999999999998</v>
      </c>
      <c r="C768" s="1">
        <v>0.76949999999999996</v>
      </c>
      <c r="D768" s="1">
        <v>-3.2489999999999998E-2</v>
      </c>
      <c r="E768" s="2">
        <v>-0.56969999999999998</v>
      </c>
      <c r="F768" s="2">
        <v>0.68100000000000005</v>
      </c>
      <c r="G768" s="2">
        <v>0.1986</v>
      </c>
    </row>
    <row r="769" spans="1:7" x14ac:dyDescent="0.4">
      <c r="A769" s="1">
        <v>15.340007999999999</v>
      </c>
      <c r="B769" s="1">
        <v>-0.3291</v>
      </c>
      <c r="C769" s="1">
        <v>0.73129999999999995</v>
      </c>
      <c r="D769" s="1">
        <v>-3.0630000000000001E-2</v>
      </c>
      <c r="E769" s="2">
        <v>-0.53879999999999995</v>
      </c>
      <c r="F769" s="2">
        <v>0.64280000000000004</v>
      </c>
      <c r="G769" s="2">
        <v>0.20019999999999999</v>
      </c>
    </row>
    <row r="770" spans="1:7" x14ac:dyDescent="0.4">
      <c r="A770" s="1">
        <v>15.360008000000001</v>
      </c>
      <c r="B770" s="1">
        <v>-0.29830000000000001</v>
      </c>
      <c r="C770" s="1">
        <v>0.69269999999999998</v>
      </c>
      <c r="D770" s="1">
        <v>-2.9770000000000001E-2</v>
      </c>
      <c r="E770" s="2">
        <v>-0.5081</v>
      </c>
      <c r="F770" s="2">
        <v>0.60409999999999997</v>
      </c>
      <c r="G770" s="2">
        <v>0.20080000000000001</v>
      </c>
    </row>
    <row r="771" spans="1:7" x14ac:dyDescent="0.4">
      <c r="A771" s="1">
        <v>15.380008</v>
      </c>
      <c r="B771" s="1">
        <v>-0.2676</v>
      </c>
      <c r="C771" s="1">
        <v>0.65380000000000005</v>
      </c>
      <c r="D771" s="1">
        <v>-2.98E-2</v>
      </c>
      <c r="E771" s="2">
        <v>-0.47749999999999998</v>
      </c>
      <c r="F771" s="2">
        <v>0.56530000000000002</v>
      </c>
      <c r="G771" s="2">
        <v>0.2006</v>
      </c>
    </row>
    <row r="772" spans="1:7" x14ac:dyDescent="0.4">
      <c r="A772" s="1">
        <v>15.400008</v>
      </c>
      <c r="B772" s="1">
        <v>-0.23719999999999999</v>
      </c>
      <c r="C772" s="1">
        <v>0.6149</v>
      </c>
      <c r="D772" s="1">
        <v>-3.0599999999999999E-2</v>
      </c>
      <c r="E772" s="2">
        <v>-0.44719999999999999</v>
      </c>
      <c r="F772" s="2">
        <v>0.5262</v>
      </c>
      <c r="G772" s="2">
        <v>0.19950000000000001</v>
      </c>
    </row>
    <row r="773" spans="1:7" x14ac:dyDescent="0.4">
      <c r="A773" s="1">
        <v>15.420007999999999</v>
      </c>
      <c r="B773" s="1">
        <v>-0.2072</v>
      </c>
      <c r="C773" s="1">
        <v>0.57589999999999997</v>
      </c>
      <c r="D773" s="1">
        <v>-3.2009999999999997E-2</v>
      </c>
      <c r="E773" s="2">
        <v>-0.41739999999999999</v>
      </c>
      <c r="F773" s="2">
        <v>0.48730000000000001</v>
      </c>
      <c r="G773" s="2">
        <v>0.19789999999999999</v>
      </c>
    </row>
    <row r="774" spans="1:7" x14ac:dyDescent="0.4">
      <c r="A774" s="1">
        <v>15.440008000000001</v>
      </c>
      <c r="B774" s="1">
        <v>-0.17780000000000001</v>
      </c>
      <c r="C774" s="1">
        <v>0.53720000000000001</v>
      </c>
      <c r="D774" s="1">
        <v>-3.3890000000000003E-2</v>
      </c>
      <c r="E774" s="2">
        <v>-0.3881</v>
      </c>
      <c r="F774" s="2">
        <v>0.4486</v>
      </c>
      <c r="G774" s="2">
        <v>0.1958</v>
      </c>
    </row>
    <row r="775" spans="1:7" x14ac:dyDescent="0.4">
      <c r="A775" s="1">
        <v>15.460008</v>
      </c>
      <c r="B775" s="1">
        <v>-0.1492</v>
      </c>
      <c r="C775" s="1">
        <v>0.499</v>
      </c>
      <c r="D775" s="1">
        <v>-3.6069999999999998E-2</v>
      </c>
      <c r="E775" s="2">
        <v>-0.35970000000000002</v>
      </c>
      <c r="F775" s="2">
        <v>0.41039999999999999</v>
      </c>
      <c r="G775" s="2">
        <v>0.19339999999999999</v>
      </c>
    </row>
    <row r="776" spans="1:7" x14ac:dyDescent="0.4">
      <c r="A776" s="1">
        <v>15.480008</v>
      </c>
      <c r="B776" s="1">
        <v>-0.1215</v>
      </c>
      <c r="C776" s="1">
        <v>0.4617</v>
      </c>
      <c r="D776" s="1">
        <v>-3.8379999999999997E-2</v>
      </c>
      <c r="E776" s="2">
        <v>-0.33210000000000001</v>
      </c>
      <c r="F776" s="2">
        <v>0.37309999999999999</v>
      </c>
      <c r="G776" s="2">
        <v>0.19089999999999999</v>
      </c>
    </row>
    <row r="777" spans="1:7" x14ac:dyDescent="0.4">
      <c r="A777" s="1">
        <v>15.500007999999999</v>
      </c>
      <c r="B777" s="1">
        <v>-9.4829999999999998E-2</v>
      </c>
      <c r="C777" s="1">
        <v>0.4254</v>
      </c>
      <c r="D777" s="1">
        <v>-4.0649999999999999E-2</v>
      </c>
      <c r="E777" s="2">
        <v>-0.30570000000000003</v>
      </c>
      <c r="F777" s="2">
        <v>0.33679999999999999</v>
      </c>
      <c r="G777" s="2">
        <v>0.18840000000000001</v>
      </c>
    </row>
    <row r="778" spans="1:7" x14ac:dyDescent="0.4">
      <c r="A778" s="1">
        <v>15.520008000000001</v>
      </c>
      <c r="B778" s="1">
        <v>-6.9349999999999995E-2</v>
      </c>
      <c r="C778" s="1">
        <v>0.39040000000000002</v>
      </c>
      <c r="D778" s="1">
        <v>-4.2720000000000001E-2</v>
      </c>
      <c r="E778" s="2">
        <v>-0.28039999999999998</v>
      </c>
      <c r="F778" s="2">
        <v>0.30199999999999999</v>
      </c>
      <c r="G778" s="2">
        <v>0.1862</v>
      </c>
    </row>
    <row r="779" spans="1:7" x14ac:dyDescent="0.4">
      <c r="A779" s="1">
        <v>15.540008</v>
      </c>
      <c r="B779" s="1">
        <v>-4.5199999999999997E-2</v>
      </c>
      <c r="C779" s="1">
        <v>0.35720000000000002</v>
      </c>
      <c r="D779" s="1">
        <v>-4.4400000000000002E-2</v>
      </c>
      <c r="E779" s="2">
        <v>-0.25650000000000001</v>
      </c>
      <c r="F779" s="2">
        <v>0.26889999999999997</v>
      </c>
      <c r="G779" s="2">
        <v>0.18440000000000001</v>
      </c>
    </row>
    <row r="780" spans="1:7" x14ac:dyDescent="0.4">
      <c r="A780" s="1">
        <v>15.560008</v>
      </c>
      <c r="B780" s="1">
        <v>-2.249E-2</v>
      </c>
      <c r="C780" s="1">
        <v>0.32600000000000001</v>
      </c>
      <c r="D780" s="1">
        <v>-4.5560000000000003E-2</v>
      </c>
      <c r="E780" s="2">
        <v>-0.23400000000000001</v>
      </c>
      <c r="F780" s="2">
        <v>0.23780000000000001</v>
      </c>
      <c r="G780" s="2">
        <v>0.18310000000000001</v>
      </c>
    </row>
    <row r="781" spans="1:7" x14ac:dyDescent="0.4">
      <c r="A781" s="1">
        <v>15.580007999999999</v>
      </c>
      <c r="B781" s="1">
        <v>-1.335E-3</v>
      </c>
      <c r="C781" s="1">
        <v>0.29699999999999999</v>
      </c>
      <c r="D781" s="1">
        <v>-4.6050000000000001E-2</v>
      </c>
      <c r="E781" s="2">
        <v>-0.21310000000000001</v>
      </c>
      <c r="F781" s="2">
        <v>0.20899999999999999</v>
      </c>
      <c r="G781" s="2">
        <v>0.18260000000000001</v>
      </c>
    </row>
    <row r="782" spans="1:7" x14ac:dyDescent="0.4">
      <c r="A782" s="1">
        <v>15.600008000000001</v>
      </c>
      <c r="B782" s="1">
        <v>1.8190000000000001E-2</v>
      </c>
      <c r="C782" s="1">
        <v>0.27050000000000002</v>
      </c>
      <c r="D782" s="1">
        <v>-4.573E-2</v>
      </c>
      <c r="E782" s="2">
        <v>-0.19389999999999999</v>
      </c>
      <c r="F782" s="2">
        <v>0.18279999999999999</v>
      </c>
      <c r="G782" s="2">
        <v>0.18279999999999999</v>
      </c>
    </row>
    <row r="783" spans="1:7" x14ac:dyDescent="0.4">
      <c r="A783" s="1">
        <v>15.620008</v>
      </c>
      <c r="B783" s="1">
        <v>3.603E-2</v>
      </c>
      <c r="C783" s="1">
        <v>0.2467</v>
      </c>
      <c r="D783" s="1">
        <v>-4.4499999999999998E-2</v>
      </c>
      <c r="E783" s="2">
        <v>-0.17630000000000001</v>
      </c>
      <c r="F783" s="2">
        <v>0.1593</v>
      </c>
      <c r="G783" s="2">
        <v>0.18410000000000001</v>
      </c>
    </row>
    <row r="784" spans="1:7" x14ac:dyDescent="0.4">
      <c r="A784" s="1">
        <v>15.640008</v>
      </c>
      <c r="B784" s="1">
        <v>5.2139999999999999E-2</v>
      </c>
      <c r="C784" s="1">
        <v>0.2258</v>
      </c>
      <c r="D784" s="1">
        <v>-4.2259999999999999E-2</v>
      </c>
      <c r="E784" s="2">
        <v>-0.1605</v>
      </c>
      <c r="F784" s="2">
        <v>0.13880000000000001</v>
      </c>
      <c r="G784" s="2">
        <v>0.18629999999999999</v>
      </c>
    </row>
    <row r="785" spans="1:7" x14ac:dyDescent="0.4">
      <c r="A785" s="1">
        <v>15.660007999999999</v>
      </c>
      <c r="B785" s="1">
        <v>6.6519999999999996E-2</v>
      </c>
      <c r="C785" s="1">
        <v>0.20780000000000001</v>
      </c>
      <c r="D785" s="1">
        <v>-3.8940000000000002E-2</v>
      </c>
      <c r="E785" s="2">
        <v>-0.14649999999999999</v>
      </c>
      <c r="F785" s="2">
        <v>0.1211</v>
      </c>
      <c r="G785" s="2">
        <v>0.18970000000000001</v>
      </c>
    </row>
    <row r="786" spans="1:7" x14ac:dyDescent="0.4">
      <c r="A786" s="1">
        <v>15.680008000000001</v>
      </c>
      <c r="B786" s="1">
        <v>7.9200000000000007E-2</v>
      </c>
      <c r="C786" s="1">
        <v>0.19270000000000001</v>
      </c>
      <c r="D786" s="1">
        <v>-3.4500000000000003E-2</v>
      </c>
      <c r="E786" s="2">
        <v>-0.1341</v>
      </c>
      <c r="F786" s="2">
        <v>0.1065</v>
      </c>
      <c r="G786" s="2">
        <v>0.19420000000000001</v>
      </c>
    </row>
    <row r="787" spans="1:7" x14ac:dyDescent="0.4">
      <c r="A787" s="1">
        <v>15.700008</v>
      </c>
      <c r="B787" s="1">
        <v>9.0230000000000005E-2</v>
      </c>
      <c r="C787" s="1">
        <v>0.18060000000000001</v>
      </c>
      <c r="D787" s="1">
        <v>-2.8920000000000001E-2</v>
      </c>
      <c r="E787" s="2">
        <v>-0.1234</v>
      </c>
      <c r="F787" s="2">
        <v>9.4890000000000002E-2</v>
      </c>
      <c r="G787" s="2">
        <v>0.19989999999999999</v>
      </c>
    </row>
    <row r="788" spans="1:7" x14ac:dyDescent="0.4">
      <c r="A788" s="1">
        <v>15.720008</v>
      </c>
      <c r="B788" s="1">
        <v>9.9690000000000001E-2</v>
      </c>
      <c r="C788" s="1">
        <v>0.17130000000000001</v>
      </c>
      <c r="D788" s="1">
        <v>-2.2200000000000001E-2</v>
      </c>
      <c r="E788" s="2">
        <v>-0.1143</v>
      </c>
      <c r="F788" s="2">
        <v>8.609E-2</v>
      </c>
      <c r="G788" s="2">
        <v>0.20669999999999999</v>
      </c>
    </row>
    <row r="789" spans="1:7" x14ac:dyDescent="0.4">
      <c r="A789" s="1">
        <v>15.740008</v>
      </c>
      <c r="B789" s="1">
        <v>0.1077</v>
      </c>
      <c r="C789" s="1">
        <v>0.1646</v>
      </c>
      <c r="D789" s="1">
        <v>-1.438E-2</v>
      </c>
      <c r="E789" s="2">
        <v>-0.1067</v>
      </c>
      <c r="F789" s="2">
        <v>7.9979999999999996E-2</v>
      </c>
      <c r="G789" s="2">
        <v>0.2147</v>
      </c>
    </row>
    <row r="790" spans="1:7" x14ac:dyDescent="0.4">
      <c r="A790" s="1">
        <v>15.760007999999999</v>
      </c>
      <c r="B790" s="1">
        <v>0.1143</v>
      </c>
      <c r="C790" s="1">
        <v>0.16039999999999999</v>
      </c>
      <c r="D790" s="1">
        <v>-5.5050000000000003E-3</v>
      </c>
      <c r="E790" s="2">
        <v>-0.1004</v>
      </c>
      <c r="F790" s="2">
        <v>7.6329999999999995E-2</v>
      </c>
      <c r="G790" s="2">
        <v>0.22370000000000001</v>
      </c>
    </row>
    <row r="791" spans="1:7" x14ac:dyDescent="0.4">
      <c r="A791" s="1">
        <v>15.780008</v>
      </c>
      <c r="B791" s="1">
        <v>0.1198</v>
      </c>
      <c r="C791" s="1">
        <v>0.15840000000000001</v>
      </c>
      <c r="D791" s="1">
        <v>4.3369999999999997E-3</v>
      </c>
      <c r="E791" s="2">
        <v>-9.5210000000000003E-2</v>
      </c>
      <c r="F791" s="2">
        <v>7.4859999999999996E-2</v>
      </c>
      <c r="G791" s="2">
        <v>0.23369999999999999</v>
      </c>
    </row>
    <row r="792" spans="1:7" x14ac:dyDescent="0.4">
      <c r="A792" s="1">
        <v>15.800008</v>
      </c>
      <c r="B792" s="1">
        <v>0.12429999999999999</v>
      </c>
      <c r="C792" s="1">
        <v>0.1583</v>
      </c>
      <c r="D792" s="1">
        <v>1.504E-2</v>
      </c>
      <c r="E792" s="2">
        <v>-9.1079999999999994E-2</v>
      </c>
      <c r="F792" s="2">
        <v>7.5240000000000001E-2</v>
      </c>
      <c r="G792" s="2">
        <v>0.24460000000000001</v>
      </c>
    </row>
    <row r="793" spans="1:7" x14ac:dyDescent="0.4">
      <c r="A793" s="1">
        <v>15.820008</v>
      </c>
      <c r="B793" s="1">
        <v>0.12790000000000001</v>
      </c>
      <c r="C793" s="1">
        <v>0.15959999999999999</v>
      </c>
      <c r="D793" s="1">
        <v>2.648E-2</v>
      </c>
      <c r="E793" s="2">
        <v>-8.7770000000000001E-2</v>
      </c>
      <c r="F793" s="2">
        <v>7.7109999999999998E-2</v>
      </c>
      <c r="G793" s="2">
        <v>0.25619999999999998</v>
      </c>
    </row>
    <row r="794" spans="1:7" x14ac:dyDescent="0.4">
      <c r="A794" s="1">
        <v>15.840007999999999</v>
      </c>
      <c r="B794" s="1">
        <v>0.1308</v>
      </c>
      <c r="C794" s="1">
        <v>0.16209999999999999</v>
      </c>
      <c r="D794" s="1">
        <v>3.8510000000000003E-2</v>
      </c>
      <c r="E794" s="2">
        <v>-8.5099999999999995E-2</v>
      </c>
      <c r="F794" s="2">
        <v>8.0089999999999995E-2</v>
      </c>
      <c r="G794" s="2">
        <v>0.26840000000000003</v>
      </c>
    </row>
    <row r="795" spans="1:7" x14ac:dyDescent="0.4">
      <c r="A795" s="1">
        <v>15.860008000000001</v>
      </c>
      <c r="B795" s="1">
        <v>0.13320000000000001</v>
      </c>
      <c r="C795" s="1">
        <v>0.1653</v>
      </c>
      <c r="D795" s="1">
        <v>5.0970000000000001E-2</v>
      </c>
      <c r="E795" s="2">
        <v>-8.2900000000000001E-2</v>
      </c>
      <c r="F795" s="2">
        <v>8.3769999999999997E-2</v>
      </c>
      <c r="G795" s="2">
        <v>0.28110000000000002</v>
      </c>
    </row>
    <row r="796" spans="1:7" x14ac:dyDescent="0.4">
      <c r="A796" s="1">
        <v>15.880008</v>
      </c>
      <c r="B796" s="1">
        <v>0.13539999999999999</v>
      </c>
      <c r="C796" s="1">
        <v>0.16889999999999999</v>
      </c>
      <c r="D796" s="1">
        <v>6.3689999999999997E-2</v>
      </c>
      <c r="E796" s="2">
        <v>-8.0960000000000004E-2</v>
      </c>
      <c r="F796" s="2">
        <v>8.7749999999999995E-2</v>
      </c>
      <c r="G796" s="2">
        <v>0.29399999999999998</v>
      </c>
    </row>
    <row r="797" spans="1:7" x14ac:dyDescent="0.4">
      <c r="A797" s="1">
        <v>15.900008</v>
      </c>
      <c r="B797" s="1">
        <v>0.13739999999999999</v>
      </c>
      <c r="C797" s="1">
        <v>0.1724</v>
      </c>
      <c r="D797" s="1">
        <v>7.6480000000000006E-2</v>
      </c>
      <c r="E797" s="2">
        <v>-7.9130000000000006E-2</v>
      </c>
      <c r="F797" s="2">
        <v>9.1639999999999999E-2</v>
      </c>
      <c r="G797" s="2">
        <v>0.307</v>
      </c>
    </row>
    <row r="798" spans="1:7" x14ac:dyDescent="0.4">
      <c r="A798" s="1">
        <v>15.920007999999999</v>
      </c>
      <c r="B798" s="1">
        <v>0.13950000000000001</v>
      </c>
      <c r="C798" s="1">
        <v>0.17560000000000001</v>
      </c>
      <c r="D798" s="1">
        <v>8.9160000000000003E-2</v>
      </c>
      <c r="E798" s="2">
        <v>-7.7249999999999999E-2</v>
      </c>
      <c r="F798" s="2">
        <v>9.5079999999999998E-2</v>
      </c>
      <c r="G798" s="2">
        <v>0.31979999999999997</v>
      </c>
    </row>
    <row r="799" spans="1:7" x14ac:dyDescent="0.4">
      <c r="A799" s="1">
        <v>15.940008000000001</v>
      </c>
      <c r="B799" s="1">
        <v>0.14169999999999999</v>
      </c>
      <c r="C799" s="1">
        <v>0.17799999999999999</v>
      </c>
      <c r="D799" s="1">
        <v>0.10150000000000001</v>
      </c>
      <c r="E799" s="2">
        <v>-7.5179999999999997E-2</v>
      </c>
      <c r="F799" s="2">
        <v>9.7729999999999997E-2</v>
      </c>
      <c r="G799" s="2">
        <v>0.33229999999999998</v>
      </c>
    </row>
    <row r="800" spans="1:7" x14ac:dyDescent="0.4">
      <c r="A800" s="1">
        <v>15.960008</v>
      </c>
      <c r="B800" s="1">
        <v>0.14410000000000001</v>
      </c>
      <c r="C800" s="1">
        <v>0.1794</v>
      </c>
      <c r="D800" s="1">
        <v>0.1134</v>
      </c>
      <c r="E800" s="2">
        <v>-7.2819999999999996E-2</v>
      </c>
      <c r="F800" s="2">
        <v>9.9299999999999999E-2</v>
      </c>
      <c r="G800" s="2">
        <v>0.34429999999999999</v>
      </c>
    </row>
    <row r="801" spans="1:7" x14ac:dyDescent="0.4">
      <c r="A801" s="1">
        <v>15.980008</v>
      </c>
      <c r="B801" s="1">
        <v>0.1469</v>
      </c>
      <c r="C801" s="1">
        <v>0.17949999999999999</v>
      </c>
      <c r="D801" s="1">
        <v>0.1246</v>
      </c>
      <c r="E801" s="2">
        <v>-7.0069999999999993E-2</v>
      </c>
      <c r="F801" s="2">
        <v>9.9570000000000006E-2</v>
      </c>
      <c r="G801" s="2">
        <v>0.35560000000000003</v>
      </c>
    </row>
    <row r="802" spans="1:7" x14ac:dyDescent="0.4">
      <c r="A802" s="1">
        <v>16.000008000000001</v>
      </c>
      <c r="B802" s="1">
        <v>0.1502</v>
      </c>
      <c r="C802" s="1">
        <v>0.17829999999999999</v>
      </c>
      <c r="D802" s="1">
        <v>0.13500000000000001</v>
      </c>
      <c r="E802" s="2">
        <v>-6.6890000000000005E-2</v>
      </c>
      <c r="F802" s="2">
        <v>9.8339999999999997E-2</v>
      </c>
      <c r="G802" s="2">
        <v>0.36599999999999999</v>
      </c>
    </row>
    <row r="803" spans="1:7" x14ac:dyDescent="0.4">
      <c r="A803" s="1">
        <v>16.020008000000001</v>
      </c>
      <c r="B803" s="1">
        <v>0.15379999999999999</v>
      </c>
      <c r="C803" s="1">
        <v>0.17549999999999999</v>
      </c>
      <c r="D803" s="1">
        <v>0.14430000000000001</v>
      </c>
      <c r="E803" s="2">
        <v>-6.3259999999999997E-2</v>
      </c>
      <c r="F803" s="2">
        <v>9.5530000000000004E-2</v>
      </c>
      <c r="G803" s="2">
        <v>0.37540000000000001</v>
      </c>
    </row>
    <row r="804" spans="1:7" x14ac:dyDescent="0.4">
      <c r="A804" s="1">
        <v>16.040008</v>
      </c>
      <c r="B804" s="1">
        <v>0.15790000000000001</v>
      </c>
      <c r="C804" s="1">
        <v>0.1711</v>
      </c>
      <c r="D804" s="1">
        <v>0.1525</v>
      </c>
      <c r="E804" s="2">
        <v>-5.9180000000000003E-2</v>
      </c>
      <c r="F804" s="2">
        <v>9.1060000000000002E-2</v>
      </c>
      <c r="G804" s="2">
        <v>0.3836</v>
      </c>
    </row>
    <row r="805" spans="1:7" x14ac:dyDescent="0.4">
      <c r="A805" s="1">
        <v>16.060008</v>
      </c>
      <c r="B805" s="1">
        <v>0.1623</v>
      </c>
      <c r="C805" s="1">
        <v>0.1651</v>
      </c>
      <c r="D805" s="1">
        <v>0.1595</v>
      </c>
      <c r="E805" s="2">
        <v>-5.4710000000000002E-2</v>
      </c>
      <c r="F805" s="2">
        <v>8.498E-2</v>
      </c>
      <c r="G805" s="2">
        <v>0.3906</v>
      </c>
    </row>
    <row r="806" spans="1:7" x14ac:dyDescent="0.4">
      <c r="A806" s="1">
        <v>16.080007999999999</v>
      </c>
      <c r="B806" s="1">
        <v>0.16700000000000001</v>
      </c>
      <c r="C806" s="1">
        <v>0.15770000000000001</v>
      </c>
      <c r="D806" s="1">
        <v>0.16500000000000001</v>
      </c>
      <c r="E806" s="2">
        <v>-4.9919999999999999E-2</v>
      </c>
      <c r="F806" s="2">
        <v>7.7369999999999994E-2</v>
      </c>
      <c r="G806" s="2">
        <v>0.39610000000000001</v>
      </c>
    </row>
    <row r="807" spans="1:7" x14ac:dyDescent="0.4">
      <c r="A807" s="1">
        <v>16.100007999999999</v>
      </c>
      <c r="B807" s="1">
        <v>0.17199999999999999</v>
      </c>
      <c r="C807" s="1">
        <v>0.1489</v>
      </c>
      <c r="D807" s="1">
        <v>0.1691</v>
      </c>
      <c r="E807" s="2">
        <v>-4.4900000000000002E-2</v>
      </c>
      <c r="F807" s="2">
        <v>6.8379999999999996E-2</v>
      </c>
      <c r="G807" s="2">
        <v>0.4002</v>
      </c>
    </row>
    <row r="808" spans="1:7" x14ac:dyDescent="0.4">
      <c r="A808" s="1">
        <v>16.120007999999999</v>
      </c>
      <c r="B808" s="1">
        <v>0.17699999999999999</v>
      </c>
      <c r="C808" s="1">
        <v>0.13900000000000001</v>
      </c>
      <c r="D808" s="1">
        <v>0.17180000000000001</v>
      </c>
      <c r="E808" s="2">
        <v>-3.9800000000000002E-2</v>
      </c>
      <c r="F808" s="2">
        <v>5.8209999999999998E-2</v>
      </c>
      <c r="G808" s="2">
        <v>0.4027</v>
      </c>
    </row>
    <row r="809" spans="1:7" x14ac:dyDescent="0.4">
      <c r="A809" s="1">
        <v>16.140008000000002</v>
      </c>
      <c r="B809" s="1">
        <v>0.182</v>
      </c>
      <c r="C809" s="1">
        <v>0.12809999999999999</v>
      </c>
      <c r="D809" s="1">
        <v>0.1729</v>
      </c>
      <c r="E809" s="2">
        <v>-3.474E-2</v>
      </c>
      <c r="F809" s="2">
        <v>4.7129999999999998E-2</v>
      </c>
      <c r="G809" s="2">
        <v>0.4037</v>
      </c>
    </row>
    <row r="810" spans="1:7" x14ac:dyDescent="0.4">
      <c r="A810" s="1">
        <v>16.160008000000001</v>
      </c>
      <c r="B810" s="1">
        <v>0.18679999999999999</v>
      </c>
      <c r="C810" s="1">
        <v>0.1166</v>
      </c>
      <c r="D810" s="1">
        <v>0.17249999999999999</v>
      </c>
      <c r="E810" s="2">
        <v>-2.9909999999999999E-2</v>
      </c>
      <c r="F810" s="2">
        <v>3.542E-2</v>
      </c>
      <c r="G810" s="2">
        <v>0.40310000000000001</v>
      </c>
    </row>
    <row r="811" spans="1:7" x14ac:dyDescent="0.4">
      <c r="A811" s="1">
        <v>16.180008000000001</v>
      </c>
      <c r="B811" s="1">
        <v>0.19120000000000001</v>
      </c>
      <c r="C811" s="1">
        <v>0.10489999999999999</v>
      </c>
      <c r="D811" s="1">
        <v>0.1706</v>
      </c>
      <c r="E811" s="2">
        <v>-2.546E-2</v>
      </c>
      <c r="F811" s="2">
        <v>2.3400000000000001E-2</v>
      </c>
      <c r="G811" s="2">
        <v>0.40110000000000001</v>
      </c>
    </row>
    <row r="812" spans="1:7" x14ac:dyDescent="0.4">
      <c r="A812" s="1">
        <v>16.200008</v>
      </c>
      <c r="B812" s="1">
        <v>0.19500000000000001</v>
      </c>
      <c r="C812" s="1">
        <v>9.3119999999999994E-2</v>
      </c>
      <c r="D812" s="1">
        <v>0.1673</v>
      </c>
      <c r="E812" s="2">
        <v>-2.1579999999999998E-2</v>
      </c>
      <c r="F812" s="2">
        <v>1.1429999999999999E-2</v>
      </c>
      <c r="G812" s="2">
        <v>0.39760000000000001</v>
      </c>
    </row>
    <row r="813" spans="1:7" x14ac:dyDescent="0.4">
      <c r="A813" s="1">
        <v>16.220008</v>
      </c>
      <c r="B813" s="1">
        <v>0.1981</v>
      </c>
      <c r="C813" s="1">
        <v>8.1720000000000001E-2</v>
      </c>
      <c r="D813" s="1">
        <v>0.16259999999999999</v>
      </c>
      <c r="E813" s="2">
        <v>-1.8450000000000001E-2</v>
      </c>
      <c r="F813" s="2">
        <v>-1.7660000000000001E-4</v>
      </c>
      <c r="G813" s="2">
        <v>0.39279999999999998</v>
      </c>
    </row>
    <row r="814" spans="1:7" x14ac:dyDescent="0.4">
      <c r="A814" s="1">
        <v>16.240008</v>
      </c>
      <c r="B814" s="1">
        <v>0.20030000000000001</v>
      </c>
      <c r="C814" s="1">
        <v>7.1010000000000004E-2</v>
      </c>
      <c r="D814" s="1">
        <v>0.15670000000000001</v>
      </c>
      <c r="E814" s="2">
        <v>-1.6230000000000001E-2</v>
      </c>
      <c r="F814" s="2">
        <v>-1.106E-2</v>
      </c>
      <c r="G814" s="2">
        <v>0.38669999999999999</v>
      </c>
    </row>
    <row r="815" spans="1:7" x14ac:dyDescent="0.4">
      <c r="A815" s="1">
        <v>16.260007999999999</v>
      </c>
      <c r="B815" s="1">
        <v>0.20150000000000001</v>
      </c>
      <c r="C815" s="1">
        <v>6.1280000000000001E-2</v>
      </c>
      <c r="D815" s="1">
        <v>0.1497</v>
      </c>
      <c r="E815" s="2">
        <v>-1.508E-2</v>
      </c>
      <c r="F815" s="2">
        <v>-2.0920000000000001E-2</v>
      </c>
      <c r="G815" s="2">
        <v>0.3795</v>
      </c>
    </row>
    <row r="816" spans="1:7" x14ac:dyDescent="0.4">
      <c r="A816" s="1">
        <v>16.280007999999999</v>
      </c>
      <c r="B816" s="1">
        <v>0.20150000000000001</v>
      </c>
      <c r="C816" s="1">
        <v>5.2839999999999998E-2</v>
      </c>
      <c r="D816" s="1">
        <v>0.14180000000000001</v>
      </c>
      <c r="E816" s="2">
        <v>-1.515E-2</v>
      </c>
      <c r="F816" s="2">
        <v>-2.946E-2</v>
      </c>
      <c r="G816" s="2">
        <v>0.37130000000000002</v>
      </c>
    </row>
    <row r="817" spans="1:7" x14ac:dyDescent="0.4">
      <c r="A817" s="1">
        <v>16.300007999999998</v>
      </c>
      <c r="B817" s="1">
        <v>0.2001</v>
      </c>
      <c r="C817" s="1">
        <v>4.5909999999999999E-2</v>
      </c>
      <c r="D817" s="1">
        <v>0.13289999999999999</v>
      </c>
      <c r="E817" s="2">
        <v>-1.6539999999999999E-2</v>
      </c>
      <c r="F817" s="2">
        <v>-3.6420000000000001E-2</v>
      </c>
      <c r="G817" s="2">
        <v>0.36230000000000001</v>
      </c>
    </row>
    <row r="818" spans="1:7" x14ac:dyDescent="0.4">
      <c r="A818" s="1">
        <v>16.320008000000001</v>
      </c>
      <c r="B818" s="1">
        <v>0.19739999999999999</v>
      </c>
      <c r="C818" s="1">
        <v>4.0710000000000003E-2</v>
      </c>
      <c r="D818" s="1">
        <v>0.1235</v>
      </c>
      <c r="E818" s="2">
        <v>-1.934E-2</v>
      </c>
      <c r="F818" s="2">
        <v>-4.1610000000000001E-2</v>
      </c>
      <c r="G818" s="2">
        <v>0.35270000000000001</v>
      </c>
    </row>
    <row r="819" spans="1:7" x14ac:dyDescent="0.4">
      <c r="A819" s="1">
        <v>16.340008000000001</v>
      </c>
      <c r="B819" s="1">
        <v>0.1933</v>
      </c>
      <c r="C819" s="1">
        <v>3.7379999999999997E-2</v>
      </c>
      <c r="D819" s="1">
        <v>0.11360000000000001</v>
      </c>
      <c r="E819" s="2">
        <v>-2.3630000000000002E-2</v>
      </c>
      <c r="F819" s="2">
        <v>-4.4889999999999999E-2</v>
      </c>
      <c r="G819" s="2">
        <v>0.34260000000000002</v>
      </c>
    </row>
    <row r="820" spans="1:7" x14ac:dyDescent="0.4">
      <c r="A820" s="1">
        <v>16.360008000000001</v>
      </c>
      <c r="B820" s="1">
        <v>0.18770000000000001</v>
      </c>
      <c r="C820" s="1">
        <v>3.601E-2</v>
      </c>
      <c r="D820" s="1">
        <v>0.1033</v>
      </c>
      <c r="E820" s="2">
        <v>-2.9409999999999999E-2</v>
      </c>
      <c r="F820" s="2">
        <v>-4.616E-2</v>
      </c>
      <c r="G820" s="2">
        <v>0.3322</v>
      </c>
    </row>
    <row r="821" spans="1:7" x14ac:dyDescent="0.4">
      <c r="A821" s="1">
        <v>16.380008</v>
      </c>
      <c r="B821" s="1">
        <v>0.18060000000000001</v>
      </c>
      <c r="C821" s="1">
        <v>3.6630000000000003E-2</v>
      </c>
      <c r="D821" s="1">
        <v>9.2969999999999997E-2</v>
      </c>
      <c r="E821" s="2">
        <v>-3.669E-2</v>
      </c>
      <c r="F821" s="2">
        <v>-4.539E-2</v>
      </c>
      <c r="G821" s="2">
        <v>0.32169999999999999</v>
      </c>
    </row>
    <row r="822" spans="1:7" x14ac:dyDescent="0.4">
      <c r="A822" s="1">
        <v>16.400008</v>
      </c>
      <c r="B822" s="1">
        <v>0.17199999999999999</v>
      </c>
      <c r="C822" s="1">
        <v>3.9199999999999999E-2</v>
      </c>
      <c r="D822" s="1">
        <v>8.2669999999999993E-2</v>
      </c>
      <c r="E822" s="2">
        <v>-4.5429999999999998E-2</v>
      </c>
      <c r="F822" s="2">
        <v>-4.2639999999999997E-2</v>
      </c>
      <c r="G822" s="2">
        <v>0.31130000000000002</v>
      </c>
    </row>
    <row r="823" spans="1:7" x14ac:dyDescent="0.4">
      <c r="A823" s="1">
        <v>16.420007999999999</v>
      </c>
      <c r="B823" s="1">
        <v>0.16209999999999999</v>
      </c>
      <c r="C823" s="1">
        <v>4.3639999999999998E-2</v>
      </c>
      <c r="D823" s="1">
        <v>7.2590000000000002E-2</v>
      </c>
      <c r="E823" s="2">
        <v>-5.5550000000000002E-2</v>
      </c>
      <c r="F823" s="2">
        <v>-3.798E-2</v>
      </c>
      <c r="G823" s="2">
        <v>0.30109999999999998</v>
      </c>
    </row>
    <row r="824" spans="1:7" x14ac:dyDescent="0.4">
      <c r="A824" s="1">
        <v>16.440007999999999</v>
      </c>
      <c r="B824" s="1">
        <v>0.15090000000000001</v>
      </c>
      <c r="C824" s="1">
        <v>4.9779999999999998E-2</v>
      </c>
      <c r="D824" s="1">
        <v>6.2880000000000005E-2</v>
      </c>
      <c r="E824" s="2">
        <v>-6.6949999999999996E-2</v>
      </c>
      <c r="F824" s="2">
        <v>-3.1600000000000003E-2</v>
      </c>
      <c r="G824" s="2">
        <v>0.29139999999999999</v>
      </c>
    </row>
    <row r="825" spans="1:7" x14ac:dyDescent="0.4">
      <c r="A825" s="1">
        <v>16.460007999999998</v>
      </c>
      <c r="B825" s="1">
        <v>0.1386</v>
      </c>
      <c r="C825" s="1">
        <v>5.7430000000000002E-2</v>
      </c>
      <c r="D825" s="1">
        <v>5.3699999999999998E-2</v>
      </c>
      <c r="E825" s="2">
        <v>-7.9500000000000001E-2</v>
      </c>
      <c r="F825" s="2">
        <v>-2.3689999999999999E-2</v>
      </c>
      <c r="G825" s="2">
        <v>0.28210000000000002</v>
      </c>
    </row>
    <row r="826" spans="1:7" x14ac:dyDescent="0.4">
      <c r="A826" s="1">
        <v>16.480008000000002</v>
      </c>
      <c r="B826" s="1">
        <v>0.12529999999999999</v>
      </c>
      <c r="C826" s="1">
        <v>6.6339999999999996E-2</v>
      </c>
      <c r="D826" s="1">
        <v>4.5170000000000002E-2</v>
      </c>
      <c r="E826" s="2">
        <v>-9.3039999999999998E-2</v>
      </c>
      <c r="F826" s="2">
        <v>-1.451E-2</v>
      </c>
      <c r="G826" s="2">
        <v>0.27360000000000001</v>
      </c>
    </row>
    <row r="827" spans="1:7" x14ac:dyDescent="0.4">
      <c r="A827" s="1">
        <v>16.500008000000001</v>
      </c>
      <c r="B827" s="1">
        <v>0.11119999999999999</v>
      </c>
      <c r="C827" s="1">
        <v>7.621E-2</v>
      </c>
      <c r="D827" s="1">
        <v>3.739E-2</v>
      </c>
      <c r="E827" s="2">
        <v>-0.1074</v>
      </c>
      <c r="F827" s="2">
        <v>-4.3699999999999998E-3</v>
      </c>
      <c r="G827" s="2">
        <v>0.26579999999999998</v>
      </c>
    </row>
    <row r="828" spans="1:7" x14ac:dyDescent="0.4">
      <c r="A828" s="1">
        <v>16.520008000000001</v>
      </c>
      <c r="B828" s="1">
        <v>9.6519999999999995E-2</v>
      </c>
      <c r="C828" s="1">
        <v>8.6739999999999998E-2</v>
      </c>
      <c r="D828" s="1">
        <v>3.0470000000000001E-2</v>
      </c>
      <c r="E828" s="2">
        <v>-0.12230000000000001</v>
      </c>
      <c r="F828" s="2">
        <v>6.4140000000000004E-3</v>
      </c>
      <c r="G828" s="2">
        <v>0.25900000000000001</v>
      </c>
    </row>
    <row r="829" spans="1:7" x14ac:dyDescent="0.4">
      <c r="A829" s="1">
        <v>16.540008</v>
      </c>
      <c r="B829" s="1">
        <v>8.1390000000000004E-2</v>
      </c>
      <c r="C829" s="1">
        <v>9.758E-2</v>
      </c>
      <c r="D829" s="1">
        <v>2.4459999999999999E-2</v>
      </c>
      <c r="E829" s="2">
        <v>-0.13769999999999999</v>
      </c>
      <c r="F829" s="2">
        <v>1.7489999999999999E-2</v>
      </c>
      <c r="G829" s="2">
        <v>0.253</v>
      </c>
    </row>
    <row r="830" spans="1:7" x14ac:dyDescent="0.4">
      <c r="A830" s="1">
        <v>16.560009000000001</v>
      </c>
      <c r="B830" s="1">
        <v>6.6049999999999998E-2</v>
      </c>
      <c r="C830" s="1">
        <v>0.1084</v>
      </c>
      <c r="D830" s="1">
        <v>1.941E-2</v>
      </c>
      <c r="E830" s="2">
        <v>-0.1532</v>
      </c>
      <c r="F830" s="2">
        <v>2.852E-2</v>
      </c>
      <c r="G830" s="2">
        <v>0.24809999999999999</v>
      </c>
    </row>
    <row r="831" spans="1:7" x14ac:dyDescent="0.4">
      <c r="A831" s="1">
        <v>16.580009</v>
      </c>
      <c r="B831" s="1">
        <v>5.0720000000000001E-2</v>
      </c>
      <c r="C831" s="1">
        <v>0.1188</v>
      </c>
      <c r="D831" s="1">
        <v>1.5350000000000001E-2</v>
      </c>
      <c r="E831" s="2">
        <v>-0.16880000000000001</v>
      </c>
      <c r="F831" s="2">
        <v>3.9140000000000001E-2</v>
      </c>
      <c r="G831" s="2">
        <v>0.2442</v>
      </c>
    </row>
    <row r="832" spans="1:7" x14ac:dyDescent="0.4">
      <c r="A832" s="1">
        <v>16.600009</v>
      </c>
      <c r="B832" s="1">
        <v>3.56E-2</v>
      </c>
      <c r="C832" s="1">
        <v>0.12859999999999999</v>
      </c>
      <c r="D832" s="1">
        <v>1.2279999999999999E-2</v>
      </c>
      <c r="E832" s="2">
        <v>-0.184</v>
      </c>
      <c r="F832" s="2">
        <v>4.9029999999999997E-2</v>
      </c>
      <c r="G832" s="2">
        <v>0.2412</v>
      </c>
    </row>
    <row r="833" spans="1:7" x14ac:dyDescent="0.4">
      <c r="A833" s="1">
        <v>16.620009</v>
      </c>
      <c r="B833" s="1">
        <v>2.0899999999999998E-2</v>
      </c>
      <c r="C833" s="1">
        <v>0.13730000000000001</v>
      </c>
      <c r="D833" s="1">
        <v>1.018E-2</v>
      </c>
      <c r="E833" s="2">
        <v>-0.19889999999999999</v>
      </c>
      <c r="F833" s="2">
        <v>5.7860000000000002E-2</v>
      </c>
      <c r="G833" s="2">
        <v>0.23930000000000001</v>
      </c>
    </row>
    <row r="834" spans="1:7" x14ac:dyDescent="0.4">
      <c r="A834" s="1">
        <v>16.640008999999999</v>
      </c>
      <c r="B834" s="1">
        <v>6.7840000000000001E-3</v>
      </c>
      <c r="C834" s="1">
        <v>0.14480000000000001</v>
      </c>
      <c r="D834" s="1">
        <v>9.0159999999999997E-3</v>
      </c>
      <c r="E834" s="2">
        <v>-0.21310000000000001</v>
      </c>
      <c r="F834" s="2">
        <v>6.5369999999999998E-2</v>
      </c>
      <c r="G834" s="2">
        <v>0.23830000000000001</v>
      </c>
    </row>
    <row r="835" spans="1:7" x14ac:dyDescent="0.4">
      <c r="A835" s="1">
        <v>16.660008999999999</v>
      </c>
      <c r="B835" s="1">
        <v>-6.5709999999999996E-3</v>
      </c>
      <c r="C835" s="1">
        <v>0.15079999999999999</v>
      </c>
      <c r="D835" s="1">
        <v>8.7270000000000004E-3</v>
      </c>
      <c r="E835" s="2">
        <v>-0.22650000000000001</v>
      </c>
      <c r="F835" s="2">
        <v>7.1319999999999995E-2</v>
      </c>
      <c r="G835" s="2">
        <v>0.2382</v>
      </c>
    </row>
    <row r="836" spans="1:7" x14ac:dyDescent="0.4">
      <c r="A836" s="1">
        <v>16.680008999999998</v>
      </c>
      <c r="B836" s="1">
        <v>-1.9019999999999999E-2</v>
      </c>
      <c r="C836" s="1">
        <v>0.155</v>
      </c>
      <c r="D836" s="1">
        <v>9.2409999999999992E-3</v>
      </c>
      <c r="E836" s="2">
        <v>-0.23899999999999999</v>
      </c>
      <c r="F836" s="2">
        <v>7.5520000000000004E-2</v>
      </c>
      <c r="G836" s="2">
        <v>0.23899999999999999</v>
      </c>
    </row>
    <row r="837" spans="1:7" x14ac:dyDescent="0.4">
      <c r="A837" s="1">
        <v>16.700009000000001</v>
      </c>
      <c r="B837" s="1">
        <v>-3.0460000000000001E-2</v>
      </c>
      <c r="C837" s="1">
        <v>0.15740000000000001</v>
      </c>
      <c r="D837" s="1">
        <v>1.047E-2</v>
      </c>
      <c r="E837" s="2">
        <v>-0.2505</v>
      </c>
      <c r="F837" s="2">
        <v>7.7840000000000006E-2</v>
      </c>
      <c r="G837" s="2">
        <v>0.2404</v>
      </c>
    </row>
    <row r="838" spans="1:7" x14ac:dyDescent="0.4">
      <c r="A838" s="1">
        <v>16.720009000000001</v>
      </c>
      <c r="B838" s="1">
        <v>-4.0770000000000001E-2</v>
      </c>
      <c r="C838" s="1">
        <v>0.158</v>
      </c>
      <c r="D838" s="1">
        <v>1.231E-2</v>
      </c>
      <c r="E838" s="2">
        <v>-0.26079999999999998</v>
      </c>
      <c r="F838" s="2">
        <v>7.8189999999999996E-2</v>
      </c>
      <c r="G838" s="2">
        <v>0.24249999999999999</v>
      </c>
    </row>
    <row r="839" spans="1:7" x14ac:dyDescent="0.4">
      <c r="A839" s="1">
        <v>16.740009000000001</v>
      </c>
      <c r="B839" s="1">
        <v>-4.9910000000000003E-2</v>
      </c>
      <c r="C839" s="1">
        <v>0.1565</v>
      </c>
      <c r="D839" s="1">
        <v>1.4670000000000001E-2</v>
      </c>
      <c r="E839" s="2">
        <v>-0.26989999999999997</v>
      </c>
      <c r="F839" s="2">
        <v>7.6569999999999999E-2</v>
      </c>
      <c r="G839" s="2">
        <v>0.245</v>
      </c>
    </row>
    <row r="840" spans="1:7" x14ac:dyDescent="0.4">
      <c r="A840" s="1">
        <v>16.760009</v>
      </c>
      <c r="B840" s="1">
        <v>-5.7840000000000003E-2</v>
      </c>
      <c r="C840" s="1">
        <v>0.1532</v>
      </c>
      <c r="D840" s="1">
        <v>1.7409999999999998E-2</v>
      </c>
      <c r="E840" s="2">
        <v>-0.27779999999999999</v>
      </c>
      <c r="F840" s="2">
        <v>7.2989999999999999E-2</v>
      </c>
      <c r="G840" s="2">
        <v>0.248</v>
      </c>
    </row>
    <row r="841" spans="1:7" x14ac:dyDescent="0.4">
      <c r="A841" s="1">
        <v>16.780009</v>
      </c>
      <c r="B841" s="1">
        <v>-6.4530000000000004E-2</v>
      </c>
      <c r="C841" s="1">
        <v>0.14799999999999999</v>
      </c>
      <c r="D841" s="1">
        <v>2.043E-2</v>
      </c>
      <c r="E841" s="2">
        <v>-0.28439999999999999</v>
      </c>
      <c r="F841" s="2">
        <v>6.7570000000000005E-2</v>
      </c>
      <c r="G841" s="2">
        <v>0.25119999999999998</v>
      </c>
    </row>
    <row r="842" spans="1:7" x14ac:dyDescent="0.4">
      <c r="A842" s="1">
        <v>16.800008999999999</v>
      </c>
      <c r="B842" s="1">
        <v>-7.0019999999999999E-2</v>
      </c>
      <c r="C842" s="1">
        <v>0.14119999999999999</v>
      </c>
      <c r="D842" s="1">
        <v>2.3609999999999999E-2</v>
      </c>
      <c r="E842" s="2">
        <v>-0.28970000000000001</v>
      </c>
      <c r="F842" s="2">
        <v>6.0429999999999998E-2</v>
      </c>
      <c r="G842" s="2">
        <v>0.25459999999999999</v>
      </c>
    </row>
    <row r="843" spans="1:7" x14ac:dyDescent="0.4">
      <c r="A843" s="1">
        <v>16.820008999999999</v>
      </c>
      <c r="B843" s="1">
        <v>-7.4329999999999993E-2</v>
      </c>
      <c r="C843" s="1">
        <v>0.1328</v>
      </c>
      <c r="D843" s="1">
        <v>2.682E-2</v>
      </c>
      <c r="E843" s="2">
        <v>-0.29389999999999999</v>
      </c>
      <c r="F843" s="2">
        <v>5.176E-2</v>
      </c>
      <c r="G843" s="2">
        <v>0.25800000000000001</v>
      </c>
    </row>
    <row r="844" spans="1:7" x14ac:dyDescent="0.4">
      <c r="A844" s="1">
        <v>16.840008999999998</v>
      </c>
      <c r="B844" s="1">
        <v>-7.7539999999999998E-2</v>
      </c>
      <c r="C844" s="1">
        <v>0.1232</v>
      </c>
      <c r="D844" s="1">
        <v>2.997E-2</v>
      </c>
      <c r="E844" s="2">
        <v>-0.29699999999999999</v>
      </c>
      <c r="F844" s="2">
        <v>4.1799999999999997E-2</v>
      </c>
      <c r="G844" s="2">
        <v>0.26129999999999998</v>
      </c>
    </row>
    <row r="845" spans="1:7" x14ac:dyDescent="0.4">
      <c r="A845" s="1">
        <v>16.860009000000002</v>
      </c>
      <c r="B845" s="1">
        <v>-7.9719999999999999E-2</v>
      </c>
      <c r="C845" s="1">
        <v>0.1125</v>
      </c>
      <c r="D845" s="1">
        <v>3.2939999999999997E-2</v>
      </c>
      <c r="E845" s="2">
        <v>-0.29899999999999999</v>
      </c>
      <c r="F845" s="2">
        <v>3.0790000000000001E-2</v>
      </c>
      <c r="G845" s="2">
        <v>0.26440000000000002</v>
      </c>
    </row>
    <row r="846" spans="1:7" x14ac:dyDescent="0.4">
      <c r="A846" s="1">
        <v>16.880009000000001</v>
      </c>
      <c r="B846" s="1">
        <v>-8.097E-2</v>
      </c>
      <c r="C846" s="1">
        <v>0.10100000000000001</v>
      </c>
      <c r="D846" s="1">
        <v>3.5639999999999998E-2</v>
      </c>
      <c r="E846" s="2">
        <v>-0.30009999999999998</v>
      </c>
      <c r="F846" s="2">
        <v>1.9019999999999999E-2</v>
      </c>
      <c r="G846" s="2">
        <v>0.26729999999999998</v>
      </c>
    </row>
    <row r="847" spans="1:7" x14ac:dyDescent="0.4">
      <c r="A847" s="1">
        <v>16.900009000000001</v>
      </c>
      <c r="B847" s="1">
        <v>-8.1379999999999994E-2</v>
      </c>
      <c r="C847" s="1">
        <v>8.906E-2</v>
      </c>
      <c r="D847" s="1">
        <v>3.798E-2</v>
      </c>
      <c r="E847" s="2">
        <v>-0.3004</v>
      </c>
      <c r="F847" s="2">
        <v>6.7780000000000002E-3</v>
      </c>
      <c r="G847" s="2">
        <v>0.2697</v>
      </c>
    </row>
    <row r="848" spans="1:7" x14ac:dyDescent="0.4">
      <c r="A848" s="1">
        <v>16.920009</v>
      </c>
      <c r="B848" s="1">
        <v>-8.1089999999999995E-2</v>
      </c>
      <c r="C848" s="1">
        <v>7.6899999999999996E-2</v>
      </c>
      <c r="D848" s="1">
        <v>3.9899999999999998E-2</v>
      </c>
      <c r="E848" s="2">
        <v>-0.2999</v>
      </c>
      <c r="F848" s="2">
        <v>-5.6470000000000001E-3</v>
      </c>
      <c r="G848" s="2">
        <v>0.27179999999999999</v>
      </c>
    </row>
    <row r="849" spans="1:7" x14ac:dyDescent="0.4">
      <c r="A849" s="1">
        <v>16.940009</v>
      </c>
      <c r="B849" s="1">
        <v>-8.0189999999999997E-2</v>
      </c>
      <c r="C849" s="1">
        <v>6.4820000000000003E-2</v>
      </c>
      <c r="D849" s="1">
        <v>4.1329999999999999E-2</v>
      </c>
      <c r="E849" s="2">
        <v>-0.2989</v>
      </c>
      <c r="F849" s="2">
        <v>-1.796E-2</v>
      </c>
      <c r="G849" s="2">
        <v>0.27329999999999999</v>
      </c>
    </row>
    <row r="850" spans="1:7" x14ac:dyDescent="0.4">
      <c r="A850" s="1">
        <v>16.960008999999999</v>
      </c>
      <c r="B850" s="1">
        <v>-7.8810000000000005E-2</v>
      </c>
      <c r="C850" s="1">
        <v>5.3089999999999998E-2</v>
      </c>
      <c r="D850" s="1">
        <v>4.224E-2</v>
      </c>
      <c r="E850" s="2">
        <v>-0.29730000000000001</v>
      </c>
      <c r="F850" s="2">
        <v>-2.989E-2</v>
      </c>
      <c r="G850" s="2">
        <v>0.2742</v>
      </c>
    </row>
    <row r="851" spans="1:7" x14ac:dyDescent="0.4">
      <c r="A851" s="1">
        <v>16.980008999999999</v>
      </c>
      <c r="B851" s="1">
        <v>-7.7039999999999997E-2</v>
      </c>
      <c r="C851" s="1">
        <v>4.1950000000000001E-2</v>
      </c>
      <c r="D851" s="1">
        <v>4.258E-2</v>
      </c>
      <c r="E851" s="2">
        <v>-0.2954</v>
      </c>
      <c r="F851" s="2">
        <v>-4.1189999999999997E-2</v>
      </c>
      <c r="G851" s="2">
        <v>0.27460000000000001</v>
      </c>
    </row>
    <row r="852" spans="1:7" x14ac:dyDescent="0.4">
      <c r="A852" s="1">
        <v>17.000008999999999</v>
      </c>
      <c r="B852" s="1">
        <v>-7.5009999999999993E-2</v>
      </c>
      <c r="C852" s="1">
        <v>3.1640000000000001E-2</v>
      </c>
      <c r="D852" s="1">
        <v>4.2349999999999999E-2</v>
      </c>
      <c r="E852" s="2">
        <v>-0.29330000000000001</v>
      </c>
      <c r="F852" s="2">
        <v>-5.1619999999999999E-2</v>
      </c>
      <c r="G852" s="2">
        <v>0.27439999999999998</v>
      </c>
    </row>
    <row r="853" spans="1:7" x14ac:dyDescent="0.4">
      <c r="A853" s="1">
        <v>17.020009000000002</v>
      </c>
      <c r="B853" s="1">
        <v>-7.2789999999999994E-2</v>
      </c>
      <c r="C853" s="1">
        <v>2.232E-2</v>
      </c>
      <c r="D853" s="1">
        <v>4.1549999999999997E-2</v>
      </c>
      <c r="E853" s="2">
        <v>-0.29099999999999998</v>
      </c>
      <c r="F853" s="2">
        <v>-6.1010000000000002E-2</v>
      </c>
      <c r="G853" s="2">
        <v>0.2737</v>
      </c>
    </row>
    <row r="854" spans="1:7" x14ac:dyDescent="0.4">
      <c r="A854" s="1">
        <v>17.040009000000001</v>
      </c>
      <c r="B854" s="1">
        <v>-7.0459999999999995E-2</v>
      </c>
      <c r="C854" s="1">
        <v>1.4160000000000001E-2</v>
      </c>
      <c r="D854" s="1">
        <v>4.0189999999999997E-2</v>
      </c>
      <c r="E854" s="2">
        <v>-0.28860000000000002</v>
      </c>
      <c r="F854" s="2">
        <v>-6.9199999999999998E-2</v>
      </c>
      <c r="G854" s="2">
        <v>0.27229999999999999</v>
      </c>
    </row>
    <row r="855" spans="1:7" x14ac:dyDescent="0.4">
      <c r="A855" s="1">
        <v>17.060009000000001</v>
      </c>
      <c r="B855" s="1">
        <v>-6.8099999999999994E-2</v>
      </c>
      <c r="C855" s="1">
        <v>7.2509999999999996E-3</v>
      </c>
      <c r="D855" s="1">
        <v>3.8289999999999998E-2</v>
      </c>
      <c r="E855" s="2">
        <v>-0.28610000000000002</v>
      </c>
      <c r="F855" s="2">
        <v>-7.6090000000000005E-2</v>
      </c>
      <c r="G855" s="2">
        <v>0.27039999999999997</v>
      </c>
    </row>
    <row r="856" spans="1:7" x14ac:dyDescent="0.4">
      <c r="A856" s="1">
        <v>17.080009</v>
      </c>
      <c r="B856" s="1">
        <v>-6.5740000000000007E-2</v>
      </c>
      <c r="C856" s="1">
        <v>1.671E-3</v>
      </c>
      <c r="D856" s="1">
        <v>3.5909999999999997E-2</v>
      </c>
      <c r="E856" s="2">
        <v>-0.28370000000000001</v>
      </c>
      <c r="F856" s="2">
        <v>-8.1610000000000002E-2</v>
      </c>
      <c r="G856" s="2">
        <v>0.26800000000000002</v>
      </c>
    </row>
    <row r="857" spans="1:7" x14ac:dyDescent="0.4">
      <c r="A857" s="1">
        <v>17.100009</v>
      </c>
      <c r="B857" s="1">
        <v>-6.3420000000000004E-2</v>
      </c>
      <c r="C857" s="1">
        <v>-2.5639999999999999E-3</v>
      </c>
      <c r="D857" s="1">
        <v>3.3079999999999998E-2</v>
      </c>
      <c r="E857" s="2">
        <v>-0.28139999999999998</v>
      </c>
      <c r="F857" s="2">
        <v>-8.5750000000000007E-2</v>
      </c>
      <c r="G857" s="2">
        <v>0.26519999999999999</v>
      </c>
    </row>
    <row r="858" spans="1:7" x14ac:dyDescent="0.4">
      <c r="A858" s="1">
        <v>17.120009</v>
      </c>
      <c r="B858" s="1">
        <v>-6.1159999999999999E-2</v>
      </c>
      <c r="C858" s="1">
        <v>-5.4710000000000002E-3</v>
      </c>
      <c r="D858" s="1">
        <v>2.9870000000000001E-2</v>
      </c>
      <c r="E858" s="2">
        <v>-0.27910000000000001</v>
      </c>
      <c r="F858" s="2">
        <v>-8.8529999999999998E-2</v>
      </c>
      <c r="G858" s="2">
        <v>0.26190000000000002</v>
      </c>
    </row>
    <row r="859" spans="1:7" x14ac:dyDescent="0.4">
      <c r="A859" s="1">
        <v>17.140008999999999</v>
      </c>
      <c r="B859" s="1">
        <v>-5.8959999999999999E-2</v>
      </c>
      <c r="C859" s="1">
        <v>-7.1089999999999999E-3</v>
      </c>
      <c r="D859" s="1">
        <v>2.6339999999999999E-2</v>
      </c>
      <c r="E859" s="2">
        <v>-0.27689999999999998</v>
      </c>
      <c r="F859" s="2">
        <v>-9.0010000000000007E-2</v>
      </c>
      <c r="G859" s="2">
        <v>0.25840000000000002</v>
      </c>
    </row>
    <row r="860" spans="1:7" x14ac:dyDescent="0.4">
      <c r="A860" s="1">
        <v>17.160008999999999</v>
      </c>
      <c r="B860" s="1">
        <v>-5.6820000000000002E-2</v>
      </c>
      <c r="C860" s="1">
        <v>-7.5690000000000002E-3</v>
      </c>
      <c r="D860" s="1">
        <v>2.257E-2</v>
      </c>
      <c r="E860" s="2">
        <v>-0.27479999999999999</v>
      </c>
      <c r="F860" s="2">
        <v>-9.0289999999999995E-2</v>
      </c>
      <c r="G860" s="2">
        <v>0.25459999999999999</v>
      </c>
    </row>
    <row r="861" spans="1:7" x14ac:dyDescent="0.4">
      <c r="A861" s="1">
        <v>17.180008999999998</v>
      </c>
      <c r="B861" s="1">
        <v>-5.4699999999999999E-2</v>
      </c>
      <c r="C861" s="1">
        <v>-6.9719999999999999E-3</v>
      </c>
      <c r="D861" s="1">
        <v>1.8620000000000001E-2</v>
      </c>
      <c r="E861" s="2">
        <v>-0.2727</v>
      </c>
      <c r="F861" s="2">
        <v>-8.949E-2</v>
      </c>
      <c r="G861" s="2">
        <v>0.25059999999999999</v>
      </c>
    </row>
    <row r="862" spans="1:7" x14ac:dyDescent="0.4">
      <c r="A862" s="1">
        <v>17.200009000000001</v>
      </c>
      <c r="B862" s="1">
        <v>-5.2580000000000002E-2</v>
      </c>
      <c r="C862" s="1">
        <v>-5.4640000000000001E-3</v>
      </c>
      <c r="D862" s="1">
        <v>1.4590000000000001E-2</v>
      </c>
      <c r="E862" s="2">
        <v>-0.27060000000000001</v>
      </c>
      <c r="F862" s="2">
        <v>-8.7770000000000001E-2</v>
      </c>
      <c r="G862" s="2">
        <v>0.24660000000000001</v>
      </c>
    </row>
    <row r="863" spans="1:7" x14ac:dyDescent="0.4">
      <c r="A863" s="1">
        <v>17.220009000000001</v>
      </c>
      <c r="B863" s="1">
        <v>-5.042E-2</v>
      </c>
      <c r="C863" s="1">
        <v>-3.2070000000000002E-3</v>
      </c>
      <c r="D863" s="1">
        <v>1.0540000000000001E-2</v>
      </c>
      <c r="E863" s="2">
        <v>-0.26850000000000002</v>
      </c>
      <c r="F863" s="2">
        <v>-8.5300000000000001E-2</v>
      </c>
      <c r="G863" s="2">
        <v>0.24249999999999999</v>
      </c>
    </row>
    <row r="864" spans="1:7" x14ac:dyDescent="0.4">
      <c r="A864" s="1">
        <v>17.240009000000001</v>
      </c>
      <c r="B864" s="1">
        <v>-4.8189999999999997E-2</v>
      </c>
      <c r="C864" s="1">
        <v>-3.7270000000000001E-4</v>
      </c>
      <c r="D864" s="1">
        <v>6.5560000000000002E-3</v>
      </c>
      <c r="E864" s="2">
        <v>-0.26629999999999998</v>
      </c>
      <c r="F864" s="2">
        <v>-8.2250000000000004E-2</v>
      </c>
      <c r="G864" s="2">
        <v>0.23849999999999999</v>
      </c>
    </row>
    <row r="865" spans="1:7" x14ac:dyDescent="0.4">
      <c r="A865" s="1">
        <v>17.260009</v>
      </c>
      <c r="B865" s="1">
        <v>-4.5839999999999999E-2</v>
      </c>
      <c r="C865" s="1">
        <v>2.8609999999999998E-3</v>
      </c>
      <c r="D865" s="1">
        <v>2.7079999999999999E-3</v>
      </c>
      <c r="E865" s="2">
        <v>-0.26400000000000001</v>
      </c>
      <c r="F865" s="2">
        <v>-7.8799999999999995E-2</v>
      </c>
      <c r="G865" s="2">
        <v>0.23469999999999999</v>
      </c>
    </row>
    <row r="866" spans="1:7" x14ac:dyDescent="0.4">
      <c r="A866" s="1">
        <v>17.280009</v>
      </c>
      <c r="B866" s="1">
        <v>-4.333E-2</v>
      </c>
      <c r="C866" s="1">
        <v>6.3229999999999996E-3</v>
      </c>
      <c r="D866" s="1">
        <v>-9.3519999999999996E-4</v>
      </c>
      <c r="E866" s="2">
        <v>-0.26150000000000001</v>
      </c>
      <c r="F866" s="2">
        <v>-7.5139999999999998E-2</v>
      </c>
      <c r="G866" s="2">
        <v>0.23100000000000001</v>
      </c>
    </row>
    <row r="867" spans="1:7" x14ac:dyDescent="0.4">
      <c r="A867" s="1">
        <v>17.300008999999999</v>
      </c>
      <c r="B867" s="1">
        <v>-4.0629999999999999E-2</v>
      </c>
      <c r="C867" s="1">
        <v>9.8469999999999999E-3</v>
      </c>
      <c r="D867" s="1">
        <v>-4.3099999999999996E-3</v>
      </c>
      <c r="E867" s="2">
        <v>-0.25890000000000002</v>
      </c>
      <c r="F867" s="2">
        <v>-7.1440000000000003E-2</v>
      </c>
      <c r="G867" s="2">
        <v>0.22770000000000001</v>
      </c>
    </row>
    <row r="868" spans="1:7" x14ac:dyDescent="0.4">
      <c r="A868" s="1">
        <v>17.320008999999999</v>
      </c>
      <c r="B868" s="1">
        <v>-3.771E-2</v>
      </c>
      <c r="C868" s="1">
        <v>1.329E-2</v>
      </c>
      <c r="D868" s="1">
        <v>-7.3610000000000004E-3</v>
      </c>
      <c r="E868" s="2">
        <v>-0.25600000000000001</v>
      </c>
      <c r="F868" s="2">
        <v>-6.7830000000000001E-2</v>
      </c>
      <c r="G868" s="2">
        <v>0.22470000000000001</v>
      </c>
    </row>
    <row r="869" spans="1:7" x14ac:dyDescent="0.4">
      <c r="A869" s="1">
        <v>17.340008999999998</v>
      </c>
      <c r="B869" s="1">
        <v>-3.4540000000000001E-2</v>
      </c>
      <c r="C869" s="1">
        <v>1.651E-2</v>
      </c>
      <c r="D869" s="1">
        <v>-1.004E-2</v>
      </c>
      <c r="E869" s="2">
        <v>-0.25290000000000001</v>
      </c>
      <c r="F869" s="2">
        <v>-6.4460000000000003E-2</v>
      </c>
      <c r="G869" s="2">
        <v>0.222</v>
      </c>
    </row>
    <row r="870" spans="1:7" x14ac:dyDescent="0.4">
      <c r="A870" s="1">
        <v>17.360009000000002</v>
      </c>
      <c r="B870" s="1">
        <v>-3.1130000000000001E-2</v>
      </c>
      <c r="C870" s="1">
        <v>1.941E-2</v>
      </c>
      <c r="D870" s="1">
        <v>-1.231E-2</v>
      </c>
      <c r="E870" s="2">
        <v>-0.2495</v>
      </c>
      <c r="F870" s="2">
        <v>-6.1429999999999998E-2</v>
      </c>
      <c r="G870" s="2">
        <v>0.2198</v>
      </c>
    </row>
    <row r="871" spans="1:7" x14ac:dyDescent="0.4">
      <c r="A871" s="1">
        <v>17.380009000000001</v>
      </c>
      <c r="B871" s="1">
        <v>-2.7470000000000001E-2</v>
      </c>
      <c r="C871" s="1">
        <v>2.1919999999999999E-2</v>
      </c>
      <c r="D871" s="1">
        <v>-1.414E-2</v>
      </c>
      <c r="E871" s="2">
        <v>-0.24590000000000001</v>
      </c>
      <c r="F871" s="2">
        <v>-5.8819999999999997E-2</v>
      </c>
      <c r="G871" s="2">
        <v>0.218</v>
      </c>
    </row>
    <row r="872" spans="1:7" x14ac:dyDescent="0.4">
      <c r="A872" s="1">
        <v>17.400009000000001</v>
      </c>
      <c r="B872" s="1">
        <v>-2.3560000000000001E-2</v>
      </c>
      <c r="C872" s="1">
        <v>2.3980000000000001E-2</v>
      </c>
      <c r="D872" s="1">
        <v>-1.55E-2</v>
      </c>
      <c r="E872" s="2">
        <v>-0.24199999999999999</v>
      </c>
      <c r="F872" s="2">
        <v>-5.6689999999999997E-2</v>
      </c>
      <c r="G872" s="2">
        <v>0.21679999999999999</v>
      </c>
    </row>
    <row r="873" spans="1:7" x14ac:dyDescent="0.4">
      <c r="A873" s="1">
        <v>17.420009</v>
      </c>
      <c r="B873" s="1">
        <v>-1.9449999999999999E-2</v>
      </c>
      <c r="C873" s="1">
        <v>2.5559999999999999E-2</v>
      </c>
      <c r="D873" s="1">
        <v>-1.6400000000000001E-2</v>
      </c>
      <c r="E873" s="2">
        <v>-0.2379</v>
      </c>
      <c r="F873" s="2">
        <v>-5.5050000000000002E-2</v>
      </c>
      <c r="G873" s="2">
        <v>0.216</v>
      </c>
    </row>
    <row r="874" spans="1:7" x14ac:dyDescent="0.4">
      <c r="A874" s="1">
        <v>17.440009</v>
      </c>
      <c r="B874" s="1">
        <v>-1.516E-2</v>
      </c>
      <c r="C874" s="1">
        <v>2.6679999999999999E-2</v>
      </c>
      <c r="D874" s="1">
        <v>-1.6820000000000002E-2</v>
      </c>
      <c r="E874" s="2">
        <v>-0.23369999999999999</v>
      </c>
      <c r="F874" s="2">
        <v>-5.389E-2</v>
      </c>
      <c r="G874" s="2">
        <v>0.21560000000000001</v>
      </c>
    </row>
    <row r="875" spans="1:7" x14ac:dyDescent="0.4">
      <c r="A875" s="1">
        <v>17.460008999999999</v>
      </c>
      <c r="B875" s="1">
        <v>-1.074E-2</v>
      </c>
      <c r="C875" s="1">
        <v>2.7359999999999999E-2</v>
      </c>
      <c r="D875" s="1">
        <v>-1.677E-2</v>
      </c>
      <c r="E875" s="2">
        <v>-0.2293</v>
      </c>
      <c r="F875" s="2">
        <v>-5.3179999999999998E-2</v>
      </c>
      <c r="G875" s="2">
        <v>0.21579999999999999</v>
      </c>
    </row>
    <row r="876" spans="1:7" x14ac:dyDescent="0.4">
      <c r="A876" s="1">
        <v>17.480008999999999</v>
      </c>
      <c r="B876" s="1">
        <v>-6.2370000000000004E-3</v>
      </c>
      <c r="C876" s="1">
        <v>2.7660000000000001E-2</v>
      </c>
      <c r="D876" s="1">
        <v>-1.6279999999999999E-2</v>
      </c>
      <c r="E876" s="2">
        <v>-0.2248</v>
      </c>
      <c r="F876" s="2">
        <v>-5.287E-2</v>
      </c>
      <c r="G876" s="2">
        <v>0.21640000000000001</v>
      </c>
    </row>
    <row r="877" spans="1:7" x14ac:dyDescent="0.4">
      <c r="A877" s="1">
        <v>17.500008999999999</v>
      </c>
      <c r="B877" s="1">
        <v>-1.725E-3</v>
      </c>
      <c r="C877" s="1">
        <v>2.7660000000000001E-2</v>
      </c>
      <c r="D877" s="1">
        <v>-1.537E-2</v>
      </c>
      <c r="E877" s="2">
        <v>-0.22040000000000001</v>
      </c>
      <c r="F877" s="2">
        <v>-5.2880000000000003E-2</v>
      </c>
      <c r="G877" s="2">
        <v>0.21740000000000001</v>
      </c>
    </row>
    <row r="878" spans="1:7" x14ac:dyDescent="0.4">
      <c r="A878" s="1">
        <v>17.520009000000002</v>
      </c>
      <c r="B878" s="1">
        <v>2.735E-3</v>
      </c>
      <c r="C878" s="1">
        <v>2.7439999999999999E-2</v>
      </c>
      <c r="D878" s="1">
        <v>-1.4080000000000001E-2</v>
      </c>
      <c r="E878" s="2">
        <v>-0.21590000000000001</v>
      </c>
      <c r="F878" s="2">
        <v>-5.3109999999999997E-2</v>
      </c>
      <c r="G878" s="2">
        <v>0.21879999999999999</v>
      </c>
    </row>
    <row r="879" spans="1:7" x14ac:dyDescent="0.4">
      <c r="A879" s="1">
        <v>17.540009000000001</v>
      </c>
      <c r="B879" s="1">
        <v>7.0720000000000002E-3</v>
      </c>
      <c r="C879" s="1">
        <v>2.7089999999999999E-2</v>
      </c>
      <c r="D879" s="1">
        <v>-1.243E-2</v>
      </c>
      <c r="E879" s="2">
        <v>-0.21160000000000001</v>
      </c>
      <c r="F879" s="2">
        <v>-5.3469999999999997E-2</v>
      </c>
      <c r="G879" s="2">
        <v>0.22059999999999999</v>
      </c>
    </row>
    <row r="880" spans="1:7" x14ac:dyDescent="0.4">
      <c r="A880" s="1">
        <v>17.560009000000001</v>
      </c>
      <c r="B880" s="1">
        <v>1.1220000000000001E-2</v>
      </c>
      <c r="C880" s="1">
        <v>2.673E-2</v>
      </c>
      <c r="D880" s="1">
        <v>-1.0489999999999999E-2</v>
      </c>
      <c r="E880" s="2">
        <v>-0.20749999999999999</v>
      </c>
      <c r="F880" s="2">
        <v>-5.3850000000000002E-2</v>
      </c>
      <c r="G880" s="2">
        <v>0.22259999999999999</v>
      </c>
    </row>
    <row r="881" spans="1:7" x14ac:dyDescent="0.4">
      <c r="A881" s="1">
        <v>17.580009</v>
      </c>
      <c r="B881" s="1">
        <v>1.5100000000000001E-2</v>
      </c>
      <c r="C881" s="1">
        <v>2.6450000000000001E-2</v>
      </c>
      <c r="D881" s="1">
        <v>-8.2970000000000006E-3</v>
      </c>
      <c r="E881" s="2">
        <v>-0.20369999999999999</v>
      </c>
      <c r="F881" s="2">
        <v>-5.4140000000000001E-2</v>
      </c>
      <c r="G881" s="2">
        <v>0.22500000000000001</v>
      </c>
    </row>
    <row r="882" spans="1:7" x14ac:dyDescent="0.4">
      <c r="A882" s="1">
        <v>17.600009</v>
      </c>
      <c r="B882" s="1">
        <v>1.866E-2</v>
      </c>
      <c r="C882" s="1">
        <v>2.6349999999999998E-2</v>
      </c>
      <c r="D882" s="1">
        <v>-5.914E-3</v>
      </c>
      <c r="E882" s="2">
        <v>-0.20019999999999999</v>
      </c>
      <c r="F882" s="2">
        <v>-5.4260000000000003E-2</v>
      </c>
      <c r="G882" s="2">
        <v>0.22750000000000001</v>
      </c>
    </row>
    <row r="883" spans="1:7" x14ac:dyDescent="0.4">
      <c r="A883" s="1">
        <v>17.620009</v>
      </c>
      <c r="B883" s="1">
        <v>2.1839999999999998E-2</v>
      </c>
      <c r="C883" s="1">
        <v>2.6509999999999999E-2</v>
      </c>
      <c r="D883" s="1">
        <v>-3.3969999999999998E-3</v>
      </c>
      <c r="E883" s="2">
        <v>-0.1971</v>
      </c>
      <c r="F883" s="2">
        <v>-5.4100000000000002E-2</v>
      </c>
      <c r="G883" s="2">
        <v>0.2301</v>
      </c>
    </row>
    <row r="884" spans="1:7" x14ac:dyDescent="0.4">
      <c r="A884" s="1">
        <v>17.640008999999999</v>
      </c>
      <c r="B884" s="1">
        <v>2.46E-2</v>
      </c>
      <c r="C884" s="1">
        <v>2.7E-2</v>
      </c>
      <c r="D884" s="1">
        <v>-8.0749999999999995E-4</v>
      </c>
      <c r="E884" s="2">
        <v>-0.19439999999999999</v>
      </c>
      <c r="F884" s="2">
        <v>-5.3609999999999998E-2</v>
      </c>
      <c r="G884" s="2">
        <v>0.23280000000000001</v>
      </c>
    </row>
    <row r="885" spans="1:7" x14ac:dyDescent="0.4">
      <c r="A885" s="1">
        <v>17.660008999999999</v>
      </c>
      <c r="B885" s="1">
        <v>2.6890000000000001E-2</v>
      </c>
      <c r="C885" s="1">
        <v>2.7859999999999999E-2</v>
      </c>
      <c r="D885" s="1">
        <v>1.7930000000000001E-3</v>
      </c>
      <c r="E885" s="2">
        <v>-0.19220000000000001</v>
      </c>
      <c r="F885" s="2">
        <v>-5.2740000000000002E-2</v>
      </c>
      <c r="G885" s="2">
        <v>0.23549999999999999</v>
      </c>
    </row>
    <row r="886" spans="1:7" x14ac:dyDescent="0.4">
      <c r="A886" s="1">
        <v>17.680008999999998</v>
      </c>
      <c r="B886" s="1">
        <v>2.869E-2</v>
      </c>
      <c r="C886" s="1">
        <v>2.9139999999999999E-2</v>
      </c>
      <c r="D886" s="1">
        <v>4.3439999999999998E-3</v>
      </c>
      <c r="E886" s="2">
        <v>-0.1905</v>
      </c>
      <c r="F886" s="2">
        <v>-5.1450000000000003E-2</v>
      </c>
      <c r="G886" s="2">
        <v>0.23810000000000001</v>
      </c>
    </row>
    <row r="887" spans="1:7" x14ac:dyDescent="0.4">
      <c r="A887" s="1">
        <v>17.700009000000001</v>
      </c>
      <c r="B887" s="1">
        <v>2.9989999999999999E-2</v>
      </c>
      <c r="C887" s="1">
        <v>3.082E-2</v>
      </c>
      <c r="D887" s="1">
        <v>6.7850000000000002E-3</v>
      </c>
      <c r="E887" s="2">
        <v>-0.1893</v>
      </c>
      <c r="F887" s="2">
        <v>-4.9739999999999999E-2</v>
      </c>
      <c r="G887" s="2">
        <v>0.2407</v>
      </c>
    </row>
    <row r="888" spans="1:7" x14ac:dyDescent="0.4">
      <c r="A888" s="1">
        <v>17.720009000000001</v>
      </c>
      <c r="B888" s="1">
        <v>3.0790000000000001E-2</v>
      </c>
      <c r="C888" s="1">
        <v>3.2890000000000003E-2</v>
      </c>
      <c r="D888" s="1">
        <v>9.0589999999999993E-3</v>
      </c>
      <c r="E888" s="2">
        <v>-0.18859999999999999</v>
      </c>
      <c r="F888" s="2">
        <v>-4.7649999999999998E-2</v>
      </c>
      <c r="G888" s="2">
        <v>0.24299999999999999</v>
      </c>
    </row>
    <row r="889" spans="1:7" x14ac:dyDescent="0.4">
      <c r="A889" s="1">
        <v>17.740009000000001</v>
      </c>
      <c r="B889" s="1">
        <v>3.1109999999999999E-2</v>
      </c>
      <c r="C889" s="1">
        <v>3.5290000000000002E-2</v>
      </c>
      <c r="D889" s="1">
        <v>1.111E-2</v>
      </c>
      <c r="E889" s="2">
        <v>-0.18840000000000001</v>
      </c>
      <c r="F889" s="2">
        <v>-4.521E-2</v>
      </c>
      <c r="G889" s="2">
        <v>0.2452</v>
      </c>
    </row>
    <row r="890" spans="1:7" x14ac:dyDescent="0.4">
      <c r="A890" s="1">
        <v>17.760009</v>
      </c>
      <c r="B890" s="1">
        <v>3.0970000000000001E-2</v>
      </c>
      <c r="C890" s="1">
        <v>3.7960000000000001E-2</v>
      </c>
      <c r="D890" s="1">
        <v>1.289E-2</v>
      </c>
      <c r="E890" s="2">
        <v>-0.18870000000000001</v>
      </c>
      <c r="F890" s="2">
        <v>-4.2509999999999999E-2</v>
      </c>
      <c r="G890" s="2">
        <v>0.247</v>
      </c>
    </row>
    <row r="891" spans="1:7" x14ac:dyDescent="0.4">
      <c r="A891" s="1">
        <v>17.780009</v>
      </c>
      <c r="B891" s="1">
        <v>3.041E-2</v>
      </c>
      <c r="C891" s="1">
        <v>4.0809999999999999E-2</v>
      </c>
      <c r="D891" s="1">
        <v>1.436E-2</v>
      </c>
      <c r="E891" s="2">
        <v>-0.18940000000000001</v>
      </c>
      <c r="F891" s="2">
        <v>-3.9629999999999999E-2</v>
      </c>
      <c r="G891" s="2">
        <v>0.2485</v>
      </c>
    </row>
    <row r="892" spans="1:7" x14ac:dyDescent="0.4">
      <c r="A892" s="1">
        <v>17.800008999999999</v>
      </c>
      <c r="B892" s="1">
        <v>2.9489999999999999E-2</v>
      </c>
      <c r="C892" s="1">
        <v>4.3729999999999998E-2</v>
      </c>
      <c r="D892" s="1">
        <v>1.5480000000000001E-2</v>
      </c>
      <c r="E892" s="2">
        <v>-0.19040000000000001</v>
      </c>
      <c r="F892" s="2">
        <v>-3.669E-2</v>
      </c>
      <c r="G892" s="2">
        <v>0.24970000000000001</v>
      </c>
    </row>
    <row r="893" spans="1:7" x14ac:dyDescent="0.4">
      <c r="A893" s="1">
        <v>17.820008999999999</v>
      </c>
      <c r="B893" s="1">
        <v>2.826E-2</v>
      </c>
      <c r="C893" s="1">
        <v>4.6589999999999999E-2</v>
      </c>
      <c r="D893" s="1">
        <v>1.6209999999999999E-2</v>
      </c>
      <c r="E893" s="2">
        <v>-0.1918</v>
      </c>
      <c r="F893" s="2">
        <v>-3.3820000000000003E-2</v>
      </c>
      <c r="G893" s="2">
        <v>0.2505</v>
      </c>
    </row>
    <row r="894" spans="1:7" x14ac:dyDescent="0.4">
      <c r="A894" s="1">
        <v>17.840008999999998</v>
      </c>
      <c r="B894" s="1">
        <v>2.6780000000000002E-2</v>
      </c>
      <c r="C894" s="1">
        <v>4.9259999999999998E-2</v>
      </c>
      <c r="D894" s="1">
        <v>1.652E-2</v>
      </c>
      <c r="E894" s="2">
        <v>-0.19339999999999999</v>
      </c>
      <c r="F894" s="2">
        <v>-3.1140000000000001E-2</v>
      </c>
      <c r="G894" s="2">
        <v>0.25080000000000002</v>
      </c>
    </row>
    <row r="895" spans="1:7" x14ac:dyDescent="0.4">
      <c r="A895" s="1">
        <v>17.860009000000002</v>
      </c>
      <c r="B895" s="1">
        <v>2.513E-2</v>
      </c>
      <c r="C895" s="1">
        <v>5.1610000000000003E-2</v>
      </c>
      <c r="D895" s="1">
        <v>1.6410000000000001E-2</v>
      </c>
      <c r="E895" s="2">
        <v>-0.1951</v>
      </c>
      <c r="F895" s="2">
        <v>-2.8809999999999999E-2</v>
      </c>
      <c r="G895" s="2">
        <v>0.25069999999999998</v>
      </c>
    </row>
    <row r="896" spans="1:7" x14ac:dyDescent="0.4">
      <c r="A896" s="1">
        <v>17.880009000000001</v>
      </c>
      <c r="B896" s="1">
        <v>2.3369999999999998E-2</v>
      </c>
      <c r="C896" s="1">
        <v>5.3490000000000003E-2</v>
      </c>
      <c r="D896" s="1">
        <v>1.5859999999999999E-2</v>
      </c>
      <c r="E896" s="2">
        <v>-0.19700000000000001</v>
      </c>
      <c r="F896" s="2">
        <v>-2.6960000000000001E-2</v>
      </c>
      <c r="G896" s="2">
        <v>0.25019999999999998</v>
      </c>
    </row>
    <row r="897" spans="1:7" x14ac:dyDescent="0.4">
      <c r="A897" s="1">
        <v>17.900009000000001</v>
      </c>
      <c r="B897" s="1">
        <v>2.1569999999999999E-2</v>
      </c>
      <c r="C897" s="1">
        <v>5.4789999999999998E-2</v>
      </c>
      <c r="D897" s="1">
        <v>1.487E-2</v>
      </c>
      <c r="E897" s="2">
        <v>-0.19889999999999999</v>
      </c>
      <c r="F897" s="2">
        <v>-2.571E-2</v>
      </c>
      <c r="G897" s="2">
        <v>0.2492</v>
      </c>
    </row>
    <row r="898" spans="1:7" x14ac:dyDescent="0.4">
      <c r="A898" s="1">
        <v>17.920009</v>
      </c>
      <c r="B898" s="1">
        <v>1.9810000000000001E-2</v>
      </c>
      <c r="C898" s="1">
        <v>5.5379999999999999E-2</v>
      </c>
      <c r="D898" s="1">
        <v>1.345E-2</v>
      </c>
      <c r="E898" s="2">
        <v>-0.20080000000000001</v>
      </c>
      <c r="F898" s="2">
        <v>-2.5190000000000001E-2</v>
      </c>
      <c r="G898" s="2">
        <v>0.2477</v>
      </c>
    </row>
    <row r="899" spans="1:7" x14ac:dyDescent="0.4">
      <c r="A899" s="1">
        <v>17.940009</v>
      </c>
      <c r="B899" s="1">
        <v>1.814E-2</v>
      </c>
      <c r="C899" s="1">
        <v>5.5160000000000001E-2</v>
      </c>
      <c r="D899" s="1">
        <v>1.1599999999999999E-2</v>
      </c>
      <c r="E899" s="2">
        <v>-0.20250000000000001</v>
      </c>
      <c r="F899" s="2">
        <v>-2.5499999999999998E-2</v>
      </c>
      <c r="G899" s="2">
        <v>0.24590000000000001</v>
      </c>
    </row>
    <row r="900" spans="1:7" x14ac:dyDescent="0.4">
      <c r="A900" s="1">
        <v>17.960008999999999</v>
      </c>
      <c r="B900" s="1">
        <v>1.6619999999999999E-2</v>
      </c>
      <c r="C900" s="1">
        <v>5.4059999999999997E-2</v>
      </c>
      <c r="D900" s="1">
        <v>9.3629999999999998E-3</v>
      </c>
      <c r="E900" s="2">
        <v>-0.2041</v>
      </c>
      <c r="F900" s="2">
        <v>-2.6720000000000001E-2</v>
      </c>
      <c r="G900" s="2">
        <v>0.24360000000000001</v>
      </c>
    </row>
    <row r="901" spans="1:7" x14ac:dyDescent="0.4">
      <c r="A901" s="1">
        <v>17.980008999999999</v>
      </c>
      <c r="B901" s="1">
        <v>1.529E-2</v>
      </c>
      <c r="C901" s="1">
        <v>5.203E-2</v>
      </c>
      <c r="D901" s="1">
        <v>6.7530000000000003E-3</v>
      </c>
      <c r="E901" s="2">
        <v>-0.20549999999999999</v>
      </c>
      <c r="F901" s="2">
        <v>-2.8879999999999999E-2</v>
      </c>
      <c r="G901" s="2">
        <v>0.24099999999999999</v>
      </c>
    </row>
    <row r="902" spans="1:7" x14ac:dyDescent="0.4">
      <c r="A902" s="1">
        <v>18.000008999999999</v>
      </c>
      <c r="B902" s="1">
        <v>1.418E-2</v>
      </c>
      <c r="C902" s="1">
        <v>4.904E-2</v>
      </c>
      <c r="D902" s="1">
        <v>3.8110000000000002E-3</v>
      </c>
      <c r="E902" s="2">
        <v>-0.20669999999999999</v>
      </c>
      <c r="F902" s="2">
        <v>-3.2030000000000003E-2</v>
      </c>
      <c r="G902" s="2">
        <v>0.23799999999999999</v>
      </c>
    </row>
    <row r="903" spans="1:7" x14ac:dyDescent="0.4">
      <c r="A903" s="1">
        <v>18.020009000000002</v>
      </c>
      <c r="B903" s="1">
        <v>1.332E-2</v>
      </c>
      <c r="C903" s="1">
        <v>4.5100000000000001E-2</v>
      </c>
      <c r="D903" s="1">
        <v>5.8069999999999997E-4</v>
      </c>
      <c r="E903" s="2">
        <v>-0.20760000000000001</v>
      </c>
      <c r="F903" s="2">
        <v>-3.6139999999999999E-2</v>
      </c>
      <c r="G903" s="2">
        <v>0.23469999999999999</v>
      </c>
    </row>
    <row r="904" spans="1:7" x14ac:dyDescent="0.4">
      <c r="A904" s="1">
        <v>18.040009000000001</v>
      </c>
      <c r="B904" s="1">
        <v>1.2710000000000001E-2</v>
      </c>
      <c r="C904" s="1">
        <v>4.0239999999999998E-2</v>
      </c>
      <c r="D904" s="1">
        <v>-2.8890000000000001E-3</v>
      </c>
      <c r="E904" s="2">
        <v>-0.2082</v>
      </c>
      <c r="F904" s="2">
        <v>-4.1180000000000001E-2</v>
      </c>
      <c r="G904" s="2">
        <v>0.23119999999999999</v>
      </c>
    </row>
    <row r="905" spans="1:7" x14ac:dyDescent="0.4">
      <c r="A905" s="1">
        <v>18.060009000000001</v>
      </c>
      <c r="B905" s="1">
        <v>1.235E-2</v>
      </c>
      <c r="C905" s="1">
        <v>3.4549999999999997E-2</v>
      </c>
      <c r="D905" s="1">
        <v>-6.5449999999999996E-3</v>
      </c>
      <c r="E905" s="2">
        <v>-0.20860000000000001</v>
      </c>
      <c r="F905" s="2">
        <v>-4.7070000000000001E-2</v>
      </c>
      <c r="G905" s="2">
        <v>0.22750000000000001</v>
      </c>
    </row>
    <row r="906" spans="1:7" x14ac:dyDescent="0.4">
      <c r="A906" s="1">
        <v>18.080009</v>
      </c>
      <c r="B906" s="1">
        <v>1.222E-2</v>
      </c>
      <c r="C906" s="1">
        <v>2.8119999999999999E-2</v>
      </c>
      <c r="D906" s="1">
        <v>-1.0330000000000001E-2</v>
      </c>
      <c r="E906" s="2">
        <v>-0.2087</v>
      </c>
      <c r="F906" s="2">
        <v>-5.3710000000000001E-2</v>
      </c>
      <c r="G906" s="2">
        <v>0.22370000000000001</v>
      </c>
    </row>
    <row r="907" spans="1:7" x14ac:dyDescent="0.4">
      <c r="A907" s="1">
        <v>18.100009</v>
      </c>
      <c r="B907" s="1">
        <v>1.23E-2</v>
      </c>
      <c r="C907" s="1">
        <v>2.1080000000000002E-2</v>
      </c>
      <c r="D907" s="1">
        <v>-1.418E-2</v>
      </c>
      <c r="E907" s="2">
        <v>-0.2087</v>
      </c>
      <c r="F907" s="2">
        <v>-6.096E-2</v>
      </c>
      <c r="G907" s="2">
        <v>0.21990000000000001</v>
      </c>
    </row>
    <row r="908" spans="1:7" x14ac:dyDescent="0.4">
      <c r="A908" s="1">
        <v>18.120009</v>
      </c>
      <c r="B908" s="1">
        <v>1.2540000000000001E-2</v>
      </c>
      <c r="C908" s="1">
        <v>1.358E-2</v>
      </c>
      <c r="D908" s="1">
        <v>-1.8030000000000001E-2</v>
      </c>
      <c r="E908" s="2">
        <v>-0.2084</v>
      </c>
      <c r="F908" s="2">
        <v>-6.8659999999999999E-2</v>
      </c>
      <c r="G908" s="2">
        <v>0.216</v>
      </c>
    </row>
    <row r="909" spans="1:7" x14ac:dyDescent="0.4">
      <c r="A909" s="1">
        <v>18.140008999999999</v>
      </c>
      <c r="B909" s="1">
        <v>1.29E-2</v>
      </c>
      <c r="C909" s="1">
        <v>5.7920000000000003E-3</v>
      </c>
      <c r="D909" s="1">
        <v>-2.1819999999999999E-2</v>
      </c>
      <c r="E909" s="2">
        <v>-0.20810000000000001</v>
      </c>
      <c r="F909" s="2">
        <v>-7.6649999999999996E-2</v>
      </c>
      <c r="G909" s="2">
        <v>0.2122</v>
      </c>
    </row>
    <row r="910" spans="1:7" x14ac:dyDescent="0.4">
      <c r="A910" s="1">
        <v>18.160008999999999</v>
      </c>
      <c r="B910" s="1">
        <v>1.332E-2</v>
      </c>
      <c r="C910" s="1">
        <v>-2.0929999999999998E-3</v>
      </c>
      <c r="D910" s="1">
        <v>-2.5489999999999999E-2</v>
      </c>
      <c r="E910" s="2">
        <v>-0.2077</v>
      </c>
      <c r="F910" s="2">
        <v>-8.4720000000000004E-2</v>
      </c>
      <c r="G910" s="2">
        <v>0.20849999999999999</v>
      </c>
    </row>
    <row r="911" spans="1:7" x14ac:dyDescent="0.4">
      <c r="A911" s="1">
        <v>18.180008999999998</v>
      </c>
      <c r="B911" s="1">
        <v>1.375E-2</v>
      </c>
      <c r="C911" s="1">
        <v>-9.8779999999999996E-3</v>
      </c>
      <c r="D911" s="1">
        <v>-2.8969999999999999E-2</v>
      </c>
      <c r="E911" s="2">
        <v>-0.20730000000000001</v>
      </c>
      <c r="F911" s="2">
        <v>-9.2670000000000002E-2</v>
      </c>
      <c r="G911" s="2">
        <v>0.2051</v>
      </c>
    </row>
    <row r="912" spans="1:7" x14ac:dyDescent="0.4">
      <c r="A912" s="1">
        <v>18.200009000000001</v>
      </c>
      <c r="B912" s="1">
        <v>1.4120000000000001E-2</v>
      </c>
      <c r="C912" s="1">
        <v>-1.736E-2</v>
      </c>
      <c r="D912" s="1">
        <v>-3.2199999999999999E-2</v>
      </c>
      <c r="E912" s="2">
        <v>-0.2069</v>
      </c>
      <c r="F912" s="2">
        <v>-0.1003</v>
      </c>
      <c r="G912" s="2">
        <v>0.2019</v>
      </c>
    </row>
    <row r="913" spans="1:7" x14ac:dyDescent="0.4">
      <c r="A913" s="1">
        <v>18.220009000000001</v>
      </c>
      <c r="B913" s="1">
        <v>1.438E-2</v>
      </c>
      <c r="C913" s="1">
        <v>-2.435E-2</v>
      </c>
      <c r="D913" s="1">
        <v>-3.5119999999999998E-2</v>
      </c>
      <c r="E913" s="2">
        <v>-0.20669999999999999</v>
      </c>
      <c r="F913" s="2">
        <v>-0.1074</v>
      </c>
      <c r="G913" s="2">
        <v>0.19900000000000001</v>
      </c>
    </row>
    <row r="914" spans="1:7" x14ac:dyDescent="0.4">
      <c r="A914" s="1">
        <v>18.240009000000001</v>
      </c>
      <c r="B914" s="1">
        <v>1.4449999999999999E-2</v>
      </c>
      <c r="C914" s="1">
        <v>-3.0640000000000001E-2</v>
      </c>
      <c r="D914" s="1">
        <v>-3.7690000000000001E-2</v>
      </c>
      <c r="E914" s="2">
        <v>-0.20660000000000001</v>
      </c>
      <c r="F914" s="2">
        <v>-0.1138</v>
      </c>
      <c r="G914" s="2">
        <v>0.19639999999999999</v>
      </c>
    </row>
    <row r="915" spans="1:7" x14ac:dyDescent="0.4">
      <c r="A915" s="1">
        <v>18.260009</v>
      </c>
      <c r="B915" s="1">
        <v>1.43E-2</v>
      </c>
      <c r="C915" s="1">
        <v>-3.6069999999999998E-2</v>
      </c>
      <c r="D915" s="1">
        <v>-3.986E-2</v>
      </c>
      <c r="E915" s="2">
        <v>-0.20680000000000001</v>
      </c>
      <c r="F915" s="2">
        <v>-0.1193</v>
      </c>
      <c r="G915" s="2">
        <v>0.1943</v>
      </c>
    </row>
    <row r="916" spans="1:7" x14ac:dyDescent="0.4">
      <c r="A916" s="1">
        <v>18.280009</v>
      </c>
      <c r="B916" s="1">
        <v>1.387E-2</v>
      </c>
      <c r="C916" s="1">
        <v>-4.0480000000000002E-2</v>
      </c>
      <c r="D916" s="1">
        <v>-4.1590000000000002E-2</v>
      </c>
      <c r="E916" s="2">
        <v>-0.20730000000000001</v>
      </c>
      <c r="F916" s="2">
        <v>-0.1237</v>
      </c>
      <c r="G916" s="2">
        <v>0.19259999999999999</v>
      </c>
    </row>
    <row r="917" spans="1:7" x14ac:dyDescent="0.4">
      <c r="A917" s="1">
        <v>18.300008999999999</v>
      </c>
      <c r="B917" s="1">
        <v>1.3129999999999999E-2</v>
      </c>
      <c r="C917" s="1">
        <v>-4.3749999999999997E-2</v>
      </c>
      <c r="D917" s="1">
        <v>-4.2849999999999999E-2</v>
      </c>
      <c r="E917" s="2">
        <v>-0.20810000000000001</v>
      </c>
      <c r="F917" s="2">
        <v>-0.127</v>
      </c>
      <c r="G917" s="2">
        <v>0.1915</v>
      </c>
    </row>
    <row r="918" spans="1:7" x14ac:dyDescent="0.4">
      <c r="A918" s="1">
        <v>18.320008999999999</v>
      </c>
      <c r="B918" s="1">
        <v>1.205E-2</v>
      </c>
      <c r="C918" s="1">
        <v>-4.5760000000000002E-2</v>
      </c>
      <c r="D918" s="1">
        <v>-4.3619999999999999E-2</v>
      </c>
      <c r="E918" s="2">
        <v>-0.2092</v>
      </c>
      <c r="F918" s="2">
        <v>-0.129</v>
      </c>
      <c r="G918" s="2">
        <v>0.1908</v>
      </c>
    </row>
    <row r="919" spans="1:7" x14ac:dyDescent="0.4">
      <c r="A919" s="1">
        <v>18.340008999999998</v>
      </c>
      <c r="B919" s="1">
        <v>1.0619999999999999E-2</v>
      </c>
      <c r="C919" s="1">
        <v>-4.6460000000000001E-2</v>
      </c>
      <c r="D919" s="1">
        <v>-4.3880000000000002E-2</v>
      </c>
      <c r="E919" s="2">
        <v>-0.2107</v>
      </c>
      <c r="F919" s="2">
        <v>-0.12959999999999999</v>
      </c>
      <c r="G919" s="2">
        <v>0.19059999999999999</v>
      </c>
    </row>
    <row r="920" spans="1:7" x14ac:dyDescent="0.4">
      <c r="A920" s="1">
        <v>18.360009000000002</v>
      </c>
      <c r="B920" s="1">
        <v>8.8360000000000001E-3</v>
      </c>
      <c r="C920" s="1">
        <v>-4.582E-2</v>
      </c>
      <c r="D920" s="1">
        <v>-4.3630000000000002E-2</v>
      </c>
      <c r="E920" s="2">
        <v>-0.21260000000000001</v>
      </c>
      <c r="F920" s="2">
        <v>-0.1288</v>
      </c>
      <c r="G920" s="2">
        <v>0.191</v>
      </c>
    </row>
    <row r="921" spans="1:7" x14ac:dyDescent="0.4">
      <c r="A921" s="1">
        <v>18.380009000000001</v>
      </c>
      <c r="B921" s="1">
        <v>6.711E-3</v>
      </c>
      <c r="C921" s="1">
        <v>-4.3839999999999997E-2</v>
      </c>
      <c r="D921" s="1">
        <v>-4.2869999999999998E-2</v>
      </c>
      <c r="E921" s="2">
        <v>-0.21479999999999999</v>
      </c>
      <c r="F921" s="2">
        <v>-0.12670000000000001</v>
      </c>
      <c r="G921" s="2">
        <v>0.1918</v>
      </c>
    </row>
    <row r="922" spans="1:7" x14ac:dyDescent="0.4">
      <c r="A922" s="1">
        <v>18.400009000000001</v>
      </c>
      <c r="B922" s="1">
        <v>4.2719999999999998E-3</v>
      </c>
      <c r="C922" s="1">
        <v>-4.0570000000000002E-2</v>
      </c>
      <c r="D922" s="1">
        <v>-4.163E-2</v>
      </c>
      <c r="E922" s="2">
        <v>-0.21729999999999999</v>
      </c>
      <c r="F922" s="2">
        <v>-0.12330000000000001</v>
      </c>
      <c r="G922" s="2">
        <v>0.19320000000000001</v>
      </c>
    </row>
    <row r="923" spans="1:7" x14ac:dyDescent="0.4">
      <c r="A923" s="1">
        <v>18.420009</v>
      </c>
      <c r="B923" s="1">
        <v>1.557E-3</v>
      </c>
      <c r="C923" s="1">
        <v>-3.6080000000000001E-2</v>
      </c>
      <c r="D923" s="1">
        <v>-3.9910000000000001E-2</v>
      </c>
      <c r="E923" s="2">
        <v>-0.22009999999999999</v>
      </c>
      <c r="F923" s="2">
        <v>-0.1186</v>
      </c>
      <c r="G923" s="2">
        <v>0.19500000000000001</v>
      </c>
    </row>
    <row r="924" spans="1:7" x14ac:dyDescent="0.4">
      <c r="A924" s="1">
        <v>18.440009</v>
      </c>
      <c r="B924" s="1">
        <v>-1.382E-3</v>
      </c>
      <c r="C924" s="1">
        <v>-3.048E-2</v>
      </c>
      <c r="D924" s="1">
        <v>-3.7769999999999998E-2</v>
      </c>
      <c r="E924" s="2">
        <v>-0.22320000000000001</v>
      </c>
      <c r="F924" s="2">
        <v>-0.1128</v>
      </c>
      <c r="G924" s="2">
        <v>0.1973</v>
      </c>
    </row>
    <row r="925" spans="1:7" x14ac:dyDescent="0.4">
      <c r="A925" s="1">
        <v>18.460008999999999</v>
      </c>
      <c r="B925" s="1">
        <v>-4.4850000000000003E-3</v>
      </c>
      <c r="C925" s="1">
        <v>-2.392E-2</v>
      </c>
      <c r="D925" s="1">
        <v>-3.5229999999999997E-2</v>
      </c>
      <c r="E925" s="2">
        <v>-0.22639999999999999</v>
      </c>
      <c r="F925" s="2">
        <v>-0.1061</v>
      </c>
      <c r="G925" s="2">
        <v>0.2</v>
      </c>
    </row>
    <row r="926" spans="1:7" x14ac:dyDescent="0.4">
      <c r="A926" s="1">
        <v>18.480008999999999</v>
      </c>
      <c r="B926" s="1">
        <v>-7.6819999999999996E-3</v>
      </c>
      <c r="C926" s="1">
        <v>-1.6559999999999998E-2</v>
      </c>
      <c r="D926" s="1">
        <v>-3.2349999999999997E-2</v>
      </c>
      <c r="E926" s="2">
        <v>-0.22969999999999999</v>
      </c>
      <c r="F926" s="2">
        <v>-9.851E-2</v>
      </c>
      <c r="G926" s="2">
        <v>0.20300000000000001</v>
      </c>
    </row>
    <row r="927" spans="1:7" x14ac:dyDescent="0.4">
      <c r="A927" s="1">
        <v>18.50001</v>
      </c>
      <c r="B927" s="1">
        <v>-1.09E-2</v>
      </c>
      <c r="C927" s="1">
        <v>-8.5909999999999997E-3</v>
      </c>
      <c r="D927" s="1">
        <v>-2.9180000000000001E-2</v>
      </c>
      <c r="E927" s="2">
        <v>-0.23300000000000001</v>
      </c>
      <c r="F927" s="2">
        <v>-9.0340000000000004E-2</v>
      </c>
      <c r="G927" s="2">
        <v>0.20630000000000001</v>
      </c>
    </row>
    <row r="928" spans="1:7" x14ac:dyDescent="0.4">
      <c r="A928" s="1">
        <v>18.520009999999999</v>
      </c>
      <c r="B928" s="1">
        <v>-1.405E-2</v>
      </c>
      <c r="C928" s="1">
        <v>-2.2159999999999999E-4</v>
      </c>
      <c r="D928" s="1">
        <v>-2.5780000000000001E-2</v>
      </c>
      <c r="E928" s="2">
        <v>-0.23619999999999999</v>
      </c>
      <c r="F928" s="2">
        <v>-8.1780000000000005E-2</v>
      </c>
      <c r="G928" s="2">
        <v>0.2099</v>
      </c>
    </row>
    <row r="929" spans="1:7" x14ac:dyDescent="0.4">
      <c r="A929" s="1">
        <v>18.540009999999999</v>
      </c>
      <c r="B929" s="1">
        <v>-1.7069999999999998E-2</v>
      </c>
      <c r="C929" s="1">
        <v>8.3359999999999997E-3</v>
      </c>
      <c r="D929" s="1">
        <v>-2.223E-2</v>
      </c>
      <c r="E929" s="2">
        <v>-0.23930000000000001</v>
      </c>
      <c r="F929" s="2">
        <v>-7.3039999999999994E-2</v>
      </c>
      <c r="G929" s="2">
        <v>0.2135</v>
      </c>
    </row>
    <row r="930" spans="1:7" x14ac:dyDescent="0.4">
      <c r="A930" s="1">
        <v>18.560009999999998</v>
      </c>
      <c r="B930" s="1">
        <v>-1.9859999999999999E-2</v>
      </c>
      <c r="C930" s="1">
        <v>1.687E-2</v>
      </c>
      <c r="D930" s="1">
        <v>-1.8579999999999999E-2</v>
      </c>
      <c r="E930" s="2">
        <v>-0.2422</v>
      </c>
      <c r="F930" s="2">
        <v>-6.4350000000000004E-2</v>
      </c>
      <c r="G930" s="2">
        <v>0.21729999999999999</v>
      </c>
    </row>
    <row r="931" spans="1:7" x14ac:dyDescent="0.4">
      <c r="A931" s="1">
        <v>18.580010000000001</v>
      </c>
      <c r="B931" s="1">
        <v>-2.2349999999999998E-2</v>
      </c>
      <c r="C931" s="1">
        <v>2.5149999999999999E-2</v>
      </c>
      <c r="D931" s="1">
        <v>-1.491E-2</v>
      </c>
      <c r="E931" s="2">
        <v>-0.2447</v>
      </c>
      <c r="F931" s="2">
        <v>-5.5919999999999997E-2</v>
      </c>
      <c r="G931" s="2">
        <v>0.22109999999999999</v>
      </c>
    </row>
    <row r="932" spans="1:7" x14ac:dyDescent="0.4">
      <c r="A932" s="1">
        <v>18.600010000000001</v>
      </c>
      <c r="B932" s="1">
        <v>-2.4469999999999999E-2</v>
      </c>
      <c r="C932" s="1">
        <v>3.2989999999999998E-2</v>
      </c>
      <c r="D932" s="1">
        <v>-1.129E-2</v>
      </c>
      <c r="E932" s="2">
        <v>-0.24690000000000001</v>
      </c>
      <c r="F932" s="2">
        <v>-4.7969999999999999E-2</v>
      </c>
      <c r="G932" s="2">
        <v>0.2248</v>
      </c>
    </row>
    <row r="933" spans="1:7" x14ac:dyDescent="0.4">
      <c r="A933" s="1">
        <v>18.620010000000001</v>
      </c>
      <c r="B933" s="1">
        <v>-2.6169999999999999E-2</v>
      </c>
      <c r="C933" s="1">
        <v>4.018E-2</v>
      </c>
      <c r="D933" s="1">
        <v>-7.7910000000000002E-3</v>
      </c>
      <c r="E933" s="2">
        <v>-0.24859999999999999</v>
      </c>
      <c r="F933" s="2">
        <v>-4.0689999999999997E-2</v>
      </c>
      <c r="G933" s="2">
        <v>0.22839999999999999</v>
      </c>
    </row>
    <row r="934" spans="1:7" x14ac:dyDescent="0.4">
      <c r="A934" s="1">
        <v>18.64001</v>
      </c>
      <c r="B934" s="1">
        <v>-2.7380000000000002E-2</v>
      </c>
      <c r="C934" s="1">
        <v>4.657E-2</v>
      </c>
      <c r="D934" s="1">
        <v>-4.4770000000000001E-3</v>
      </c>
      <c r="E934" s="2">
        <v>-0.24979999999999999</v>
      </c>
      <c r="F934" s="2">
        <v>-3.424E-2</v>
      </c>
      <c r="G934" s="2">
        <v>0.23180000000000001</v>
      </c>
    </row>
    <row r="935" spans="1:7" x14ac:dyDescent="0.4">
      <c r="A935" s="1">
        <v>18.66001</v>
      </c>
      <c r="B935" s="1">
        <v>-2.8080000000000001E-2</v>
      </c>
      <c r="C935" s="1">
        <v>5.1999999999999998E-2</v>
      </c>
      <c r="D935" s="1">
        <v>-1.4109999999999999E-3</v>
      </c>
      <c r="E935" s="2">
        <v>-0.2505</v>
      </c>
      <c r="F935" s="2">
        <v>-2.879E-2</v>
      </c>
      <c r="G935" s="2">
        <v>0.23499999999999999</v>
      </c>
    </row>
    <row r="936" spans="1:7" x14ac:dyDescent="0.4">
      <c r="A936" s="1">
        <v>18.680009999999999</v>
      </c>
      <c r="B936" s="1">
        <v>-2.8240000000000001E-2</v>
      </c>
      <c r="C936" s="1">
        <v>5.636E-2</v>
      </c>
      <c r="D936" s="1">
        <v>1.348E-3</v>
      </c>
      <c r="E936" s="2">
        <v>-0.25069999999999998</v>
      </c>
      <c r="F936" s="2">
        <v>-2.444E-2</v>
      </c>
      <c r="G936" s="2">
        <v>0.23780000000000001</v>
      </c>
    </row>
    <row r="937" spans="1:7" x14ac:dyDescent="0.4">
      <c r="A937" s="1">
        <v>18.700009999999999</v>
      </c>
      <c r="B937" s="1">
        <v>-2.784E-2</v>
      </c>
      <c r="C937" s="1">
        <v>5.9560000000000002E-2</v>
      </c>
      <c r="D937" s="1">
        <v>3.751E-3</v>
      </c>
      <c r="E937" s="2">
        <v>-0.25030000000000002</v>
      </c>
      <c r="F937" s="2">
        <v>-2.128E-2</v>
      </c>
      <c r="G937" s="2">
        <v>0.24030000000000001</v>
      </c>
    </row>
    <row r="938" spans="1:7" x14ac:dyDescent="0.4">
      <c r="A938" s="1">
        <v>18.720009999999998</v>
      </c>
      <c r="B938" s="1">
        <v>-2.69E-2</v>
      </c>
      <c r="C938" s="1">
        <v>6.1550000000000001E-2</v>
      </c>
      <c r="D938" s="1">
        <v>5.7540000000000004E-3</v>
      </c>
      <c r="E938" s="2">
        <v>-0.24929999999999999</v>
      </c>
      <c r="F938" s="2">
        <v>-1.9359999999999999E-2</v>
      </c>
      <c r="G938" s="2">
        <v>0.24229999999999999</v>
      </c>
    </row>
    <row r="939" spans="1:7" x14ac:dyDescent="0.4">
      <c r="A939" s="1">
        <v>18.740010000000002</v>
      </c>
      <c r="B939" s="1">
        <v>-2.5440000000000001E-2</v>
      </c>
      <c r="C939" s="1">
        <v>6.232E-2</v>
      </c>
      <c r="D939" s="1">
        <v>7.3220000000000004E-3</v>
      </c>
      <c r="E939" s="2">
        <v>-0.24779999999999999</v>
      </c>
      <c r="F939" s="2">
        <v>-1.8700000000000001E-2</v>
      </c>
      <c r="G939" s="2">
        <v>0.24390000000000001</v>
      </c>
    </row>
    <row r="940" spans="1:7" x14ac:dyDescent="0.4">
      <c r="A940" s="1">
        <v>18.760010000000001</v>
      </c>
      <c r="B940" s="1">
        <v>-2.3480000000000001E-2</v>
      </c>
      <c r="C940" s="1">
        <v>6.1879999999999998E-2</v>
      </c>
      <c r="D940" s="1">
        <v>8.43E-3</v>
      </c>
      <c r="E940" s="2">
        <v>-0.24579999999999999</v>
      </c>
      <c r="F940" s="2">
        <v>-1.9269999999999999E-2</v>
      </c>
      <c r="G940" s="2">
        <v>0.24510000000000001</v>
      </c>
    </row>
    <row r="941" spans="1:7" x14ac:dyDescent="0.4">
      <c r="A941" s="1">
        <v>18.780010000000001</v>
      </c>
      <c r="B941" s="1">
        <v>-2.1080000000000002E-2</v>
      </c>
      <c r="C941" s="1">
        <v>6.028E-2</v>
      </c>
      <c r="D941" s="1">
        <v>9.0609999999999996E-3</v>
      </c>
      <c r="E941" s="2">
        <v>-0.24340000000000001</v>
      </c>
      <c r="F941" s="2">
        <v>-2.102E-2</v>
      </c>
      <c r="G941" s="2">
        <v>0.2457</v>
      </c>
    </row>
    <row r="942" spans="1:7" x14ac:dyDescent="0.4">
      <c r="A942" s="1">
        <v>18.80001</v>
      </c>
      <c r="B942" s="1">
        <v>-1.83E-2</v>
      </c>
      <c r="C942" s="1">
        <v>5.7590000000000002E-2</v>
      </c>
      <c r="D942" s="1">
        <v>9.2079999999999992E-3</v>
      </c>
      <c r="E942" s="2">
        <v>-0.24049999999999999</v>
      </c>
      <c r="F942" s="2">
        <v>-2.3869999999999999E-2</v>
      </c>
      <c r="G942" s="2">
        <v>0.24579999999999999</v>
      </c>
    </row>
    <row r="943" spans="1:7" x14ac:dyDescent="0.4">
      <c r="A943" s="1">
        <v>18.82001</v>
      </c>
      <c r="B943" s="1">
        <v>-1.521E-2</v>
      </c>
      <c r="C943" s="1">
        <v>5.3929999999999999E-2</v>
      </c>
      <c r="D943" s="1">
        <v>8.8769999999999995E-3</v>
      </c>
      <c r="E943" s="2">
        <v>-0.2374</v>
      </c>
      <c r="F943" s="2">
        <v>-2.7709999999999999E-2</v>
      </c>
      <c r="G943" s="2">
        <v>0.2455</v>
      </c>
    </row>
    <row r="944" spans="1:7" x14ac:dyDescent="0.4">
      <c r="A944" s="1">
        <v>18.840009999999999</v>
      </c>
      <c r="B944" s="1">
        <v>-1.1900000000000001E-2</v>
      </c>
      <c r="C944" s="1">
        <v>4.9430000000000002E-2</v>
      </c>
      <c r="D944" s="1">
        <v>8.0800000000000004E-3</v>
      </c>
      <c r="E944" s="2">
        <v>-0.23400000000000001</v>
      </c>
      <c r="F944" s="2">
        <v>-3.2399999999999998E-2</v>
      </c>
      <c r="G944" s="2">
        <v>0.2447</v>
      </c>
    </row>
    <row r="945" spans="1:7" x14ac:dyDescent="0.4">
      <c r="A945" s="1">
        <v>18.860009999999999</v>
      </c>
      <c r="B945" s="1">
        <v>-8.4349999999999998E-3</v>
      </c>
      <c r="C945" s="1">
        <v>4.4229999999999998E-2</v>
      </c>
      <c r="D945" s="1">
        <v>6.8409999999999999E-3</v>
      </c>
      <c r="E945" s="2">
        <v>-0.23050000000000001</v>
      </c>
      <c r="F945" s="2">
        <v>-3.7789999999999997E-2</v>
      </c>
      <c r="G945" s="2">
        <v>0.24340000000000001</v>
      </c>
    </row>
    <row r="946" spans="1:7" x14ac:dyDescent="0.4">
      <c r="A946" s="1">
        <v>18.880009999999999</v>
      </c>
      <c r="B946" s="1">
        <v>-4.9189999999999998E-3</v>
      </c>
      <c r="C946" s="1">
        <v>3.85E-2</v>
      </c>
      <c r="D946" s="1">
        <v>5.1910000000000003E-3</v>
      </c>
      <c r="E946" s="2">
        <v>-0.22700000000000001</v>
      </c>
      <c r="F946" s="2">
        <v>-4.3709999999999999E-2</v>
      </c>
      <c r="G946" s="2">
        <v>0.2417</v>
      </c>
    </row>
    <row r="947" spans="1:7" x14ac:dyDescent="0.4">
      <c r="A947" s="1">
        <v>18.900010000000002</v>
      </c>
      <c r="B947" s="1">
        <v>-1.439E-3</v>
      </c>
      <c r="C947" s="1">
        <v>3.2399999999999998E-2</v>
      </c>
      <c r="D947" s="1">
        <v>3.1689999999999999E-3</v>
      </c>
      <c r="E947" s="2">
        <v>-0.2235</v>
      </c>
      <c r="F947" s="2">
        <v>-4.9979999999999997E-2</v>
      </c>
      <c r="G947" s="2">
        <v>0.2397</v>
      </c>
    </row>
    <row r="948" spans="1:7" x14ac:dyDescent="0.4">
      <c r="A948" s="1">
        <v>18.920010000000001</v>
      </c>
      <c r="B948" s="1">
        <v>1.9170000000000001E-3</v>
      </c>
      <c r="C948" s="1">
        <v>2.6120000000000001E-2</v>
      </c>
      <c r="D948" s="1">
        <v>8.2370000000000002E-4</v>
      </c>
      <c r="E948" s="2">
        <v>-0.22009999999999999</v>
      </c>
      <c r="F948" s="2">
        <v>-5.6439999999999997E-2</v>
      </c>
      <c r="G948" s="2">
        <v>0.23730000000000001</v>
      </c>
    </row>
    <row r="949" spans="1:7" x14ac:dyDescent="0.4">
      <c r="A949" s="1">
        <v>18.940010000000001</v>
      </c>
      <c r="B949" s="1">
        <v>5.0639999999999999E-3</v>
      </c>
      <c r="C949" s="1">
        <v>1.9820000000000001E-2</v>
      </c>
      <c r="D949" s="1">
        <v>-1.7930000000000001E-3</v>
      </c>
      <c r="E949" s="2">
        <v>-0.217</v>
      </c>
      <c r="F949" s="2">
        <v>-6.2899999999999998E-2</v>
      </c>
      <c r="G949" s="2">
        <v>0.23469999999999999</v>
      </c>
    </row>
    <row r="950" spans="1:7" x14ac:dyDescent="0.4">
      <c r="A950" s="1">
        <v>18.96001</v>
      </c>
      <c r="B950" s="1">
        <v>7.9249999999999998E-3</v>
      </c>
      <c r="C950" s="1">
        <v>1.367E-2</v>
      </c>
      <c r="D950" s="1">
        <v>-4.6239999999999996E-3</v>
      </c>
      <c r="E950" s="2">
        <v>-0.21410000000000001</v>
      </c>
      <c r="F950" s="2">
        <v>-6.9190000000000002E-2</v>
      </c>
      <c r="G950" s="2">
        <v>0.23180000000000001</v>
      </c>
    </row>
    <row r="951" spans="1:7" x14ac:dyDescent="0.4">
      <c r="A951" s="1">
        <v>18.98001</v>
      </c>
      <c r="B951" s="1">
        <v>1.043E-2</v>
      </c>
      <c r="C951" s="1">
        <v>7.8200000000000006E-3</v>
      </c>
      <c r="D951" s="1">
        <v>-7.6080000000000002E-3</v>
      </c>
      <c r="E951" s="2">
        <v>-0.21160000000000001</v>
      </c>
      <c r="F951" s="2">
        <v>-7.5160000000000005E-2</v>
      </c>
      <c r="G951" s="2">
        <v>0.2288</v>
      </c>
    </row>
    <row r="952" spans="1:7" x14ac:dyDescent="0.4">
      <c r="A952" s="1">
        <v>19.00001</v>
      </c>
      <c r="B952" s="1">
        <v>1.252E-2</v>
      </c>
      <c r="C952" s="1">
        <v>2.4090000000000001E-3</v>
      </c>
      <c r="D952" s="1">
        <v>-1.068E-2</v>
      </c>
      <c r="E952" s="2">
        <v>-0.20960000000000001</v>
      </c>
      <c r="F952" s="2">
        <v>-8.0670000000000006E-2</v>
      </c>
      <c r="G952" s="2">
        <v>0.22570000000000001</v>
      </c>
    </row>
    <row r="953" spans="1:7" x14ac:dyDescent="0.4">
      <c r="A953" s="1">
        <v>19.020009999999999</v>
      </c>
      <c r="B953" s="1">
        <v>1.4149999999999999E-2</v>
      </c>
      <c r="C953" s="1">
        <v>-2.447E-3</v>
      </c>
      <c r="D953" s="1">
        <v>-1.3780000000000001E-2</v>
      </c>
      <c r="E953" s="2">
        <v>-0.20799999999999999</v>
      </c>
      <c r="F953" s="2">
        <v>-8.5610000000000006E-2</v>
      </c>
      <c r="G953" s="2">
        <v>0.22259999999999999</v>
      </c>
    </row>
    <row r="954" spans="1:7" x14ac:dyDescent="0.4">
      <c r="A954" s="1">
        <v>19.040009999999999</v>
      </c>
      <c r="B954" s="1">
        <v>1.529E-2</v>
      </c>
      <c r="C954" s="1">
        <v>-6.6530000000000001E-3</v>
      </c>
      <c r="D954" s="1">
        <v>-1.685E-2</v>
      </c>
      <c r="E954" s="2">
        <v>-0.2069</v>
      </c>
      <c r="F954" s="2">
        <v>-8.9870000000000005E-2</v>
      </c>
      <c r="G954" s="2">
        <v>0.2195</v>
      </c>
    </row>
    <row r="955" spans="1:7" x14ac:dyDescent="0.4">
      <c r="A955" s="1">
        <v>19.060009999999998</v>
      </c>
      <c r="B955" s="1">
        <v>1.592E-2</v>
      </c>
      <c r="C955" s="1">
        <v>-1.014E-2</v>
      </c>
      <c r="D955" s="1">
        <v>-1.9820000000000001E-2</v>
      </c>
      <c r="E955" s="2">
        <v>-0.2064</v>
      </c>
      <c r="F955" s="2">
        <v>-9.3390000000000001E-2</v>
      </c>
      <c r="G955" s="2">
        <v>0.2165</v>
      </c>
    </row>
    <row r="956" spans="1:7" x14ac:dyDescent="0.4">
      <c r="A956" s="1">
        <v>19.080010000000001</v>
      </c>
      <c r="B956" s="1">
        <v>1.6029999999999999E-2</v>
      </c>
      <c r="C956" s="1">
        <v>-1.286E-2</v>
      </c>
      <c r="D956" s="1">
        <v>-2.2630000000000001E-2</v>
      </c>
      <c r="E956" s="2">
        <v>-0.2064</v>
      </c>
      <c r="F956" s="2">
        <v>-9.6119999999999997E-2</v>
      </c>
      <c r="G956" s="2">
        <v>0.2137</v>
      </c>
    </row>
    <row r="957" spans="1:7" x14ac:dyDescent="0.4">
      <c r="A957" s="1">
        <v>19.100010000000001</v>
      </c>
      <c r="B957" s="1">
        <v>1.5630000000000002E-2</v>
      </c>
      <c r="C957" s="1">
        <v>-1.4789999999999999E-2</v>
      </c>
      <c r="D957" s="1">
        <v>-2.5239999999999999E-2</v>
      </c>
      <c r="E957" s="2">
        <v>-0.2069</v>
      </c>
      <c r="F957" s="2">
        <v>-9.8040000000000002E-2</v>
      </c>
      <c r="G957" s="2">
        <v>0.21110000000000001</v>
      </c>
    </row>
    <row r="958" spans="1:7" x14ac:dyDescent="0.4">
      <c r="A958" s="1">
        <v>19.120010000000001</v>
      </c>
      <c r="B958" s="1">
        <v>1.4749999999999999E-2</v>
      </c>
      <c r="C958" s="1">
        <v>-1.593E-2</v>
      </c>
      <c r="D958" s="1">
        <v>-2.759E-2</v>
      </c>
      <c r="E958" s="2">
        <v>-0.2079</v>
      </c>
      <c r="F958" s="2">
        <v>-9.9159999999999998E-2</v>
      </c>
      <c r="G958" s="2">
        <v>0.20880000000000001</v>
      </c>
    </row>
    <row r="959" spans="1:7" x14ac:dyDescent="0.4">
      <c r="A959" s="1">
        <v>19.14001</v>
      </c>
      <c r="B959" s="1">
        <v>1.342E-2</v>
      </c>
      <c r="C959" s="1">
        <v>-1.6320000000000001E-2</v>
      </c>
      <c r="D959" s="1">
        <v>-2.964E-2</v>
      </c>
      <c r="E959" s="2">
        <v>-0.20930000000000001</v>
      </c>
      <c r="F959" s="2">
        <v>-9.9510000000000001E-2</v>
      </c>
      <c r="G959" s="2">
        <v>0.20669999999999999</v>
      </c>
    </row>
    <row r="960" spans="1:7" x14ac:dyDescent="0.4">
      <c r="A960" s="1">
        <v>19.16001</v>
      </c>
      <c r="B960" s="1">
        <v>1.1690000000000001E-2</v>
      </c>
      <c r="C960" s="1">
        <v>-1.6E-2</v>
      </c>
      <c r="D960" s="1">
        <v>-3.1370000000000002E-2</v>
      </c>
      <c r="E960" s="2">
        <v>-0.2112</v>
      </c>
      <c r="F960" s="2">
        <v>-9.9129999999999996E-2</v>
      </c>
      <c r="G960" s="2">
        <v>0.2051</v>
      </c>
    </row>
    <row r="961" spans="1:7" x14ac:dyDescent="0.4">
      <c r="A961" s="1">
        <v>19.180009999999999</v>
      </c>
      <c r="B961" s="1">
        <v>9.6120000000000008E-3</v>
      </c>
      <c r="C961" s="1">
        <v>-1.504E-2</v>
      </c>
      <c r="D961" s="1">
        <v>-3.2739999999999998E-2</v>
      </c>
      <c r="E961" s="2">
        <v>-0.21340000000000001</v>
      </c>
      <c r="F961" s="2">
        <v>-9.8110000000000003E-2</v>
      </c>
      <c r="G961" s="2">
        <v>0.20369999999999999</v>
      </c>
    </row>
    <row r="962" spans="1:7" x14ac:dyDescent="0.4">
      <c r="A962" s="1">
        <v>19.200009999999999</v>
      </c>
      <c r="B962" s="1">
        <v>7.2509999999999996E-3</v>
      </c>
      <c r="C962" s="1">
        <v>-1.3509999999999999E-2</v>
      </c>
      <c r="D962" s="1">
        <v>-3.3739999999999999E-2</v>
      </c>
      <c r="E962" s="2">
        <v>-0.21590000000000001</v>
      </c>
      <c r="F962" s="2">
        <v>-9.6509999999999999E-2</v>
      </c>
      <c r="G962" s="2">
        <v>0.20280000000000001</v>
      </c>
    </row>
    <row r="963" spans="1:7" x14ac:dyDescent="0.4">
      <c r="A963" s="1">
        <v>19.220009999999998</v>
      </c>
      <c r="B963" s="1">
        <v>4.6769999999999997E-3</v>
      </c>
      <c r="C963" s="1">
        <v>-1.1509999999999999E-2</v>
      </c>
      <c r="D963" s="1">
        <v>-3.4360000000000002E-2</v>
      </c>
      <c r="E963" s="2">
        <v>-0.21859999999999999</v>
      </c>
      <c r="F963" s="2">
        <v>-9.4439999999999996E-2</v>
      </c>
      <c r="G963" s="2">
        <v>0.20219999999999999</v>
      </c>
    </row>
    <row r="964" spans="1:7" x14ac:dyDescent="0.4">
      <c r="A964" s="1">
        <v>19.240010000000002</v>
      </c>
      <c r="B964" s="1">
        <v>1.9629999999999999E-3</v>
      </c>
      <c r="C964" s="1">
        <v>-9.1369999999999993E-3</v>
      </c>
      <c r="D964" s="1">
        <v>-3.4590000000000003E-2</v>
      </c>
      <c r="E964" s="2">
        <v>-0.22140000000000001</v>
      </c>
      <c r="F964" s="2">
        <v>-9.1990000000000002E-2</v>
      </c>
      <c r="G964" s="2">
        <v>0.2021</v>
      </c>
    </row>
    <row r="965" spans="1:7" x14ac:dyDescent="0.4">
      <c r="A965" s="1">
        <v>19.260010000000001</v>
      </c>
      <c r="B965" s="1">
        <v>-8.1780000000000004E-4</v>
      </c>
      <c r="C965" s="1">
        <v>-6.4900000000000001E-3</v>
      </c>
      <c r="D965" s="1">
        <v>-3.4450000000000001E-2</v>
      </c>
      <c r="E965" s="2">
        <v>-0.2243</v>
      </c>
      <c r="F965" s="2">
        <v>-8.9279999999999998E-2</v>
      </c>
      <c r="G965" s="2">
        <v>0.20230000000000001</v>
      </c>
    </row>
    <row r="966" spans="1:7" x14ac:dyDescent="0.4">
      <c r="A966" s="1">
        <v>19.280010000000001</v>
      </c>
      <c r="B966" s="1">
        <v>-3.591E-3</v>
      </c>
      <c r="C966" s="1">
        <v>-3.6719999999999999E-3</v>
      </c>
      <c r="D966" s="1">
        <v>-3.3939999999999998E-2</v>
      </c>
      <c r="E966" s="2">
        <v>-0.22720000000000001</v>
      </c>
      <c r="F966" s="2">
        <v>-8.6389999999999995E-2</v>
      </c>
      <c r="G966" s="2">
        <v>0.2029</v>
      </c>
    </row>
    <row r="967" spans="1:7" x14ac:dyDescent="0.4">
      <c r="A967" s="1">
        <v>19.30001</v>
      </c>
      <c r="B967" s="1">
        <v>-6.2870000000000001E-3</v>
      </c>
      <c r="C967" s="1">
        <v>-7.7689999999999996E-4</v>
      </c>
      <c r="D967" s="1">
        <v>-3.3090000000000001E-2</v>
      </c>
      <c r="E967" s="2">
        <v>-0.23</v>
      </c>
      <c r="F967" s="2">
        <v>-8.344E-2</v>
      </c>
      <c r="G967" s="2">
        <v>0.2039</v>
      </c>
    </row>
    <row r="968" spans="1:7" x14ac:dyDescent="0.4">
      <c r="A968" s="1">
        <v>19.32001</v>
      </c>
      <c r="B968" s="1">
        <v>-8.8409999999999999E-3</v>
      </c>
      <c r="C968" s="1">
        <v>2.1050000000000001E-3</v>
      </c>
      <c r="D968" s="1">
        <v>-3.1919999999999997E-2</v>
      </c>
      <c r="E968" s="2">
        <v>-0.2326</v>
      </c>
      <c r="F968" s="2">
        <v>-8.0509999999999998E-2</v>
      </c>
      <c r="G968" s="2">
        <v>0.2051</v>
      </c>
    </row>
    <row r="969" spans="1:7" x14ac:dyDescent="0.4">
      <c r="A969" s="1">
        <v>19.340009999999999</v>
      </c>
      <c r="B969" s="1">
        <v>-1.119E-2</v>
      </c>
      <c r="C969" s="1">
        <v>4.8960000000000002E-3</v>
      </c>
      <c r="D969" s="1">
        <v>-3.0470000000000001E-2</v>
      </c>
      <c r="E969" s="2">
        <v>-0.2351</v>
      </c>
      <c r="F969" s="2">
        <v>-7.7679999999999999E-2</v>
      </c>
      <c r="G969" s="2">
        <v>0.20669999999999999</v>
      </c>
    </row>
    <row r="970" spans="1:7" x14ac:dyDescent="0.4">
      <c r="A970" s="1">
        <v>19.360009999999999</v>
      </c>
      <c r="B970" s="1">
        <v>-1.329E-2</v>
      </c>
      <c r="C970" s="1">
        <v>7.5300000000000002E-3</v>
      </c>
      <c r="D970" s="1">
        <v>-2.878E-2</v>
      </c>
      <c r="E970" s="2">
        <v>-0.23719999999999999</v>
      </c>
      <c r="F970" s="2">
        <v>-7.5020000000000003E-2</v>
      </c>
      <c r="G970" s="2">
        <v>0.20849999999999999</v>
      </c>
    </row>
    <row r="971" spans="1:7" x14ac:dyDescent="0.4">
      <c r="A971" s="1">
        <v>19.380009999999999</v>
      </c>
      <c r="B971" s="1">
        <v>-1.5100000000000001E-2</v>
      </c>
      <c r="C971" s="1">
        <v>9.9570000000000006E-3</v>
      </c>
      <c r="D971" s="1">
        <v>-2.6870000000000002E-2</v>
      </c>
      <c r="E971" s="2">
        <v>-0.23910000000000001</v>
      </c>
      <c r="F971" s="2">
        <v>-7.2569999999999996E-2</v>
      </c>
      <c r="G971" s="2">
        <v>0.21049999999999999</v>
      </c>
    </row>
    <row r="972" spans="1:7" x14ac:dyDescent="0.4">
      <c r="A972" s="1">
        <v>19.400010000000002</v>
      </c>
      <c r="B972" s="1">
        <v>-1.6580000000000001E-2</v>
      </c>
      <c r="C972" s="1">
        <v>1.214E-2</v>
      </c>
      <c r="D972" s="1">
        <v>-2.4809999999999999E-2</v>
      </c>
      <c r="E972" s="2">
        <v>-0.24060000000000001</v>
      </c>
      <c r="F972" s="2">
        <v>-7.0379999999999998E-2</v>
      </c>
      <c r="G972" s="2">
        <v>0.21260000000000001</v>
      </c>
    </row>
    <row r="973" spans="1:7" x14ac:dyDescent="0.4">
      <c r="A973" s="1">
        <v>19.420010000000001</v>
      </c>
      <c r="B973" s="1">
        <v>-1.771E-2</v>
      </c>
      <c r="C973" s="1">
        <v>1.406E-2</v>
      </c>
      <c r="D973" s="1">
        <v>-2.2630000000000001E-2</v>
      </c>
      <c r="E973" s="2">
        <v>-0.24179999999999999</v>
      </c>
      <c r="F973" s="2">
        <v>-6.8470000000000003E-2</v>
      </c>
      <c r="G973" s="2">
        <v>0.21490000000000001</v>
      </c>
    </row>
    <row r="974" spans="1:7" x14ac:dyDescent="0.4">
      <c r="A974" s="1">
        <v>19.440010000000001</v>
      </c>
      <c r="B974" s="1">
        <v>-1.8489999999999999E-2</v>
      </c>
      <c r="C974" s="1">
        <v>1.5709999999999998E-2</v>
      </c>
      <c r="D974" s="1">
        <v>-2.0369999999999999E-2</v>
      </c>
      <c r="E974" s="2">
        <v>-0.24260000000000001</v>
      </c>
      <c r="F974" s="2">
        <v>-6.6830000000000001E-2</v>
      </c>
      <c r="G974" s="2">
        <v>0.21729999999999999</v>
      </c>
    </row>
    <row r="975" spans="1:7" x14ac:dyDescent="0.4">
      <c r="A975" s="1">
        <v>19.46001</v>
      </c>
      <c r="B975" s="1">
        <v>-1.89E-2</v>
      </c>
      <c r="C975" s="1">
        <v>1.7100000000000001E-2</v>
      </c>
      <c r="D975" s="1">
        <v>-1.8089999999999998E-2</v>
      </c>
      <c r="E975" s="2">
        <v>-0.24310000000000001</v>
      </c>
      <c r="F975" s="2">
        <v>-6.5460000000000004E-2</v>
      </c>
      <c r="G975" s="2">
        <v>0.21959999999999999</v>
      </c>
    </row>
    <row r="976" spans="1:7" x14ac:dyDescent="0.4">
      <c r="A976" s="1">
        <v>19.48001</v>
      </c>
      <c r="B976" s="1">
        <v>-1.8960000000000001E-2</v>
      </c>
      <c r="C976" s="1">
        <v>1.8249999999999999E-2</v>
      </c>
      <c r="D976" s="1">
        <v>-1.583E-2</v>
      </c>
      <c r="E976" s="2">
        <v>-0.24310000000000001</v>
      </c>
      <c r="F976" s="2">
        <v>-6.4329999999999998E-2</v>
      </c>
      <c r="G976" s="2">
        <v>0.222</v>
      </c>
    </row>
    <row r="977" spans="1:7" x14ac:dyDescent="0.4">
      <c r="A977" s="1">
        <v>19.50001</v>
      </c>
      <c r="B977" s="1">
        <v>-1.8679999999999999E-2</v>
      </c>
      <c r="C977" s="1">
        <v>1.9189999999999999E-2</v>
      </c>
      <c r="D977" s="1">
        <v>-1.362E-2</v>
      </c>
      <c r="E977" s="2">
        <v>-0.2429</v>
      </c>
      <c r="F977" s="2">
        <v>-6.3420000000000004E-2</v>
      </c>
      <c r="G977" s="2">
        <v>0.2243</v>
      </c>
    </row>
    <row r="978" spans="1:7" x14ac:dyDescent="0.4">
      <c r="A978" s="1">
        <v>19.520009999999999</v>
      </c>
      <c r="B978" s="1">
        <v>-1.8100000000000002E-2</v>
      </c>
      <c r="C978" s="1">
        <v>1.9959999999999999E-2</v>
      </c>
      <c r="D978" s="1">
        <v>-1.1509999999999999E-2</v>
      </c>
      <c r="E978" s="2">
        <v>-0.24229999999999999</v>
      </c>
      <c r="F978" s="2">
        <v>-6.2670000000000003E-2</v>
      </c>
      <c r="G978" s="2">
        <v>0.22650000000000001</v>
      </c>
    </row>
    <row r="979" spans="1:7" x14ac:dyDescent="0.4">
      <c r="A979" s="1">
        <v>19.540009999999999</v>
      </c>
      <c r="B979" s="1">
        <v>-1.7229999999999999E-2</v>
      </c>
      <c r="C979" s="1">
        <v>2.061E-2</v>
      </c>
      <c r="D979" s="1">
        <v>-9.5239999999999995E-3</v>
      </c>
      <c r="E979" s="2">
        <v>-0.2414</v>
      </c>
      <c r="F979" s="2">
        <v>-6.2050000000000001E-2</v>
      </c>
      <c r="G979" s="2">
        <v>0.22850000000000001</v>
      </c>
    </row>
    <row r="980" spans="1:7" x14ac:dyDescent="0.4">
      <c r="A980" s="1">
        <v>19.560009999999998</v>
      </c>
      <c r="B980" s="1">
        <v>-1.6109999999999999E-2</v>
      </c>
      <c r="C980" s="1">
        <v>2.1190000000000001E-2</v>
      </c>
      <c r="D980" s="1">
        <v>-7.705E-3</v>
      </c>
      <c r="E980" s="2">
        <v>-0.24030000000000001</v>
      </c>
      <c r="F980" s="2">
        <v>-6.1499999999999999E-2</v>
      </c>
      <c r="G980" s="2">
        <v>0.23039999999999999</v>
      </c>
    </row>
    <row r="981" spans="1:7" x14ac:dyDescent="0.4">
      <c r="A981" s="1">
        <v>19.580010000000001</v>
      </c>
      <c r="B981" s="1">
        <v>-1.4789999999999999E-2</v>
      </c>
      <c r="C981" s="1">
        <v>2.1729999999999999E-2</v>
      </c>
      <c r="D981" s="1">
        <v>-6.0740000000000004E-3</v>
      </c>
      <c r="E981" s="2">
        <v>-0.23899999999999999</v>
      </c>
      <c r="F981" s="2">
        <v>-6.0979999999999999E-2</v>
      </c>
      <c r="G981" s="2">
        <v>0.2321</v>
      </c>
    </row>
    <row r="982" spans="1:7" x14ac:dyDescent="0.4">
      <c r="A982" s="1">
        <v>19.600010000000001</v>
      </c>
      <c r="B982" s="1">
        <v>-1.329E-2</v>
      </c>
      <c r="C982" s="1">
        <v>2.2290000000000001E-2</v>
      </c>
      <c r="D982" s="1">
        <v>-4.653E-3</v>
      </c>
      <c r="E982" s="2">
        <v>-0.23749999999999999</v>
      </c>
      <c r="F982" s="2">
        <v>-6.0440000000000001E-2</v>
      </c>
      <c r="G982" s="2">
        <v>0.2336</v>
      </c>
    </row>
    <row r="983" spans="1:7" x14ac:dyDescent="0.4">
      <c r="A983" s="1">
        <v>19.620010000000001</v>
      </c>
      <c r="B983" s="1">
        <v>-1.167E-2</v>
      </c>
      <c r="C983" s="1">
        <v>2.29E-2</v>
      </c>
      <c r="D983" s="1">
        <v>-3.4589999999999998E-3</v>
      </c>
      <c r="E983" s="2">
        <v>-0.23580000000000001</v>
      </c>
      <c r="F983" s="2">
        <v>-5.9839999999999997E-2</v>
      </c>
      <c r="G983" s="2">
        <v>0.23480000000000001</v>
      </c>
    </row>
    <row r="984" spans="1:7" x14ac:dyDescent="0.4">
      <c r="A984" s="1">
        <v>19.64001</v>
      </c>
      <c r="B984" s="1">
        <v>-9.9609999999999994E-3</v>
      </c>
      <c r="C984" s="1">
        <v>2.359E-2</v>
      </c>
      <c r="D984" s="1">
        <v>-2.5049999999999998E-3</v>
      </c>
      <c r="E984" s="2">
        <v>-0.2341</v>
      </c>
      <c r="F984" s="2">
        <v>-5.917E-2</v>
      </c>
      <c r="G984" s="2">
        <v>0.23580000000000001</v>
      </c>
    </row>
    <row r="985" spans="1:7" x14ac:dyDescent="0.4">
      <c r="A985" s="1">
        <v>19.66001</v>
      </c>
      <c r="B985" s="1">
        <v>-8.1989999999999997E-3</v>
      </c>
      <c r="C985" s="1">
        <v>2.4369999999999999E-2</v>
      </c>
      <c r="D985" s="1">
        <v>-1.7979999999999999E-3</v>
      </c>
      <c r="E985" s="2">
        <v>-0.23230000000000001</v>
      </c>
      <c r="F985" s="2">
        <v>-5.8389999999999997E-2</v>
      </c>
      <c r="G985" s="2">
        <v>0.23649999999999999</v>
      </c>
    </row>
    <row r="986" spans="1:7" x14ac:dyDescent="0.4">
      <c r="A986" s="1">
        <v>19.680009999999999</v>
      </c>
      <c r="B986" s="1">
        <v>-6.4190000000000002E-3</v>
      </c>
      <c r="C986" s="1">
        <v>2.5250000000000002E-2</v>
      </c>
      <c r="D986" s="1">
        <v>-1.3420000000000001E-3</v>
      </c>
      <c r="E986" s="2">
        <v>-0.2306</v>
      </c>
      <c r="F986" s="2">
        <v>-5.7509999999999999E-2</v>
      </c>
      <c r="G986" s="2">
        <v>0.23699999999999999</v>
      </c>
    </row>
    <row r="987" spans="1:7" x14ac:dyDescent="0.4">
      <c r="A987" s="1">
        <v>19.700009999999999</v>
      </c>
      <c r="B987" s="1">
        <v>-4.6499999999999996E-3</v>
      </c>
      <c r="C987" s="1">
        <v>2.622E-2</v>
      </c>
      <c r="D987" s="1">
        <v>-1.134E-3</v>
      </c>
      <c r="E987" s="2">
        <v>-0.2288</v>
      </c>
      <c r="F987" s="2">
        <v>-5.6529999999999997E-2</v>
      </c>
      <c r="G987" s="2">
        <v>0.23730000000000001</v>
      </c>
    </row>
    <row r="988" spans="1:7" x14ac:dyDescent="0.4">
      <c r="A988" s="1">
        <v>19.720009999999998</v>
      </c>
      <c r="B988" s="1">
        <v>-2.918E-3</v>
      </c>
      <c r="C988" s="1">
        <v>2.7269999999999999E-2</v>
      </c>
      <c r="D988" s="1">
        <v>-1.17E-3</v>
      </c>
      <c r="E988" s="2">
        <v>-0.2271</v>
      </c>
      <c r="F988" s="2">
        <v>-5.5480000000000002E-2</v>
      </c>
      <c r="G988" s="2">
        <v>0.23719999999999999</v>
      </c>
    </row>
    <row r="989" spans="1:7" x14ac:dyDescent="0.4">
      <c r="A989" s="1">
        <v>19.740010000000002</v>
      </c>
      <c r="B989" s="1">
        <v>-1.243E-3</v>
      </c>
      <c r="C989" s="1">
        <v>2.835E-2</v>
      </c>
      <c r="D989" s="1">
        <v>-1.441E-3</v>
      </c>
      <c r="E989" s="2">
        <v>-0.22539999999999999</v>
      </c>
      <c r="F989" s="2">
        <v>-5.4379999999999998E-2</v>
      </c>
      <c r="G989" s="2">
        <v>0.23699999999999999</v>
      </c>
    </row>
    <row r="990" spans="1:7" x14ac:dyDescent="0.4">
      <c r="A990" s="1">
        <v>19.760010000000001</v>
      </c>
      <c r="B990" s="1">
        <v>3.6049999999999998E-4</v>
      </c>
      <c r="C990" s="1">
        <v>2.9430000000000001E-2</v>
      </c>
      <c r="D990" s="1">
        <v>-1.936E-3</v>
      </c>
      <c r="E990" s="2">
        <v>-0.2238</v>
      </c>
      <c r="F990" s="2">
        <v>-5.3289999999999997E-2</v>
      </c>
      <c r="G990" s="2">
        <v>0.23649999999999999</v>
      </c>
    </row>
    <row r="991" spans="1:7" x14ac:dyDescent="0.4">
      <c r="A991" s="1">
        <v>19.780010000000001</v>
      </c>
      <c r="B991" s="1">
        <v>1.8829999999999999E-3</v>
      </c>
      <c r="C991" s="1">
        <v>3.0460000000000001E-2</v>
      </c>
      <c r="D991" s="1">
        <v>-2.6410000000000001E-3</v>
      </c>
      <c r="E991" s="2">
        <v>-0.2223</v>
      </c>
      <c r="F991" s="2">
        <v>-5.2260000000000001E-2</v>
      </c>
      <c r="G991" s="2">
        <v>0.23580000000000001</v>
      </c>
    </row>
    <row r="992" spans="1:7" x14ac:dyDescent="0.4">
      <c r="A992" s="1">
        <v>19.80001</v>
      </c>
      <c r="B992" s="1">
        <v>3.3189999999999999E-3</v>
      </c>
      <c r="C992" s="1">
        <v>3.1359999999999999E-2</v>
      </c>
      <c r="D992" s="1">
        <v>-3.539E-3</v>
      </c>
      <c r="E992" s="2">
        <v>-0.22090000000000001</v>
      </c>
      <c r="F992" s="2">
        <v>-5.135E-2</v>
      </c>
      <c r="G992" s="2">
        <v>0.2349</v>
      </c>
    </row>
    <row r="993" spans="1:7" x14ac:dyDescent="0.4">
      <c r="A993" s="1">
        <v>19.82001</v>
      </c>
      <c r="B993" s="1">
        <v>4.6670000000000001E-3</v>
      </c>
      <c r="C993" s="1">
        <v>3.2079999999999997E-2</v>
      </c>
      <c r="D993" s="1">
        <v>-4.6109999999999996E-3</v>
      </c>
      <c r="E993" s="2">
        <v>-0.21959999999999999</v>
      </c>
      <c r="F993" s="2">
        <v>-5.0630000000000001E-2</v>
      </c>
      <c r="G993" s="2">
        <v>0.2339</v>
      </c>
    </row>
    <row r="994" spans="1:7" x14ac:dyDescent="0.4">
      <c r="A994" s="1">
        <v>19.840009999999999</v>
      </c>
      <c r="B994" s="1">
        <v>5.9290000000000002E-3</v>
      </c>
      <c r="C994" s="1">
        <v>3.2539999999999999E-2</v>
      </c>
      <c r="D994" s="1">
        <v>-5.8399999999999997E-3</v>
      </c>
      <c r="E994" s="2">
        <v>-0.21840000000000001</v>
      </c>
      <c r="F994" s="2">
        <v>-5.0180000000000002E-2</v>
      </c>
      <c r="G994" s="2">
        <v>0.2326</v>
      </c>
    </row>
    <row r="995" spans="1:7" x14ac:dyDescent="0.4">
      <c r="A995" s="1">
        <v>19.860009999999999</v>
      </c>
      <c r="B995" s="1">
        <v>7.11E-3</v>
      </c>
      <c r="C995" s="1">
        <v>3.2669999999999998E-2</v>
      </c>
      <c r="D995" s="1">
        <v>-7.2040000000000003E-3</v>
      </c>
      <c r="E995" s="2">
        <v>-0.2172</v>
      </c>
      <c r="F995" s="2">
        <v>-5.006E-2</v>
      </c>
      <c r="G995" s="2">
        <v>0.23130000000000001</v>
      </c>
    </row>
    <row r="996" spans="1:7" x14ac:dyDescent="0.4">
      <c r="A996" s="1">
        <v>19.880009999999999</v>
      </c>
      <c r="B996" s="1">
        <v>8.2159999999999993E-3</v>
      </c>
      <c r="C996" s="1">
        <v>3.2419999999999997E-2</v>
      </c>
      <c r="D996" s="1">
        <v>-8.6840000000000007E-3</v>
      </c>
      <c r="E996" s="2">
        <v>-0.21609999999999999</v>
      </c>
      <c r="F996" s="2">
        <v>-5.0349999999999999E-2</v>
      </c>
      <c r="G996" s="2">
        <v>0.2298</v>
      </c>
    </row>
    <row r="997" spans="1:7" x14ac:dyDescent="0.4">
      <c r="A997" s="1">
        <v>19.900010000000002</v>
      </c>
      <c r="B997" s="1">
        <v>9.2519999999999998E-3</v>
      </c>
      <c r="C997" s="1">
        <v>3.1710000000000002E-2</v>
      </c>
      <c r="D997" s="1">
        <v>-1.026E-2</v>
      </c>
      <c r="E997" s="2">
        <v>-0.21510000000000001</v>
      </c>
      <c r="F997" s="2">
        <v>-5.11E-2</v>
      </c>
      <c r="G997" s="2">
        <v>0.2283</v>
      </c>
    </row>
    <row r="998" spans="1:7" x14ac:dyDescent="0.4">
      <c r="A998" s="1">
        <v>19.920010000000001</v>
      </c>
      <c r="B998" s="1">
        <v>1.022E-2</v>
      </c>
      <c r="C998" s="1">
        <v>3.0499999999999999E-2</v>
      </c>
      <c r="D998" s="1">
        <v>-1.1900000000000001E-2</v>
      </c>
      <c r="E998" s="2">
        <v>-0.2142</v>
      </c>
      <c r="F998" s="2">
        <v>-5.2350000000000001E-2</v>
      </c>
      <c r="G998" s="2">
        <v>0.2266</v>
      </c>
    </row>
    <row r="999" spans="1:7" x14ac:dyDescent="0.4">
      <c r="A999" s="1">
        <v>19.940010000000001</v>
      </c>
      <c r="B999" s="1">
        <v>1.1140000000000001E-2</v>
      </c>
      <c r="C999" s="1">
        <v>2.8760000000000001E-2</v>
      </c>
      <c r="D999" s="1">
        <v>-1.3599999999999999E-2</v>
      </c>
      <c r="E999" s="2">
        <v>-0.21329999999999999</v>
      </c>
      <c r="F999" s="2">
        <v>-5.416E-2</v>
      </c>
      <c r="G999" s="2">
        <v>0.22489999999999999</v>
      </c>
    </row>
    <row r="1000" spans="1:7" x14ac:dyDescent="0.4">
      <c r="A1000" s="1">
        <v>19.96001</v>
      </c>
      <c r="B1000" s="1">
        <v>1.1990000000000001E-2</v>
      </c>
      <c r="C1000" s="1">
        <v>2.647E-2</v>
      </c>
      <c r="D1000" s="1">
        <v>-1.5339999999999999E-2</v>
      </c>
      <c r="E1000" s="2">
        <v>-0.21249999999999999</v>
      </c>
      <c r="F1000" s="2">
        <v>-5.6520000000000001E-2</v>
      </c>
      <c r="G1000" s="2">
        <v>0.22320000000000001</v>
      </c>
    </row>
    <row r="1001" spans="1:7" x14ac:dyDescent="0.4">
      <c r="A1001" s="1">
        <v>19.98001</v>
      </c>
      <c r="B1001" s="1">
        <v>1.278E-2</v>
      </c>
      <c r="C1001" s="1">
        <v>2.3619999999999999E-2</v>
      </c>
      <c r="D1001" s="1">
        <v>-1.7080000000000001E-2</v>
      </c>
      <c r="E1001" s="2">
        <v>-0.21179999999999999</v>
      </c>
      <c r="F1001" s="2">
        <v>-5.9459999999999999E-2</v>
      </c>
      <c r="G1001" s="2">
        <v>0.2215</v>
      </c>
    </row>
    <row r="1002" spans="1:7" x14ac:dyDescent="0.4">
      <c r="A1002" s="1">
        <v>20.00001</v>
      </c>
      <c r="B1002" s="1">
        <v>1.3520000000000001E-2</v>
      </c>
      <c r="C1002" s="1">
        <v>2.0219999999999998E-2</v>
      </c>
      <c r="D1002" s="1">
        <v>-1.882E-2</v>
      </c>
      <c r="E1002" s="2">
        <v>-0.21110000000000001</v>
      </c>
      <c r="F1002" s="2">
        <v>-6.2960000000000002E-2</v>
      </c>
      <c r="G1002" s="2">
        <v>0.2198</v>
      </c>
    </row>
    <row r="1003" spans="1:7" x14ac:dyDescent="0.4">
      <c r="A1003" s="1">
        <v>20.020009999999999</v>
      </c>
      <c r="B1003" s="1">
        <v>1.417E-2</v>
      </c>
      <c r="C1003" s="1">
        <v>1.6310000000000002E-2</v>
      </c>
      <c r="D1003" s="1">
        <v>-2.0539999999999999E-2</v>
      </c>
      <c r="E1003" s="2">
        <v>-0.21049999999999999</v>
      </c>
      <c r="F1003" s="2">
        <v>-6.6970000000000002E-2</v>
      </c>
      <c r="G1003" s="2">
        <v>0.21809999999999999</v>
      </c>
    </row>
    <row r="1004" spans="1:7" x14ac:dyDescent="0.4">
      <c r="A1004" s="1">
        <v>20.040009999999999</v>
      </c>
      <c r="B1004" s="1">
        <v>1.4749999999999999E-2</v>
      </c>
      <c r="C1004" s="1">
        <v>1.1950000000000001E-2</v>
      </c>
      <c r="D1004" s="1">
        <v>-2.2210000000000001E-2</v>
      </c>
      <c r="E1004" s="2">
        <v>-0.2099</v>
      </c>
      <c r="F1004" s="2">
        <v>-7.1440000000000003E-2</v>
      </c>
      <c r="G1004" s="2">
        <v>0.21640000000000001</v>
      </c>
    </row>
    <row r="1005" spans="1:7" x14ac:dyDescent="0.4">
      <c r="A1005" s="1">
        <v>20.060009999999998</v>
      </c>
      <c r="B1005" s="1">
        <v>1.5219999999999999E-2</v>
      </c>
      <c r="C1005" s="1">
        <v>7.1980000000000004E-3</v>
      </c>
      <c r="D1005" s="1">
        <v>-2.3820000000000001E-2</v>
      </c>
      <c r="E1005" s="2">
        <v>-0.20949999999999999</v>
      </c>
      <c r="F1005" s="2">
        <v>-7.6310000000000003E-2</v>
      </c>
      <c r="G1005" s="2">
        <v>0.21490000000000001</v>
      </c>
    </row>
    <row r="1006" spans="1:7" x14ac:dyDescent="0.4">
      <c r="A1006" s="1">
        <v>20.080010000000001</v>
      </c>
      <c r="B1006" s="1">
        <v>1.558E-2</v>
      </c>
      <c r="C1006" s="1">
        <v>2.1489999999999999E-3</v>
      </c>
      <c r="D1006" s="1">
        <v>-2.5360000000000001E-2</v>
      </c>
      <c r="E1006" s="2">
        <v>-0.2092</v>
      </c>
      <c r="F1006" s="2">
        <v>-8.1470000000000001E-2</v>
      </c>
      <c r="G1006" s="2">
        <v>0.21340000000000001</v>
      </c>
    </row>
    <row r="1007" spans="1:7" x14ac:dyDescent="0.4">
      <c r="A1007" s="1">
        <v>20.100010000000001</v>
      </c>
      <c r="B1007" s="1">
        <v>1.5800000000000002E-2</v>
      </c>
      <c r="C1007" s="1">
        <v>-3.0950000000000001E-3</v>
      </c>
      <c r="D1007" s="1">
        <v>-2.681E-2</v>
      </c>
      <c r="E1007" s="2">
        <v>-0.20899999999999999</v>
      </c>
      <c r="F1007" s="2">
        <v>-8.6830000000000004E-2</v>
      </c>
      <c r="G1007" s="2">
        <v>0.21190000000000001</v>
      </c>
    </row>
    <row r="1008" spans="1:7" x14ac:dyDescent="0.4">
      <c r="A1008" s="1">
        <v>20.120010000000001</v>
      </c>
      <c r="B1008" s="1">
        <v>1.585E-2</v>
      </c>
      <c r="C1008" s="1">
        <v>-8.4200000000000004E-3</v>
      </c>
      <c r="D1008" s="1">
        <v>-2.8139999999999998E-2</v>
      </c>
      <c r="E1008" s="2">
        <v>-0.20910000000000001</v>
      </c>
      <c r="F1008" s="2">
        <v>-9.2259999999999995E-2</v>
      </c>
      <c r="G1008" s="2">
        <v>0.2107</v>
      </c>
    </row>
    <row r="1009" spans="1:7" x14ac:dyDescent="0.4">
      <c r="A1009" s="1">
        <v>20.14001</v>
      </c>
      <c r="B1009" s="1">
        <v>1.5709999999999998E-2</v>
      </c>
      <c r="C1009" s="1">
        <v>-1.37E-2</v>
      </c>
      <c r="D1009" s="1">
        <v>-2.9350000000000001E-2</v>
      </c>
      <c r="E1009" s="2">
        <v>-0.20930000000000001</v>
      </c>
      <c r="F1009" s="2">
        <v>-9.7640000000000005E-2</v>
      </c>
      <c r="G1009" s="2">
        <v>0.20949999999999999</v>
      </c>
    </row>
    <row r="1010" spans="1:7" x14ac:dyDescent="0.4">
      <c r="A1010" s="1">
        <v>20.16001</v>
      </c>
      <c r="B1010" s="1">
        <v>1.537E-2</v>
      </c>
      <c r="C1010" s="1">
        <v>-1.881E-2</v>
      </c>
      <c r="D1010" s="1">
        <v>-3.0429999999999999E-2</v>
      </c>
      <c r="E1010" s="2">
        <v>-0.2097</v>
      </c>
      <c r="F1010" s="2">
        <v>-0.1028</v>
      </c>
      <c r="G1010" s="2">
        <v>0.20849999999999999</v>
      </c>
    </row>
    <row r="1011" spans="1:7" x14ac:dyDescent="0.4">
      <c r="A1011" s="1">
        <v>20.180009999999999</v>
      </c>
      <c r="B1011" s="1">
        <v>1.4800000000000001E-2</v>
      </c>
      <c r="C1011" s="1">
        <v>-2.3609999999999999E-2</v>
      </c>
      <c r="D1011" s="1">
        <v>-3.1350000000000003E-2</v>
      </c>
      <c r="E1011" s="2">
        <v>-0.21029999999999999</v>
      </c>
      <c r="F1011" s="2">
        <v>-0.1077</v>
      </c>
      <c r="G1011" s="2">
        <v>0.20760000000000001</v>
      </c>
    </row>
    <row r="1012" spans="1:7" x14ac:dyDescent="0.4">
      <c r="A1012" s="1">
        <v>20.200009999999999</v>
      </c>
      <c r="B1012" s="1">
        <v>1.397E-2</v>
      </c>
      <c r="C1012" s="1">
        <v>-2.7969999999999998E-2</v>
      </c>
      <c r="D1012" s="1">
        <v>-3.211E-2</v>
      </c>
      <c r="E1012" s="2">
        <v>-0.2112</v>
      </c>
      <c r="F1012" s="2">
        <v>-0.11210000000000001</v>
      </c>
      <c r="G1012" s="2">
        <v>0.2069</v>
      </c>
    </row>
    <row r="1013" spans="1:7" x14ac:dyDescent="0.4">
      <c r="A1013" s="1">
        <v>20.220009999999998</v>
      </c>
      <c r="B1013" s="1">
        <v>1.2880000000000001E-2</v>
      </c>
      <c r="C1013" s="1">
        <v>-3.1780000000000003E-2</v>
      </c>
      <c r="D1013" s="1">
        <v>-3.2689999999999997E-2</v>
      </c>
      <c r="E1013" s="2">
        <v>-0.21240000000000001</v>
      </c>
      <c r="F1013" s="2">
        <v>-0.11600000000000001</v>
      </c>
      <c r="G1013" s="2">
        <v>0.2064</v>
      </c>
    </row>
    <row r="1014" spans="1:7" x14ac:dyDescent="0.4">
      <c r="A1014" s="1">
        <v>20.240010000000002</v>
      </c>
      <c r="B1014" s="1">
        <v>1.1520000000000001E-2</v>
      </c>
      <c r="C1014" s="1">
        <v>-3.4909999999999997E-2</v>
      </c>
      <c r="D1014" s="1">
        <v>-3.3090000000000001E-2</v>
      </c>
      <c r="E1014" s="2">
        <v>-0.21379999999999999</v>
      </c>
      <c r="F1014" s="2">
        <v>-0.1192</v>
      </c>
      <c r="G1014" s="2">
        <v>0.20599999999999999</v>
      </c>
    </row>
    <row r="1015" spans="1:7" x14ac:dyDescent="0.4">
      <c r="A1015" s="1">
        <v>20.260010000000001</v>
      </c>
      <c r="B1015" s="1">
        <v>9.8740000000000008E-3</v>
      </c>
      <c r="C1015" s="1">
        <v>-3.7280000000000001E-2</v>
      </c>
      <c r="D1015" s="1">
        <v>-3.329E-2</v>
      </c>
      <c r="E1015" s="2">
        <v>-0.21560000000000001</v>
      </c>
      <c r="F1015" s="2">
        <v>-0.1215</v>
      </c>
      <c r="G1015" s="2">
        <v>0.2059</v>
      </c>
    </row>
    <row r="1016" spans="1:7" x14ac:dyDescent="0.4">
      <c r="A1016" s="1">
        <v>20.280010000000001</v>
      </c>
      <c r="B1016" s="1">
        <v>7.9570000000000005E-3</v>
      </c>
      <c r="C1016" s="1">
        <v>-3.8789999999999998E-2</v>
      </c>
      <c r="D1016" s="1">
        <v>-3.3279999999999997E-2</v>
      </c>
      <c r="E1016" s="2">
        <v>-0.21759999999999999</v>
      </c>
      <c r="F1016" s="2">
        <v>-0.123</v>
      </c>
      <c r="G1016" s="2">
        <v>0.20599999999999999</v>
      </c>
    </row>
    <row r="1017" spans="1:7" x14ac:dyDescent="0.4">
      <c r="A1017" s="1">
        <v>20.30001</v>
      </c>
      <c r="B1017" s="1">
        <v>5.777E-3</v>
      </c>
      <c r="C1017" s="1">
        <v>-3.9379999999999998E-2</v>
      </c>
      <c r="D1017" s="1">
        <v>-3.3059999999999999E-2</v>
      </c>
      <c r="E1017" s="2">
        <v>-0.21990000000000001</v>
      </c>
      <c r="F1017" s="2">
        <v>-0.1236</v>
      </c>
      <c r="G1017" s="2">
        <v>0.20630000000000001</v>
      </c>
    </row>
    <row r="1018" spans="1:7" x14ac:dyDescent="0.4">
      <c r="A1018" s="1">
        <v>20.32001</v>
      </c>
      <c r="B1018" s="1">
        <v>3.3530000000000001E-3</v>
      </c>
      <c r="C1018" s="1">
        <v>-3.9019999999999999E-2</v>
      </c>
      <c r="D1018" s="1">
        <v>-3.2620000000000003E-2</v>
      </c>
      <c r="E1018" s="2">
        <v>-0.22239999999999999</v>
      </c>
      <c r="F1018" s="2">
        <v>-0.1232</v>
      </c>
      <c r="G1018" s="2">
        <v>0.20680000000000001</v>
      </c>
    </row>
    <row r="1019" spans="1:7" x14ac:dyDescent="0.4">
      <c r="A1019" s="1">
        <v>20.340009999999999</v>
      </c>
      <c r="B1019" s="1">
        <v>7.1369999999999995E-4</v>
      </c>
      <c r="C1019" s="1">
        <v>-3.7690000000000001E-2</v>
      </c>
      <c r="D1019" s="1">
        <v>-3.1969999999999998E-2</v>
      </c>
      <c r="E1019" s="2">
        <v>-0.22509999999999999</v>
      </c>
      <c r="F1019" s="2">
        <v>-0.12180000000000001</v>
      </c>
      <c r="G1019" s="2">
        <v>0.20749999999999999</v>
      </c>
    </row>
    <row r="1020" spans="1:7" x14ac:dyDescent="0.4">
      <c r="A1020" s="1">
        <v>20.360009999999999</v>
      </c>
      <c r="B1020" s="1">
        <v>-2.1050000000000001E-3</v>
      </c>
      <c r="C1020" s="1">
        <v>-3.5409999999999997E-2</v>
      </c>
      <c r="D1020" s="1">
        <v>-3.1099999999999999E-2</v>
      </c>
      <c r="E1020" s="2">
        <v>-0.2281</v>
      </c>
      <c r="F1020" s="2">
        <v>-0.11940000000000001</v>
      </c>
      <c r="G1020" s="2">
        <v>0.20849999999999999</v>
      </c>
    </row>
    <row r="1021" spans="1:7" x14ac:dyDescent="0.4">
      <c r="A1021" s="1">
        <v>20.380009999999999</v>
      </c>
      <c r="B1021" s="1">
        <v>-5.0590000000000001E-3</v>
      </c>
      <c r="C1021" s="1">
        <v>-3.2210000000000003E-2</v>
      </c>
      <c r="D1021" s="1">
        <v>-3.0020000000000002E-2</v>
      </c>
      <c r="E1021" s="2">
        <v>-0.2311</v>
      </c>
      <c r="F1021" s="2">
        <v>-0.11609999999999999</v>
      </c>
      <c r="G1021" s="2">
        <v>0.2097</v>
      </c>
    </row>
    <row r="1022" spans="1:7" x14ac:dyDescent="0.4">
      <c r="A1022" s="1">
        <v>20.400010000000002</v>
      </c>
      <c r="B1022" s="1">
        <v>-8.0979999999999993E-3</v>
      </c>
      <c r="C1022" s="1">
        <v>-2.8150000000000001E-2</v>
      </c>
      <c r="D1022" s="1">
        <v>-2.8719999999999999E-2</v>
      </c>
      <c r="E1022" s="2">
        <v>-0.23430000000000001</v>
      </c>
      <c r="F1022" s="2">
        <v>-0.1119</v>
      </c>
      <c r="G1022" s="2">
        <v>0.21110000000000001</v>
      </c>
    </row>
    <row r="1023" spans="1:7" x14ac:dyDescent="0.4">
      <c r="A1023" s="1">
        <v>20.420010000000001</v>
      </c>
      <c r="B1023" s="1">
        <v>-1.1169999999999999E-2</v>
      </c>
      <c r="C1023" s="1">
        <v>-2.332E-2</v>
      </c>
      <c r="D1023" s="1">
        <v>-2.7230000000000001E-2</v>
      </c>
      <c r="E1023" s="2">
        <v>-0.2374</v>
      </c>
      <c r="F1023" s="2">
        <v>-0.1069</v>
      </c>
      <c r="G1023" s="2">
        <v>0.21260000000000001</v>
      </c>
    </row>
    <row r="1024" spans="1:7" x14ac:dyDescent="0.4">
      <c r="A1024" s="1">
        <v>20.440010000000001</v>
      </c>
      <c r="B1024" s="1">
        <v>-1.4200000000000001E-2</v>
      </c>
      <c r="C1024" s="1">
        <v>-1.7819999999999999E-2</v>
      </c>
      <c r="D1024" s="1">
        <v>-2.5559999999999999E-2</v>
      </c>
      <c r="E1024" s="2">
        <v>-0.24060000000000001</v>
      </c>
      <c r="F1024" s="2">
        <v>-0.1013</v>
      </c>
      <c r="G1024" s="2">
        <v>0.21440000000000001</v>
      </c>
    </row>
    <row r="1025" spans="1:7" x14ac:dyDescent="0.4">
      <c r="A1025" s="1">
        <v>20.460011000000002</v>
      </c>
      <c r="B1025" s="1">
        <v>-1.7139999999999999E-2</v>
      </c>
      <c r="C1025" s="1">
        <v>-1.1780000000000001E-2</v>
      </c>
      <c r="D1025" s="1">
        <v>-2.3709999999999998E-2</v>
      </c>
      <c r="E1025" s="2">
        <v>-0.24360000000000001</v>
      </c>
      <c r="F1025" s="2">
        <v>-9.5149999999999998E-2</v>
      </c>
      <c r="G1025" s="2">
        <v>0.21629999999999999</v>
      </c>
    </row>
    <row r="1026" spans="1:7" x14ac:dyDescent="0.4">
      <c r="A1026" s="1">
        <v>20.480011000000001</v>
      </c>
      <c r="B1026" s="1">
        <v>-1.9910000000000001E-2</v>
      </c>
      <c r="C1026" s="1">
        <v>-5.3489999999999996E-3</v>
      </c>
      <c r="D1026" s="1">
        <v>-2.172E-2</v>
      </c>
      <c r="E1026" s="2">
        <v>-0.24640000000000001</v>
      </c>
      <c r="F1026" s="2">
        <v>-8.8590000000000002E-2</v>
      </c>
      <c r="G1026" s="2">
        <v>0.21840000000000001</v>
      </c>
    </row>
    <row r="1027" spans="1:7" x14ac:dyDescent="0.4">
      <c r="A1027" s="1">
        <v>20.500011000000001</v>
      </c>
      <c r="B1027" s="1">
        <v>-2.2450000000000001E-2</v>
      </c>
      <c r="C1027" s="1">
        <v>1.3309999999999999E-3</v>
      </c>
      <c r="D1027" s="1">
        <v>-1.9599999999999999E-2</v>
      </c>
      <c r="E1027" s="2">
        <v>-0.24909999999999999</v>
      </c>
      <c r="F1027" s="2">
        <v>-8.1790000000000002E-2</v>
      </c>
      <c r="G1027" s="2">
        <v>0.22070000000000001</v>
      </c>
    </row>
    <row r="1028" spans="1:7" x14ac:dyDescent="0.4">
      <c r="A1028" s="1">
        <v>20.520011</v>
      </c>
      <c r="B1028" s="1">
        <v>-2.47E-2</v>
      </c>
      <c r="C1028" s="1">
        <v>8.0949999999999998E-3</v>
      </c>
      <c r="D1028" s="1">
        <v>-1.737E-2</v>
      </c>
      <c r="E1028" s="2">
        <v>-0.25140000000000001</v>
      </c>
      <c r="F1028" s="2">
        <v>-7.492E-2</v>
      </c>
      <c r="G1028" s="2">
        <v>0.223</v>
      </c>
    </row>
    <row r="1029" spans="1:7" x14ac:dyDescent="0.4">
      <c r="A1029" s="1">
        <v>20.540011</v>
      </c>
      <c r="B1029" s="1">
        <v>-2.6599999999999999E-2</v>
      </c>
      <c r="C1029" s="1">
        <v>1.478E-2</v>
      </c>
      <c r="D1029" s="1">
        <v>-1.507E-2</v>
      </c>
      <c r="E1029" s="2">
        <v>-0.25330000000000003</v>
      </c>
      <c r="F1029" s="2">
        <v>-6.8140000000000006E-2</v>
      </c>
      <c r="G1029" s="2">
        <v>0.22539999999999999</v>
      </c>
    </row>
    <row r="1030" spans="1:7" x14ac:dyDescent="0.4">
      <c r="A1030" s="1">
        <v>20.560010999999999</v>
      </c>
      <c r="B1030" s="1">
        <v>-2.8080000000000001E-2</v>
      </c>
      <c r="C1030" s="1">
        <v>2.1229999999999999E-2</v>
      </c>
      <c r="D1030" s="1">
        <v>-1.273E-2</v>
      </c>
      <c r="E1030" s="2">
        <v>-0.25480000000000003</v>
      </c>
      <c r="F1030" s="2">
        <v>-6.1620000000000001E-2</v>
      </c>
      <c r="G1030" s="2">
        <v>0.2278</v>
      </c>
    </row>
    <row r="1031" spans="1:7" x14ac:dyDescent="0.4">
      <c r="A1031" s="1">
        <v>20.580010999999999</v>
      </c>
      <c r="B1031" s="1">
        <v>-2.911E-2</v>
      </c>
      <c r="C1031" s="1">
        <v>2.7279999999999999E-2</v>
      </c>
      <c r="D1031" s="1">
        <v>-1.0370000000000001E-2</v>
      </c>
      <c r="E1031" s="2">
        <v>-0.25590000000000002</v>
      </c>
      <c r="F1031" s="2">
        <v>-5.552E-2</v>
      </c>
      <c r="G1031" s="2">
        <v>0.23019999999999999</v>
      </c>
    </row>
    <row r="1032" spans="1:7" x14ac:dyDescent="0.4">
      <c r="A1032" s="1">
        <v>20.600010999999999</v>
      </c>
      <c r="B1032" s="1">
        <v>-2.9649999999999999E-2</v>
      </c>
      <c r="C1032" s="1">
        <v>3.279E-2</v>
      </c>
      <c r="D1032" s="1">
        <v>-8.0400000000000003E-3</v>
      </c>
      <c r="E1032" s="2">
        <v>-0.25650000000000001</v>
      </c>
      <c r="F1032" s="2">
        <v>-4.9970000000000001E-2</v>
      </c>
      <c r="G1032" s="2">
        <v>0.2326</v>
      </c>
    </row>
    <row r="1033" spans="1:7" x14ac:dyDescent="0.4">
      <c r="A1033" s="1">
        <v>20.620011000000002</v>
      </c>
      <c r="B1033" s="1">
        <v>-2.9669999999999998E-2</v>
      </c>
      <c r="C1033" s="1">
        <v>3.7629999999999997E-2</v>
      </c>
      <c r="D1033" s="1">
        <v>-5.7600000000000004E-3</v>
      </c>
      <c r="E1033" s="2">
        <v>-0.25650000000000001</v>
      </c>
      <c r="F1033" s="2">
        <v>-4.5130000000000003E-2</v>
      </c>
      <c r="G1033" s="2">
        <v>0.23499999999999999</v>
      </c>
    </row>
    <row r="1034" spans="1:7" x14ac:dyDescent="0.4">
      <c r="A1034" s="1">
        <v>20.640011000000001</v>
      </c>
      <c r="B1034" s="1">
        <v>-2.9159999999999998E-2</v>
      </c>
      <c r="C1034" s="1">
        <v>4.1680000000000002E-2</v>
      </c>
      <c r="D1034" s="1">
        <v>-3.5699999999999998E-3</v>
      </c>
      <c r="E1034" s="2">
        <v>-0.25600000000000001</v>
      </c>
      <c r="F1034" s="2">
        <v>-4.1079999999999998E-2</v>
      </c>
      <c r="G1034" s="2">
        <v>0.23730000000000001</v>
      </c>
    </row>
    <row r="1035" spans="1:7" x14ac:dyDescent="0.4">
      <c r="A1035" s="1">
        <v>20.660011000000001</v>
      </c>
      <c r="B1035" s="1">
        <v>-2.811E-2</v>
      </c>
      <c r="C1035" s="1">
        <v>4.487E-2</v>
      </c>
      <c r="D1035" s="1">
        <v>-1.5039999999999999E-3</v>
      </c>
      <c r="E1035" s="2">
        <v>-0.25490000000000002</v>
      </c>
      <c r="F1035" s="2">
        <v>-3.7940000000000002E-2</v>
      </c>
      <c r="G1035" s="2">
        <v>0.2394</v>
      </c>
    </row>
    <row r="1036" spans="1:7" x14ac:dyDescent="0.4">
      <c r="A1036" s="1">
        <v>20.680011</v>
      </c>
      <c r="B1036" s="1">
        <v>-2.6530000000000001E-2</v>
      </c>
      <c r="C1036" s="1">
        <v>4.7109999999999999E-2</v>
      </c>
      <c r="D1036" s="1">
        <v>4.0479999999999997E-4</v>
      </c>
      <c r="E1036" s="2">
        <v>-0.25330000000000003</v>
      </c>
      <c r="F1036" s="2">
        <v>-3.576E-2</v>
      </c>
      <c r="G1036" s="2">
        <v>0.2414</v>
      </c>
    </row>
    <row r="1037" spans="1:7" x14ac:dyDescent="0.4">
      <c r="A1037" s="1">
        <v>20.700011</v>
      </c>
      <c r="B1037" s="1">
        <v>-2.445E-2</v>
      </c>
      <c r="C1037" s="1">
        <v>4.8370000000000003E-2</v>
      </c>
      <c r="D1037" s="1">
        <v>2.1259999999999999E-3</v>
      </c>
      <c r="E1037" s="2">
        <v>-0.25119999999999998</v>
      </c>
      <c r="F1037" s="2">
        <v>-3.458E-2</v>
      </c>
      <c r="G1037" s="2">
        <v>0.24310000000000001</v>
      </c>
    </row>
    <row r="1038" spans="1:7" x14ac:dyDescent="0.4">
      <c r="A1038" s="1">
        <v>20.720011</v>
      </c>
      <c r="B1038" s="1">
        <v>-2.1899999999999999E-2</v>
      </c>
      <c r="C1038" s="1">
        <v>4.8640000000000003E-2</v>
      </c>
      <c r="D1038" s="1">
        <v>3.63E-3</v>
      </c>
      <c r="E1038" s="2">
        <v>-0.24859999999999999</v>
      </c>
      <c r="F1038" s="2">
        <v>-3.4419999999999999E-2</v>
      </c>
      <c r="G1038" s="2">
        <v>0.2447</v>
      </c>
    </row>
    <row r="1039" spans="1:7" x14ac:dyDescent="0.4">
      <c r="A1039" s="1">
        <v>20.740010999999999</v>
      </c>
      <c r="B1039" s="1">
        <v>-1.8929999999999999E-2</v>
      </c>
      <c r="C1039" s="1">
        <v>4.7910000000000001E-2</v>
      </c>
      <c r="D1039" s="1">
        <v>4.8900000000000002E-3</v>
      </c>
      <c r="E1039" s="2">
        <v>-0.24560000000000001</v>
      </c>
      <c r="F1039" s="2">
        <v>-3.5270000000000003E-2</v>
      </c>
      <c r="G1039" s="2">
        <v>0.246</v>
      </c>
    </row>
    <row r="1040" spans="1:7" x14ac:dyDescent="0.4">
      <c r="A1040" s="1">
        <v>20.760010999999999</v>
      </c>
      <c r="B1040" s="1">
        <v>-1.559E-2</v>
      </c>
      <c r="C1040" s="1">
        <v>4.6240000000000003E-2</v>
      </c>
      <c r="D1040" s="1">
        <v>5.8849999999999996E-3</v>
      </c>
      <c r="E1040" s="2">
        <v>-0.2422</v>
      </c>
      <c r="F1040" s="2">
        <v>-3.7069999999999999E-2</v>
      </c>
      <c r="G1040" s="2">
        <v>0.247</v>
      </c>
    </row>
    <row r="1041" spans="1:7" x14ac:dyDescent="0.4">
      <c r="A1041" s="1">
        <v>20.780010999999998</v>
      </c>
      <c r="B1041" s="1">
        <v>-1.196E-2</v>
      </c>
      <c r="C1041" s="1">
        <v>4.369E-2</v>
      </c>
      <c r="D1041" s="1">
        <v>6.5950000000000002E-3</v>
      </c>
      <c r="E1041" s="2">
        <v>-0.23860000000000001</v>
      </c>
      <c r="F1041" s="2">
        <v>-3.9780000000000003E-2</v>
      </c>
      <c r="G1041" s="2">
        <v>0.24779999999999999</v>
      </c>
    </row>
    <row r="1042" spans="1:7" x14ac:dyDescent="0.4">
      <c r="A1042" s="1">
        <v>20.800011000000001</v>
      </c>
      <c r="B1042" s="1">
        <v>-8.1130000000000004E-3</v>
      </c>
      <c r="C1042" s="1">
        <v>4.0329999999999998E-2</v>
      </c>
      <c r="D1042" s="1">
        <v>7.0060000000000001E-3</v>
      </c>
      <c r="E1042" s="2">
        <v>-0.23469999999999999</v>
      </c>
      <c r="F1042" s="2">
        <v>-4.3290000000000002E-2</v>
      </c>
      <c r="G1042" s="2">
        <v>0.2482</v>
      </c>
    </row>
    <row r="1043" spans="1:7" x14ac:dyDescent="0.4">
      <c r="A1043" s="1">
        <v>20.820011000000001</v>
      </c>
      <c r="B1043" s="1">
        <v>-4.1260000000000003E-3</v>
      </c>
      <c r="C1043" s="1">
        <v>3.6269999999999997E-2</v>
      </c>
      <c r="D1043" s="1">
        <v>7.1079999999999997E-3</v>
      </c>
      <c r="E1043" s="2">
        <v>-0.23069999999999999</v>
      </c>
      <c r="F1043" s="2">
        <v>-4.7509999999999997E-2</v>
      </c>
      <c r="G1043" s="2">
        <v>0.24829999999999999</v>
      </c>
    </row>
    <row r="1044" spans="1:7" x14ac:dyDescent="0.4">
      <c r="A1044" s="1">
        <v>20.840011000000001</v>
      </c>
      <c r="B1044" s="1">
        <v>-8.9229999999999998E-5</v>
      </c>
      <c r="C1044" s="1">
        <v>3.1640000000000001E-2</v>
      </c>
      <c r="D1044" s="1">
        <v>6.8989999999999998E-3</v>
      </c>
      <c r="E1044" s="2">
        <v>-0.2266</v>
      </c>
      <c r="F1044" s="2">
        <v>-5.2310000000000002E-2</v>
      </c>
      <c r="G1044" s="2">
        <v>0.24809999999999999</v>
      </c>
    </row>
    <row r="1045" spans="1:7" x14ac:dyDescent="0.4">
      <c r="A1045" s="1">
        <v>20.860011</v>
      </c>
      <c r="B1045" s="1">
        <v>3.9090000000000001E-3</v>
      </c>
      <c r="C1045" s="1">
        <v>2.656E-2</v>
      </c>
      <c r="D1045" s="1">
        <v>6.3769999999999999E-3</v>
      </c>
      <c r="E1045" s="2">
        <v>-0.22259999999999999</v>
      </c>
      <c r="F1045" s="2">
        <v>-5.7540000000000001E-2</v>
      </c>
      <c r="G1045" s="2">
        <v>0.24759999999999999</v>
      </c>
    </row>
    <row r="1046" spans="1:7" x14ac:dyDescent="0.4">
      <c r="A1046" s="1">
        <v>20.880011</v>
      </c>
      <c r="B1046" s="1">
        <v>7.7819999999999999E-3</v>
      </c>
      <c r="C1046" s="1">
        <v>2.1180000000000001E-2</v>
      </c>
      <c r="D1046" s="1">
        <v>5.5490000000000001E-3</v>
      </c>
      <c r="E1046" s="2">
        <v>-0.21870000000000001</v>
      </c>
      <c r="F1046" s="2">
        <v>-6.3079999999999997E-2</v>
      </c>
      <c r="G1046" s="2">
        <v>0.24679999999999999</v>
      </c>
    </row>
    <row r="1047" spans="1:7" x14ac:dyDescent="0.4">
      <c r="A1047" s="1">
        <v>20.900010999999999</v>
      </c>
      <c r="B1047" s="1">
        <v>1.1440000000000001E-2</v>
      </c>
      <c r="C1047" s="1">
        <v>1.5640000000000001E-2</v>
      </c>
      <c r="D1047" s="1">
        <v>4.4260000000000002E-3</v>
      </c>
      <c r="E1047" s="2">
        <v>-0.215</v>
      </c>
      <c r="F1047" s="2">
        <v>-6.8760000000000002E-2</v>
      </c>
      <c r="G1047" s="2">
        <v>0.24560000000000001</v>
      </c>
    </row>
    <row r="1048" spans="1:7" x14ac:dyDescent="0.4">
      <c r="A1048" s="1">
        <v>20.920010999999999</v>
      </c>
      <c r="B1048" s="1">
        <v>1.481E-2</v>
      </c>
      <c r="C1048" s="1">
        <v>1.008E-2</v>
      </c>
      <c r="D1048" s="1">
        <v>3.0249999999999999E-3</v>
      </c>
      <c r="E1048" s="2">
        <v>-0.2117</v>
      </c>
      <c r="F1048" s="2">
        <v>-7.4440000000000006E-2</v>
      </c>
      <c r="G1048" s="2">
        <v>0.2442</v>
      </c>
    </row>
    <row r="1049" spans="1:7" x14ac:dyDescent="0.4">
      <c r="A1049" s="1">
        <v>20.940010999999998</v>
      </c>
      <c r="B1049" s="1">
        <v>1.7819999999999999E-2</v>
      </c>
      <c r="C1049" s="1">
        <v>4.6649999999999999E-3</v>
      </c>
      <c r="D1049" s="1">
        <v>1.3669999999999999E-3</v>
      </c>
      <c r="E1049" s="2">
        <v>-0.2087</v>
      </c>
      <c r="F1049" s="2">
        <v>-7.9969999999999999E-2</v>
      </c>
      <c r="G1049" s="2">
        <v>0.24260000000000001</v>
      </c>
    </row>
    <row r="1050" spans="1:7" x14ac:dyDescent="0.4">
      <c r="A1050" s="1">
        <v>20.960011000000002</v>
      </c>
      <c r="B1050" s="1">
        <v>2.0389999999999998E-2</v>
      </c>
      <c r="C1050" s="1">
        <v>-4.8870000000000001E-4</v>
      </c>
      <c r="D1050" s="1">
        <v>-5.241E-4</v>
      </c>
      <c r="E1050" s="2">
        <v>-0.20619999999999999</v>
      </c>
      <c r="F1050" s="2">
        <v>-8.5209999999999994E-2</v>
      </c>
      <c r="G1050" s="2">
        <v>0.2407</v>
      </c>
    </row>
    <row r="1051" spans="1:7" x14ac:dyDescent="0.4">
      <c r="A1051" s="1">
        <v>20.980011000000001</v>
      </c>
      <c r="B1051" s="1">
        <v>2.249E-2</v>
      </c>
      <c r="C1051" s="1">
        <v>-5.254E-3</v>
      </c>
      <c r="D1051" s="1">
        <v>-2.6180000000000001E-3</v>
      </c>
      <c r="E1051" s="2">
        <v>-0.20419999999999999</v>
      </c>
      <c r="F1051" s="2">
        <v>-9.0050000000000005E-2</v>
      </c>
      <c r="G1051" s="2">
        <v>0.23860000000000001</v>
      </c>
    </row>
    <row r="1052" spans="1:7" x14ac:dyDescent="0.4">
      <c r="A1052" s="1">
        <v>21.000011000000001</v>
      </c>
      <c r="B1052" s="1">
        <v>2.4049999999999998E-2</v>
      </c>
      <c r="C1052" s="1">
        <v>-9.5219999999999992E-3</v>
      </c>
      <c r="D1052" s="1">
        <v>-4.8820000000000001E-3</v>
      </c>
      <c r="E1052" s="2">
        <v>-0.20269999999999999</v>
      </c>
      <c r="F1052" s="2">
        <v>-9.4369999999999996E-2</v>
      </c>
      <c r="G1052" s="2">
        <v>0.23630000000000001</v>
      </c>
    </row>
    <row r="1053" spans="1:7" x14ac:dyDescent="0.4">
      <c r="A1053" s="1">
        <v>21.020011</v>
      </c>
      <c r="B1053" s="1">
        <v>2.5069999999999999E-2</v>
      </c>
      <c r="C1053" s="1">
        <v>-1.32E-2</v>
      </c>
      <c r="D1053" s="1">
        <v>-7.2810000000000001E-3</v>
      </c>
      <c r="E1053" s="2">
        <v>-0.20169999999999999</v>
      </c>
      <c r="F1053" s="2">
        <v>-9.8080000000000001E-2</v>
      </c>
      <c r="G1053" s="2">
        <v>0.2339</v>
      </c>
    </row>
    <row r="1054" spans="1:7" x14ac:dyDescent="0.4">
      <c r="A1054" s="1">
        <v>21.040011</v>
      </c>
      <c r="B1054" s="1">
        <v>2.5510000000000001E-2</v>
      </c>
      <c r="C1054" s="1">
        <v>-1.6230000000000001E-2</v>
      </c>
      <c r="D1054" s="1">
        <v>-9.7780000000000002E-3</v>
      </c>
      <c r="E1054" s="2">
        <v>-0.2014</v>
      </c>
      <c r="F1054" s="2">
        <v>-0.1011</v>
      </c>
      <c r="G1054" s="2">
        <v>0.23139999999999999</v>
      </c>
    </row>
    <row r="1055" spans="1:7" x14ac:dyDescent="0.4">
      <c r="A1055" s="1">
        <v>21.060010999999999</v>
      </c>
      <c r="B1055" s="1">
        <v>2.538E-2</v>
      </c>
      <c r="C1055" s="1">
        <v>-1.8540000000000001E-2</v>
      </c>
      <c r="D1055" s="1">
        <v>-1.2330000000000001E-2</v>
      </c>
      <c r="E1055" s="2">
        <v>-0.2016</v>
      </c>
      <c r="F1055" s="2">
        <v>-0.10340000000000001</v>
      </c>
      <c r="G1055" s="2">
        <v>0.2288</v>
      </c>
    </row>
    <row r="1056" spans="1:7" x14ac:dyDescent="0.4">
      <c r="A1056" s="1">
        <v>21.080010999999999</v>
      </c>
      <c r="B1056" s="1">
        <v>2.47E-2</v>
      </c>
      <c r="C1056" s="1">
        <v>-2.0129999999999999E-2</v>
      </c>
      <c r="D1056" s="1">
        <v>-1.491E-2</v>
      </c>
      <c r="E1056" s="2">
        <v>-0.2024</v>
      </c>
      <c r="F1056" s="2">
        <v>-0.105</v>
      </c>
      <c r="G1056" s="2">
        <v>0.2263</v>
      </c>
    </row>
    <row r="1057" spans="1:7" x14ac:dyDescent="0.4">
      <c r="A1057" s="1">
        <v>21.100010999999999</v>
      </c>
      <c r="B1057" s="1">
        <v>2.3480000000000001E-2</v>
      </c>
      <c r="C1057" s="1">
        <v>-2.0969999999999999E-2</v>
      </c>
      <c r="D1057" s="1">
        <v>-1.746E-2</v>
      </c>
      <c r="E1057" s="2">
        <v>-0.20380000000000001</v>
      </c>
      <c r="F1057" s="2">
        <v>-0.10580000000000001</v>
      </c>
      <c r="G1057" s="2">
        <v>0.22370000000000001</v>
      </c>
    </row>
    <row r="1058" spans="1:7" x14ac:dyDescent="0.4">
      <c r="A1058" s="1">
        <v>21.120011000000002</v>
      </c>
      <c r="B1058" s="1">
        <v>2.1770000000000001E-2</v>
      </c>
      <c r="C1058" s="1">
        <v>-2.1080000000000002E-2</v>
      </c>
      <c r="D1058" s="1">
        <v>-1.9949999999999999E-2</v>
      </c>
      <c r="E1058" s="2">
        <v>-0.2056</v>
      </c>
      <c r="F1058" s="2">
        <v>-0.10580000000000001</v>
      </c>
      <c r="G1058" s="2">
        <v>0.2213</v>
      </c>
    </row>
    <row r="1059" spans="1:7" x14ac:dyDescent="0.4">
      <c r="A1059" s="1">
        <v>21.140011000000001</v>
      </c>
      <c r="B1059" s="1">
        <v>1.9619999999999999E-2</v>
      </c>
      <c r="C1059" s="1">
        <v>-2.051E-2</v>
      </c>
      <c r="D1059" s="1">
        <v>-2.2349999999999998E-2</v>
      </c>
      <c r="E1059" s="2">
        <v>-0.2079</v>
      </c>
      <c r="F1059" s="2">
        <v>-0.1052</v>
      </c>
      <c r="G1059" s="2">
        <v>0.21890000000000001</v>
      </c>
    </row>
    <row r="1060" spans="1:7" x14ac:dyDescent="0.4">
      <c r="A1060" s="1">
        <v>21.160011000000001</v>
      </c>
      <c r="B1060" s="1">
        <v>1.7090000000000001E-2</v>
      </c>
      <c r="C1060" s="1">
        <v>-1.9300000000000001E-2</v>
      </c>
      <c r="D1060" s="1">
        <v>-2.461E-2</v>
      </c>
      <c r="E1060" s="2">
        <v>-0.21060000000000001</v>
      </c>
      <c r="F1060" s="2">
        <v>-0.10390000000000001</v>
      </c>
      <c r="G1060" s="2">
        <v>0.21659999999999999</v>
      </c>
    </row>
    <row r="1061" spans="1:7" x14ac:dyDescent="0.4">
      <c r="A1061" s="1">
        <v>21.180011</v>
      </c>
      <c r="B1061" s="1">
        <v>1.4239999999999999E-2</v>
      </c>
      <c r="C1061" s="1">
        <v>-1.753E-2</v>
      </c>
      <c r="D1061" s="1">
        <v>-2.6710000000000001E-2</v>
      </c>
      <c r="E1061" s="2">
        <v>-0.21360000000000001</v>
      </c>
      <c r="F1061" s="2">
        <v>-0.10199999999999999</v>
      </c>
      <c r="G1061" s="2">
        <v>0.21460000000000001</v>
      </c>
    </row>
    <row r="1062" spans="1:7" x14ac:dyDescent="0.4">
      <c r="A1062" s="1">
        <v>21.200011</v>
      </c>
      <c r="B1062" s="1">
        <v>1.116E-2</v>
      </c>
      <c r="C1062" s="1">
        <v>-1.5270000000000001E-2</v>
      </c>
      <c r="D1062" s="1">
        <v>-2.861E-2</v>
      </c>
      <c r="E1062" s="2">
        <v>-0.21679999999999999</v>
      </c>
      <c r="F1062" s="2">
        <v>-9.9669999999999995E-2</v>
      </c>
      <c r="G1062" s="2">
        <v>0.2127</v>
      </c>
    </row>
    <row r="1063" spans="1:7" x14ac:dyDescent="0.4">
      <c r="A1063" s="1">
        <v>21.220011</v>
      </c>
      <c r="B1063" s="1">
        <v>7.9190000000000007E-3</v>
      </c>
      <c r="C1063" s="1">
        <v>-1.2619999999999999E-2</v>
      </c>
      <c r="D1063" s="1">
        <v>-3.0290000000000001E-2</v>
      </c>
      <c r="E1063" s="2">
        <v>-0.22020000000000001</v>
      </c>
      <c r="F1063" s="2">
        <v>-9.6930000000000002E-2</v>
      </c>
      <c r="G1063" s="2">
        <v>0.21110000000000001</v>
      </c>
    </row>
    <row r="1064" spans="1:7" x14ac:dyDescent="0.4">
      <c r="A1064" s="1">
        <v>21.240010999999999</v>
      </c>
      <c r="B1064" s="1">
        <v>4.6010000000000001E-3</v>
      </c>
      <c r="C1064" s="1">
        <v>-9.6880000000000004E-3</v>
      </c>
      <c r="D1064" s="1">
        <v>-3.1730000000000001E-2</v>
      </c>
      <c r="E1064" s="2">
        <v>-0.22359999999999999</v>
      </c>
      <c r="F1064" s="2">
        <v>-9.3899999999999997E-2</v>
      </c>
      <c r="G1064" s="2">
        <v>0.2097</v>
      </c>
    </row>
    <row r="1065" spans="1:7" x14ac:dyDescent="0.4">
      <c r="A1065" s="1">
        <v>21.260010999999999</v>
      </c>
      <c r="B1065" s="1">
        <v>1.2869999999999999E-3</v>
      </c>
      <c r="C1065" s="1">
        <v>-6.5640000000000004E-3</v>
      </c>
      <c r="D1065" s="1">
        <v>-3.2910000000000002E-2</v>
      </c>
      <c r="E1065" s="2">
        <v>-0.22700000000000001</v>
      </c>
      <c r="F1065" s="2">
        <v>-9.0700000000000003E-2</v>
      </c>
      <c r="G1065" s="2">
        <v>0.20860000000000001</v>
      </c>
    </row>
    <row r="1066" spans="1:7" x14ac:dyDescent="0.4">
      <c r="A1066" s="1">
        <v>21.280010999999998</v>
      </c>
      <c r="B1066" s="1">
        <v>-1.9419999999999999E-3</v>
      </c>
      <c r="C1066" s="1">
        <v>-3.356E-3</v>
      </c>
      <c r="D1066" s="1">
        <v>-3.3820000000000003E-2</v>
      </c>
      <c r="E1066" s="2">
        <v>-0.23039999999999999</v>
      </c>
      <c r="F1066" s="2">
        <v>-8.7419999999999998E-2</v>
      </c>
      <c r="G1066" s="2">
        <v>0.20780000000000001</v>
      </c>
    </row>
    <row r="1067" spans="1:7" x14ac:dyDescent="0.4">
      <c r="A1067" s="1">
        <v>21.300011000000001</v>
      </c>
      <c r="B1067" s="1">
        <v>-5.012E-3</v>
      </c>
      <c r="C1067" s="1">
        <v>-1.641E-4</v>
      </c>
      <c r="D1067" s="1">
        <v>-3.4450000000000001E-2</v>
      </c>
      <c r="E1067" s="2">
        <v>-0.23350000000000001</v>
      </c>
      <c r="F1067" s="2">
        <v>-8.4159999999999999E-2</v>
      </c>
      <c r="G1067" s="2">
        <v>0.2072</v>
      </c>
    </row>
    <row r="1068" spans="1:7" x14ac:dyDescent="0.4">
      <c r="A1068" s="1">
        <v>21.320011000000001</v>
      </c>
      <c r="B1068" s="1">
        <v>-7.8539999999999999E-3</v>
      </c>
      <c r="C1068" s="1">
        <v>2.9190000000000002E-3</v>
      </c>
      <c r="D1068" s="1">
        <v>-3.4790000000000001E-2</v>
      </c>
      <c r="E1068" s="2">
        <v>-0.2364</v>
      </c>
      <c r="F1068" s="2">
        <v>-8.1030000000000005E-2</v>
      </c>
      <c r="G1068" s="2">
        <v>0.2069</v>
      </c>
    </row>
    <row r="1069" spans="1:7" x14ac:dyDescent="0.4">
      <c r="A1069" s="1">
        <v>21.340011000000001</v>
      </c>
      <c r="B1069" s="1">
        <v>-1.0410000000000001E-2</v>
      </c>
      <c r="C1069" s="1">
        <v>5.8079999999999998E-3</v>
      </c>
      <c r="D1069" s="1">
        <v>-3.4849999999999999E-2</v>
      </c>
      <c r="E1069" s="2">
        <v>-0.23910000000000001</v>
      </c>
      <c r="F1069" s="2">
        <v>-7.8100000000000003E-2</v>
      </c>
      <c r="G1069" s="2">
        <v>0.20699999999999999</v>
      </c>
    </row>
    <row r="1070" spans="1:7" x14ac:dyDescent="0.4">
      <c r="A1070" s="1">
        <v>21.360011</v>
      </c>
      <c r="B1070" s="1">
        <v>-1.2619999999999999E-2</v>
      </c>
      <c r="C1070" s="1">
        <v>8.4290000000000007E-3</v>
      </c>
      <c r="D1070" s="1">
        <v>-3.4630000000000001E-2</v>
      </c>
      <c r="E1070" s="2">
        <v>-0.24129999999999999</v>
      </c>
      <c r="F1070" s="2">
        <v>-7.5450000000000003E-2</v>
      </c>
      <c r="G1070" s="2">
        <v>0.20730000000000001</v>
      </c>
    </row>
    <row r="1071" spans="1:7" x14ac:dyDescent="0.4">
      <c r="A1071" s="1">
        <v>21.380011</v>
      </c>
      <c r="B1071" s="1">
        <v>-1.4449999999999999E-2</v>
      </c>
      <c r="C1071" s="1">
        <v>1.072E-2</v>
      </c>
      <c r="D1071" s="1">
        <v>-3.4139999999999997E-2</v>
      </c>
      <c r="E1071" s="2">
        <v>-0.2432</v>
      </c>
      <c r="F1071" s="2">
        <v>-7.3150000000000007E-2</v>
      </c>
      <c r="G1071" s="2">
        <v>0.2079</v>
      </c>
    </row>
    <row r="1072" spans="1:7" x14ac:dyDescent="0.4">
      <c r="A1072" s="1">
        <v>21.400010999999999</v>
      </c>
      <c r="B1072" s="1">
        <v>-1.5859999999999999E-2</v>
      </c>
      <c r="C1072" s="1">
        <v>1.264E-2</v>
      </c>
      <c r="D1072" s="1">
        <v>-3.3399999999999999E-2</v>
      </c>
      <c r="E1072" s="2">
        <v>-0.2447</v>
      </c>
      <c r="F1072" s="2">
        <v>-7.1230000000000002E-2</v>
      </c>
      <c r="G1072" s="2">
        <v>0.2087</v>
      </c>
    </row>
    <row r="1073" spans="1:7" x14ac:dyDescent="0.4">
      <c r="A1073" s="1">
        <v>21.420010999999999</v>
      </c>
      <c r="B1073" s="1">
        <v>-1.6840000000000001E-2</v>
      </c>
      <c r="C1073" s="1">
        <v>1.4160000000000001E-2</v>
      </c>
      <c r="D1073" s="1">
        <v>-3.2419999999999997E-2</v>
      </c>
      <c r="E1073" s="2">
        <v>-0.2457</v>
      </c>
      <c r="F1073" s="2">
        <v>-6.973E-2</v>
      </c>
      <c r="G1073" s="2">
        <v>0.20979999999999999</v>
      </c>
    </row>
    <row r="1074" spans="1:7" x14ac:dyDescent="0.4">
      <c r="A1074" s="1">
        <v>21.440010999999998</v>
      </c>
      <c r="B1074" s="1">
        <v>-1.7389999999999999E-2</v>
      </c>
      <c r="C1074" s="1">
        <v>1.5259999999999999E-2</v>
      </c>
      <c r="D1074" s="1">
        <v>-3.1220000000000001E-2</v>
      </c>
      <c r="E1074" s="2">
        <v>-0.2462</v>
      </c>
      <c r="F1074" s="2">
        <v>-6.8659999999999999E-2</v>
      </c>
      <c r="G1074" s="2">
        <v>0.21110000000000001</v>
      </c>
    </row>
    <row r="1075" spans="1:7" x14ac:dyDescent="0.4">
      <c r="A1075" s="1">
        <v>21.460011000000002</v>
      </c>
      <c r="B1075" s="1">
        <v>-1.7489999999999999E-2</v>
      </c>
      <c r="C1075" s="1">
        <v>1.593E-2</v>
      </c>
      <c r="D1075" s="1">
        <v>-2.9829999999999999E-2</v>
      </c>
      <c r="E1075" s="2">
        <v>-0.24629999999999999</v>
      </c>
      <c r="F1075" s="2">
        <v>-6.8029999999999993E-2</v>
      </c>
      <c r="G1075" s="2">
        <v>0.21260000000000001</v>
      </c>
    </row>
    <row r="1076" spans="1:7" x14ac:dyDescent="0.4">
      <c r="A1076" s="1">
        <v>21.480011000000001</v>
      </c>
      <c r="B1076" s="1">
        <v>-1.7180000000000001E-2</v>
      </c>
      <c r="C1076" s="1">
        <v>1.6199999999999999E-2</v>
      </c>
      <c r="D1076" s="1">
        <v>-2.827E-2</v>
      </c>
      <c r="E1076" s="2">
        <v>-0.246</v>
      </c>
      <c r="F1076" s="2">
        <v>-6.7809999999999995E-2</v>
      </c>
      <c r="G1076" s="2">
        <v>0.2142</v>
      </c>
    </row>
    <row r="1077" spans="1:7" x14ac:dyDescent="0.4">
      <c r="A1077" s="1">
        <v>21.500011000000001</v>
      </c>
      <c r="B1077" s="1">
        <v>-1.6469999999999999E-2</v>
      </c>
      <c r="C1077" s="1">
        <v>1.6080000000000001E-2</v>
      </c>
      <c r="D1077" s="1">
        <v>-2.657E-2</v>
      </c>
      <c r="E1077" s="2">
        <v>-0.24529999999999999</v>
      </c>
      <c r="F1077" s="2">
        <v>-6.7979999999999999E-2</v>
      </c>
      <c r="G1077" s="2">
        <v>0.216</v>
      </c>
    </row>
    <row r="1078" spans="1:7" x14ac:dyDescent="0.4">
      <c r="A1078" s="1">
        <v>21.520011</v>
      </c>
      <c r="B1078" s="1">
        <v>-1.54E-2</v>
      </c>
      <c r="C1078" s="1">
        <v>1.562E-2</v>
      </c>
      <c r="D1078" s="1">
        <v>-2.4760000000000001E-2</v>
      </c>
      <c r="E1078" s="2">
        <v>-0.2442</v>
      </c>
      <c r="F1078" s="2">
        <v>-6.8500000000000005E-2</v>
      </c>
      <c r="G1078" s="2">
        <v>0.21790000000000001</v>
      </c>
    </row>
    <row r="1079" spans="1:7" x14ac:dyDescent="0.4">
      <c r="A1079" s="1">
        <v>21.540011</v>
      </c>
      <c r="B1079" s="1">
        <v>-1.401E-2</v>
      </c>
      <c r="C1079" s="1">
        <v>1.487E-2</v>
      </c>
      <c r="D1079" s="1">
        <v>-2.2859999999999998E-2</v>
      </c>
      <c r="E1079" s="2">
        <v>-0.24279999999999999</v>
      </c>
      <c r="F1079" s="2">
        <v>-6.9320000000000007E-2</v>
      </c>
      <c r="G1079" s="2">
        <v>0.21990000000000001</v>
      </c>
    </row>
    <row r="1080" spans="1:7" x14ac:dyDescent="0.4">
      <c r="A1080" s="1">
        <v>21.560010999999999</v>
      </c>
      <c r="B1080" s="1">
        <v>-1.2359999999999999E-2</v>
      </c>
      <c r="C1080" s="1">
        <v>1.3860000000000001E-2</v>
      </c>
      <c r="D1080" s="1">
        <v>-2.0910000000000002E-2</v>
      </c>
      <c r="E1080" s="2">
        <v>-0.24110000000000001</v>
      </c>
      <c r="F1080" s="2">
        <v>-7.0389999999999994E-2</v>
      </c>
      <c r="G1080" s="2">
        <v>0.22189999999999999</v>
      </c>
    </row>
    <row r="1081" spans="1:7" x14ac:dyDescent="0.4">
      <c r="A1081" s="1">
        <v>21.580010999999999</v>
      </c>
      <c r="B1081" s="1">
        <v>-1.048E-2</v>
      </c>
      <c r="C1081" s="1">
        <v>1.268E-2</v>
      </c>
      <c r="D1081" s="1">
        <v>-1.8939999999999999E-2</v>
      </c>
      <c r="E1081" s="2">
        <v>-0.2392</v>
      </c>
      <c r="F1081" s="2">
        <v>-7.1639999999999995E-2</v>
      </c>
      <c r="G1081" s="2">
        <v>0.224</v>
      </c>
    </row>
    <row r="1082" spans="1:7" x14ac:dyDescent="0.4">
      <c r="A1082" s="1">
        <v>21.600010999999999</v>
      </c>
      <c r="B1082" s="1">
        <v>-8.4510000000000002E-3</v>
      </c>
      <c r="C1082" s="1">
        <v>1.136E-2</v>
      </c>
      <c r="D1082" s="1">
        <v>-1.6959999999999999E-2</v>
      </c>
      <c r="E1082" s="2">
        <v>-0.23710000000000001</v>
      </c>
      <c r="F1082" s="2">
        <v>-7.3020000000000002E-2</v>
      </c>
      <c r="G1082" s="2">
        <v>0.2261</v>
      </c>
    </row>
    <row r="1083" spans="1:7" x14ac:dyDescent="0.4">
      <c r="A1083" s="1">
        <v>21.620011000000002</v>
      </c>
      <c r="B1083" s="1">
        <v>-6.3169999999999997E-3</v>
      </c>
      <c r="C1083" s="1">
        <v>9.9769999999999998E-3</v>
      </c>
      <c r="D1083" s="1">
        <v>-1.502E-2</v>
      </c>
      <c r="E1083" s="2">
        <v>-0.23499999999999999</v>
      </c>
      <c r="F1083" s="2">
        <v>-7.4469999999999995E-2</v>
      </c>
      <c r="G1083" s="2">
        <v>0.2281</v>
      </c>
    </row>
    <row r="1084" spans="1:7" x14ac:dyDescent="0.4">
      <c r="A1084" s="1">
        <v>21.640011000000001</v>
      </c>
      <c r="B1084" s="1">
        <v>-4.1399999999999996E-3</v>
      </c>
      <c r="C1084" s="1">
        <v>8.5830000000000004E-3</v>
      </c>
      <c r="D1084" s="1">
        <v>-1.3140000000000001E-2</v>
      </c>
      <c r="E1084" s="2">
        <v>-0.23280000000000001</v>
      </c>
      <c r="F1084" s="2">
        <v>-7.5910000000000005E-2</v>
      </c>
      <c r="G1084" s="2">
        <v>0.23</v>
      </c>
    </row>
    <row r="1085" spans="1:7" x14ac:dyDescent="0.4">
      <c r="A1085" s="1">
        <v>21.660011000000001</v>
      </c>
      <c r="B1085" s="1">
        <v>-1.9750000000000002E-3</v>
      </c>
      <c r="C1085" s="1">
        <v>7.2300000000000003E-3</v>
      </c>
      <c r="D1085" s="1">
        <v>-1.1350000000000001E-2</v>
      </c>
      <c r="E1085" s="2">
        <v>-0.2306</v>
      </c>
      <c r="F1085" s="2">
        <v>-7.732E-2</v>
      </c>
      <c r="G1085" s="2">
        <v>0.2319</v>
      </c>
    </row>
    <row r="1086" spans="1:7" x14ac:dyDescent="0.4">
      <c r="A1086" s="1">
        <v>21.680011</v>
      </c>
      <c r="B1086" s="1">
        <v>1.2420000000000001E-4</v>
      </c>
      <c r="C1086" s="1">
        <v>5.9630000000000004E-3</v>
      </c>
      <c r="D1086" s="1">
        <v>-9.6539999999999994E-3</v>
      </c>
      <c r="E1086" s="2">
        <v>-0.22850000000000001</v>
      </c>
      <c r="F1086" s="2">
        <v>-7.8630000000000005E-2</v>
      </c>
      <c r="G1086" s="2">
        <v>0.23369999999999999</v>
      </c>
    </row>
    <row r="1087" spans="1:7" x14ac:dyDescent="0.4">
      <c r="A1087" s="1">
        <v>21.700011</v>
      </c>
      <c r="B1087" s="1">
        <v>2.1099999999999999E-3</v>
      </c>
      <c r="C1087" s="1">
        <v>4.8199999999999996E-3</v>
      </c>
      <c r="D1087" s="1">
        <v>-8.0890000000000007E-3</v>
      </c>
      <c r="E1087" s="2">
        <v>-0.2266</v>
      </c>
      <c r="F1087" s="2">
        <v>-7.9810000000000006E-2</v>
      </c>
      <c r="G1087" s="2">
        <v>0.23530000000000001</v>
      </c>
    </row>
    <row r="1088" spans="1:7" x14ac:dyDescent="0.4">
      <c r="A1088" s="1">
        <v>21.720011</v>
      </c>
      <c r="B1088" s="1">
        <v>3.9399999999999999E-3</v>
      </c>
      <c r="C1088" s="1">
        <v>3.8279999999999998E-3</v>
      </c>
      <c r="D1088" s="1">
        <v>-6.6680000000000003E-3</v>
      </c>
      <c r="E1088" s="2">
        <v>-0.22470000000000001</v>
      </c>
      <c r="F1088" s="2">
        <v>-8.0829999999999999E-2</v>
      </c>
      <c r="G1088" s="2">
        <v>0.23669999999999999</v>
      </c>
    </row>
    <row r="1089" spans="1:7" x14ac:dyDescent="0.4">
      <c r="A1089" s="1">
        <v>21.740010999999999</v>
      </c>
      <c r="B1089" s="1">
        <v>5.5779999999999996E-3</v>
      </c>
      <c r="C1089" s="1">
        <v>3.006E-3</v>
      </c>
      <c r="D1089" s="1">
        <v>-5.4079999999999996E-3</v>
      </c>
      <c r="E1089" s="2">
        <v>-0.22309999999999999</v>
      </c>
      <c r="F1089" s="2">
        <v>-8.1680000000000003E-2</v>
      </c>
      <c r="G1089" s="2">
        <v>0.23810000000000001</v>
      </c>
    </row>
    <row r="1090" spans="1:7" x14ac:dyDescent="0.4">
      <c r="A1090" s="1">
        <v>21.760010999999999</v>
      </c>
      <c r="B1090" s="1">
        <v>6.9950000000000003E-3</v>
      </c>
      <c r="C1090" s="1">
        <v>2.3630000000000001E-3</v>
      </c>
      <c r="D1090" s="1">
        <v>-4.3210000000000002E-3</v>
      </c>
      <c r="E1090" s="2">
        <v>-0.22170000000000001</v>
      </c>
      <c r="F1090" s="2">
        <v>-8.2339999999999997E-2</v>
      </c>
      <c r="G1090" s="2">
        <v>0.2392</v>
      </c>
    </row>
    <row r="1091" spans="1:7" x14ac:dyDescent="0.4">
      <c r="A1091" s="1">
        <v>21.780010999999998</v>
      </c>
      <c r="B1091" s="1">
        <v>8.1689999999999992E-3</v>
      </c>
      <c r="C1091" s="1">
        <v>1.8959999999999999E-3</v>
      </c>
      <c r="D1091" s="1">
        <v>-3.4160000000000002E-3</v>
      </c>
      <c r="E1091" s="2">
        <v>-0.22059999999999999</v>
      </c>
      <c r="F1091" s="2">
        <v>-8.2820000000000005E-2</v>
      </c>
      <c r="G1091" s="2">
        <v>0.24010000000000001</v>
      </c>
    </row>
    <row r="1092" spans="1:7" x14ac:dyDescent="0.4">
      <c r="A1092" s="1">
        <v>21.800011000000001</v>
      </c>
      <c r="B1092" s="1">
        <v>9.0869999999999996E-3</v>
      </c>
      <c r="C1092" s="1">
        <v>1.596E-3</v>
      </c>
      <c r="D1092" s="1">
        <v>-2.702E-3</v>
      </c>
      <c r="E1092" s="2">
        <v>-0.21970000000000001</v>
      </c>
      <c r="F1092" s="2">
        <v>-8.3129999999999996E-2</v>
      </c>
      <c r="G1092" s="2">
        <v>0.2409</v>
      </c>
    </row>
    <row r="1093" spans="1:7" x14ac:dyDescent="0.4">
      <c r="A1093" s="1">
        <v>21.820011000000001</v>
      </c>
      <c r="B1093" s="1">
        <v>9.7420000000000007E-3</v>
      </c>
      <c r="C1093" s="1">
        <v>1.4430000000000001E-3</v>
      </c>
      <c r="D1093" s="1">
        <v>-2.1819999999999999E-3</v>
      </c>
      <c r="E1093" s="2">
        <v>-0.21909999999999999</v>
      </c>
      <c r="F1093" s="2">
        <v>-8.3290000000000003E-2</v>
      </c>
      <c r="G1093" s="2">
        <v>0.2414</v>
      </c>
    </row>
    <row r="1094" spans="1:7" x14ac:dyDescent="0.4">
      <c r="A1094" s="1">
        <v>21.840011000000001</v>
      </c>
      <c r="B1094" s="1">
        <v>1.014E-2</v>
      </c>
      <c r="C1094" s="1">
        <v>1.4120000000000001E-3</v>
      </c>
      <c r="D1094" s="1">
        <v>-1.8569999999999999E-3</v>
      </c>
      <c r="E1094" s="2">
        <v>-0.21879999999999999</v>
      </c>
      <c r="F1094" s="2">
        <v>-8.3330000000000001E-2</v>
      </c>
      <c r="G1094" s="2">
        <v>0.24179999999999999</v>
      </c>
    </row>
    <row r="1095" spans="1:7" x14ac:dyDescent="0.4">
      <c r="A1095" s="1">
        <v>21.860011</v>
      </c>
      <c r="B1095" s="1">
        <v>1.0279999999999999E-2</v>
      </c>
      <c r="C1095" s="1">
        <v>1.4710000000000001E-3</v>
      </c>
      <c r="D1095" s="1">
        <v>-1.7260000000000001E-3</v>
      </c>
      <c r="E1095" s="2">
        <v>-0.21870000000000001</v>
      </c>
      <c r="F1095" s="2">
        <v>-8.3269999999999997E-2</v>
      </c>
      <c r="G1095" s="2">
        <v>0.2419</v>
      </c>
    </row>
    <row r="1096" spans="1:7" x14ac:dyDescent="0.4">
      <c r="A1096" s="1">
        <v>21.880011</v>
      </c>
      <c r="B1096" s="1">
        <v>1.018E-2</v>
      </c>
      <c r="C1096" s="1">
        <v>1.586E-3</v>
      </c>
      <c r="D1096" s="1">
        <v>-1.786E-3</v>
      </c>
      <c r="E1096" s="2">
        <v>-0.21890000000000001</v>
      </c>
      <c r="F1096" s="2">
        <v>-8.3169999999999994E-2</v>
      </c>
      <c r="G1096" s="2">
        <v>0.2419</v>
      </c>
    </row>
    <row r="1097" spans="1:7" x14ac:dyDescent="0.4">
      <c r="A1097" s="1">
        <v>21.900010999999999</v>
      </c>
      <c r="B1097" s="1">
        <v>9.8589999999999997E-3</v>
      </c>
      <c r="C1097" s="1">
        <v>1.7179999999999999E-3</v>
      </c>
      <c r="D1097" s="1">
        <v>-2.0279999999999999E-3</v>
      </c>
      <c r="E1097" s="2">
        <v>-0.21929999999999999</v>
      </c>
      <c r="F1097" s="2">
        <v>-8.3040000000000003E-2</v>
      </c>
      <c r="G1097" s="2">
        <v>0.2417</v>
      </c>
    </row>
    <row r="1098" spans="1:7" x14ac:dyDescent="0.4">
      <c r="A1098" s="1">
        <v>21.920010999999999</v>
      </c>
      <c r="B1098" s="1">
        <v>9.3419999999999996E-3</v>
      </c>
      <c r="C1098" s="1">
        <v>1.833E-3</v>
      </c>
      <c r="D1098" s="1">
        <v>-2.444E-3</v>
      </c>
      <c r="E1098" s="2">
        <v>-0.21990000000000001</v>
      </c>
      <c r="F1098" s="2">
        <v>-8.294E-2</v>
      </c>
      <c r="G1098" s="2">
        <v>0.24129999999999999</v>
      </c>
    </row>
    <row r="1099" spans="1:7" x14ac:dyDescent="0.4">
      <c r="A1099" s="1">
        <v>21.940010999999998</v>
      </c>
      <c r="B1099" s="1">
        <v>8.6549999999999995E-3</v>
      </c>
      <c r="C1099" s="1">
        <v>1.8959999999999999E-3</v>
      </c>
      <c r="D1099" s="1">
        <v>-3.0209999999999998E-3</v>
      </c>
      <c r="E1099" s="2">
        <v>-0.22059999999999999</v>
      </c>
      <c r="F1099" s="2">
        <v>-8.2900000000000001E-2</v>
      </c>
      <c r="G1099" s="2">
        <v>0.2407</v>
      </c>
    </row>
    <row r="1100" spans="1:7" x14ac:dyDescent="0.4">
      <c r="A1100" s="1">
        <v>21.960011000000002</v>
      </c>
      <c r="B1100" s="1">
        <v>7.8259999999999996E-3</v>
      </c>
      <c r="C1100" s="1">
        <v>1.874E-3</v>
      </c>
      <c r="D1100" s="1">
        <v>-3.7469999999999999E-3</v>
      </c>
      <c r="E1100" s="2">
        <v>-0.2215</v>
      </c>
      <c r="F1100" s="2">
        <v>-8.294E-2</v>
      </c>
      <c r="G1100" s="2">
        <v>0.24</v>
      </c>
    </row>
    <row r="1101" spans="1:7" x14ac:dyDescent="0.4">
      <c r="A1101" s="1">
        <v>21.980011000000001</v>
      </c>
      <c r="B1101" s="1">
        <v>6.8859999999999998E-3</v>
      </c>
      <c r="C1101" s="1">
        <v>1.7440000000000001E-3</v>
      </c>
      <c r="D1101" s="1">
        <v>-4.6059999999999999E-3</v>
      </c>
      <c r="E1101" s="2">
        <v>-0.2225</v>
      </c>
      <c r="F1101" s="2">
        <v>-8.3099999999999993E-2</v>
      </c>
      <c r="G1101" s="2">
        <v>0.2392</v>
      </c>
    </row>
    <row r="1102" spans="1:7" x14ac:dyDescent="0.4">
      <c r="A1102" s="1">
        <v>22.000011000000001</v>
      </c>
      <c r="B1102" s="1">
        <v>5.8630000000000002E-3</v>
      </c>
      <c r="C1102" s="1">
        <v>1.4859999999999999E-3</v>
      </c>
      <c r="D1102" s="1">
        <v>-5.5799999999999999E-3</v>
      </c>
      <c r="E1102" s="2">
        <v>-0.22359999999999999</v>
      </c>
      <c r="F1102" s="2">
        <v>-8.3400000000000002E-2</v>
      </c>
      <c r="G1102" s="2">
        <v>0.2382</v>
      </c>
    </row>
    <row r="1103" spans="1:7" x14ac:dyDescent="0.4">
      <c r="A1103" s="1">
        <v>22.020011</v>
      </c>
      <c r="B1103" s="1">
        <v>4.7889999999999999E-3</v>
      </c>
      <c r="C1103" s="1">
        <v>1.0889999999999999E-3</v>
      </c>
      <c r="D1103" s="1">
        <v>-6.6490000000000004E-3</v>
      </c>
      <c r="E1103" s="2">
        <v>-0.2248</v>
      </c>
      <c r="F1103" s="2">
        <v>-8.3830000000000002E-2</v>
      </c>
      <c r="G1103" s="2">
        <v>0.23710000000000001</v>
      </c>
    </row>
    <row r="1104" spans="1:7" x14ac:dyDescent="0.4">
      <c r="A1104" s="1">
        <v>22.040011</v>
      </c>
      <c r="B1104" s="1">
        <v>3.6909999999999998E-3</v>
      </c>
      <c r="C1104" s="1">
        <v>5.5119999999999995E-4</v>
      </c>
      <c r="D1104" s="1">
        <v>-7.7949999999999998E-3</v>
      </c>
      <c r="E1104" s="2">
        <v>-0.22589999999999999</v>
      </c>
      <c r="F1104" s="2">
        <v>-8.4419999999999995E-2</v>
      </c>
      <c r="G1104" s="2">
        <v>0.23599999999999999</v>
      </c>
    </row>
    <row r="1105" spans="1:7" x14ac:dyDescent="0.4">
      <c r="A1105" s="1">
        <v>22.060010999999999</v>
      </c>
      <c r="B1105" s="1">
        <v>2.5929999999999998E-3</v>
      </c>
      <c r="C1105" s="1">
        <v>-1.2229999999999999E-4</v>
      </c>
      <c r="D1105" s="1">
        <v>-8.9960000000000005E-3</v>
      </c>
      <c r="E1105" s="2">
        <v>-0.2271</v>
      </c>
      <c r="F1105" s="2">
        <v>-8.5139999999999993E-2</v>
      </c>
      <c r="G1105" s="2">
        <v>0.23480000000000001</v>
      </c>
    </row>
    <row r="1106" spans="1:7" x14ac:dyDescent="0.4">
      <c r="A1106" s="1">
        <v>22.080010999999999</v>
      </c>
      <c r="B1106" s="1">
        <v>1.5200000000000001E-3</v>
      </c>
      <c r="C1106" s="1">
        <v>-9.1640000000000005E-4</v>
      </c>
      <c r="D1106" s="1">
        <v>-1.023E-2</v>
      </c>
      <c r="E1106" s="2">
        <v>-0.22819999999999999</v>
      </c>
      <c r="F1106" s="2">
        <v>-8.5980000000000001E-2</v>
      </c>
      <c r="G1106" s="2">
        <v>0.2336</v>
      </c>
    </row>
    <row r="1107" spans="1:7" x14ac:dyDescent="0.4">
      <c r="A1107" s="1">
        <v>22.100010999999999</v>
      </c>
      <c r="B1107" s="1">
        <v>4.908E-4</v>
      </c>
      <c r="C1107" s="1">
        <v>-1.8079999999999999E-3</v>
      </c>
      <c r="D1107" s="1">
        <v>-1.1480000000000001E-2</v>
      </c>
      <c r="E1107" s="2">
        <v>-0.2293</v>
      </c>
      <c r="F1107" s="2">
        <v>-8.6929999999999993E-2</v>
      </c>
      <c r="G1107" s="2">
        <v>0.2324</v>
      </c>
    </row>
    <row r="1108" spans="1:7" x14ac:dyDescent="0.4">
      <c r="A1108" s="1">
        <v>22.120011000000002</v>
      </c>
      <c r="B1108" s="1">
        <v>-4.7879999999999998E-4</v>
      </c>
      <c r="C1108" s="1">
        <v>-2.7669999999999999E-3</v>
      </c>
      <c r="D1108" s="1">
        <v>-1.2710000000000001E-2</v>
      </c>
      <c r="E1108" s="2">
        <v>-0.23039999999999999</v>
      </c>
      <c r="F1108" s="2">
        <v>-8.7940000000000004E-2</v>
      </c>
      <c r="G1108" s="2">
        <v>0.23119999999999999</v>
      </c>
    </row>
    <row r="1109" spans="1:7" x14ac:dyDescent="0.4">
      <c r="A1109" s="1">
        <v>22.140011000000001</v>
      </c>
      <c r="B1109" s="1">
        <v>-1.3760000000000001E-3</v>
      </c>
      <c r="C1109" s="1">
        <v>-3.7559999999999998E-3</v>
      </c>
      <c r="D1109" s="1">
        <v>-1.392E-2</v>
      </c>
      <c r="E1109" s="2">
        <v>-0.23130000000000001</v>
      </c>
      <c r="F1109" s="2">
        <v>-8.8980000000000004E-2</v>
      </c>
      <c r="G1109" s="2">
        <v>0.23</v>
      </c>
    </row>
    <row r="1110" spans="1:7" x14ac:dyDescent="0.4">
      <c r="A1110" s="1">
        <v>22.160011000000001</v>
      </c>
      <c r="B1110" s="1">
        <v>-2.1919999999999999E-3</v>
      </c>
      <c r="C1110" s="1">
        <v>-4.7330000000000002E-3</v>
      </c>
      <c r="D1110" s="1">
        <v>-1.507E-2</v>
      </c>
      <c r="E1110" s="2">
        <v>-0.23219999999999999</v>
      </c>
      <c r="F1110" s="2">
        <v>-9.0010000000000007E-2</v>
      </c>
      <c r="G1110" s="2">
        <v>0.22889999999999999</v>
      </c>
    </row>
    <row r="1111" spans="1:7" x14ac:dyDescent="0.4">
      <c r="A1111" s="1">
        <v>22.180011</v>
      </c>
      <c r="B1111" s="1">
        <v>-2.9220000000000001E-3</v>
      </c>
      <c r="C1111" s="1">
        <v>-5.6550000000000003E-3</v>
      </c>
      <c r="D1111" s="1">
        <v>-1.6160000000000001E-2</v>
      </c>
      <c r="E1111" s="2">
        <v>-0.23300000000000001</v>
      </c>
      <c r="F1111" s="2">
        <v>-9.0980000000000005E-2</v>
      </c>
      <c r="G1111" s="2">
        <v>0.2278</v>
      </c>
    </row>
    <row r="1112" spans="1:7" x14ac:dyDescent="0.4">
      <c r="A1112" s="1">
        <v>22.200011</v>
      </c>
      <c r="B1112" s="1">
        <v>-3.5609999999999999E-3</v>
      </c>
      <c r="C1112" s="1">
        <v>-6.4729999999999996E-3</v>
      </c>
      <c r="D1112" s="1">
        <v>-1.7149999999999999E-2</v>
      </c>
      <c r="E1112" s="2">
        <v>-0.2336</v>
      </c>
      <c r="F1112" s="2">
        <v>-9.1840000000000005E-2</v>
      </c>
      <c r="G1112" s="2">
        <v>0.22689999999999999</v>
      </c>
    </row>
    <row r="1113" spans="1:7" x14ac:dyDescent="0.4">
      <c r="A1113" s="1">
        <v>22.220011</v>
      </c>
      <c r="B1113" s="1">
        <v>-4.1120000000000002E-3</v>
      </c>
      <c r="C1113" s="1">
        <v>-7.143E-3</v>
      </c>
      <c r="D1113" s="1">
        <v>-1.804E-2</v>
      </c>
      <c r="E1113" s="2">
        <v>-0.23419999999999999</v>
      </c>
      <c r="F1113" s="2">
        <v>-9.2539999999999997E-2</v>
      </c>
      <c r="G1113" s="2">
        <v>0.22600000000000001</v>
      </c>
    </row>
    <row r="1114" spans="1:7" x14ac:dyDescent="0.4">
      <c r="A1114" s="1">
        <v>22.240010999999999</v>
      </c>
      <c r="B1114" s="1">
        <v>-4.5750000000000001E-3</v>
      </c>
      <c r="C1114" s="1">
        <v>-7.62E-3</v>
      </c>
      <c r="D1114" s="1">
        <v>-1.881E-2</v>
      </c>
      <c r="E1114" s="2">
        <v>-0.23469999999999999</v>
      </c>
      <c r="F1114" s="2">
        <v>-9.3049999999999994E-2</v>
      </c>
      <c r="G1114" s="2">
        <v>0.2253</v>
      </c>
    </row>
    <row r="1115" spans="1:7" x14ac:dyDescent="0.4">
      <c r="A1115" s="1">
        <v>22.260010999999999</v>
      </c>
      <c r="B1115" s="1">
        <v>-4.9560000000000003E-3</v>
      </c>
      <c r="C1115" s="1">
        <v>-7.8659999999999997E-3</v>
      </c>
      <c r="D1115" s="1">
        <v>-1.9439999999999999E-2</v>
      </c>
      <c r="E1115" s="2">
        <v>-0.23519999999999999</v>
      </c>
      <c r="F1115" s="2">
        <v>-9.332E-2</v>
      </c>
      <c r="G1115" s="2">
        <v>0.22470000000000001</v>
      </c>
    </row>
    <row r="1116" spans="1:7" x14ac:dyDescent="0.4">
      <c r="A1116" s="1">
        <v>22.280010999999998</v>
      </c>
      <c r="B1116" s="1">
        <v>-5.2589999999999998E-3</v>
      </c>
      <c r="C1116" s="1">
        <v>-7.8480000000000008E-3</v>
      </c>
      <c r="D1116" s="1">
        <v>-1.9939999999999999E-2</v>
      </c>
      <c r="E1116" s="2">
        <v>-0.23549999999999999</v>
      </c>
      <c r="F1116" s="2">
        <v>-9.3310000000000004E-2</v>
      </c>
      <c r="G1116" s="2">
        <v>0.2243</v>
      </c>
    </row>
    <row r="1117" spans="1:7" x14ac:dyDescent="0.4">
      <c r="A1117" s="1">
        <v>22.300011000000001</v>
      </c>
      <c r="B1117" s="1">
        <v>-5.489E-3</v>
      </c>
      <c r="C1117" s="1">
        <v>-7.5399999999999998E-3</v>
      </c>
      <c r="D1117" s="1">
        <v>-2.0279999999999999E-2</v>
      </c>
      <c r="E1117" s="2">
        <v>-0.23580000000000001</v>
      </c>
      <c r="F1117" s="2">
        <v>-9.2999999999999999E-2</v>
      </c>
      <c r="G1117" s="2">
        <v>0.224</v>
      </c>
    </row>
    <row r="1118" spans="1:7" x14ac:dyDescent="0.4">
      <c r="A1118" s="1">
        <v>22.320011000000001</v>
      </c>
      <c r="B1118" s="1">
        <v>-5.6540000000000002E-3</v>
      </c>
      <c r="C1118" s="1">
        <v>-6.9249999999999997E-3</v>
      </c>
      <c r="D1118" s="1">
        <v>-2.0480000000000002E-2</v>
      </c>
      <c r="E1118" s="2">
        <v>-0.23599999999999999</v>
      </c>
      <c r="F1118" s="2">
        <v>-9.2380000000000004E-2</v>
      </c>
      <c r="G1118" s="2">
        <v>0.2238</v>
      </c>
    </row>
    <row r="1119" spans="1:7" x14ac:dyDescent="0.4">
      <c r="A1119" s="1">
        <v>22.340011000000001</v>
      </c>
      <c r="B1119" s="1">
        <v>-5.7580000000000001E-3</v>
      </c>
      <c r="C1119" s="1">
        <v>-5.9969999999999997E-3</v>
      </c>
      <c r="D1119" s="1">
        <v>-2.052E-2</v>
      </c>
      <c r="E1119" s="2">
        <v>-0.2361</v>
      </c>
      <c r="F1119" s="2">
        <v>-9.1429999999999997E-2</v>
      </c>
      <c r="G1119" s="2">
        <v>0.22389999999999999</v>
      </c>
    </row>
    <row r="1120" spans="1:7" x14ac:dyDescent="0.4">
      <c r="A1120" s="1">
        <v>22.360011</v>
      </c>
      <c r="B1120" s="1">
        <v>-5.8069999999999997E-3</v>
      </c>
      <c r="C1120" s="1">
        <v>-4.7600000000000003E-3</v>
      </c>
      <c r="D1120" s="1">
        <v>-2.0410000000000001E-2</v>
      </c>
      <c r="E1120" s="2">
        <v>-0.23619999999999999</v>
      </c>
      <c r="F1120" s="2">
        <v>-9.017E-2</v>
      </c>
      <c r="G1120" s="2">
        <v>0.224</v>
      </c>
    </row>
    <row r="1121" spans="1:7" x14ac:dyDescent="0.4">
      <c r="A1121" s="1">
        <v>22.380011</v>
      </c>
      <c r="B1121" s="1">
        <v>-5.8060000000000004E-3</v>
      </c>
      <c r="C1121" s="1">
        <v>-3.2290000000000001E-3</v>
      </c>
      <c r="D1121" s="1">
        <v>-2.0150000000000001E-2</v>
      </c>
      <c r="E1121" s="2">
        <v>-0.23619999999999999</v>
      </c>
      <c r="F1121" s="2">
        <v>-8.8609999999999994E-2</v>
      </c>
      <c r="G1121" s="2">
        <v>0.22439999999999999</v>
      </c>
    </row>
    <row r="1122" spans="1:7" x14ac:dyDescent="0.4">
      <c r="A1122" s="1">
        <v>22.400012</v>
      </c>
      <c r="B1122" s="1">
        <v>-5.7559999999999998E-3</v>
      </c>
      <c r="C1122" s="1">
        <v>-1.4300000000000001E-3</v>
      </c>
      <c r="D1122" s="1">
        <v>-1.975E-2</v>
      </c>
      <c r="E1122" s="2">
        <v>-0.23619999999999999</v>
      </c>
      <c r="F1122" s="2">
        <v>-8.677E-2</v>
      </c>
      <c r="G1122" s="2">
        <v>0.2248</v>
      </c>
    </row>
    <row r="1123" spans="1:7" x14ac:dyDescent="0.4">
      <c r="A1123" s="1">
        <v>22.420012</v>
      </c>
      <c r="B1123" s="1">
        <v>-5.6600000000000001E-3</v>
      </c>
      <c r="C1123" s="1">
        <v>6.0179999999999999E-4</v>
      </c>
      <c r="D1123" s="1">
        <v>-1.9230000000000001E-2</v>
      </c>
      <c r="E1123" s="2">
        <v>-0.23619999999999999</v>
      </c>
      <c r="F1123" s="2">
        <v>-8.4699999999999998E-2</v>
      </c>
      <c r="G1123" s="2">
        <v>0.22539999999999999</v>
      </c>
    </row>
    <row r="1124" spans="1:7" x14ac:dyDescent="0.4">
      <c r="A1124" s="1">
        <v>22.440011999999999</v>
      </c>
      <c r="B1124" s="1">
        <v>-5.5199999999999997E-3</v>
      </c>
      <c r="C1124" s="1">
        <v>2.8210000000000002E-3</v>
      </c>
      <c r="D1124" s="1">
        <v>-1.8589999999999999E-2</v>
      </c>
      <c r="E1124" s="2">
        <v>-0.2361</v>
      </c>
      <c r="F1124" s="2">
        <v>-8.2430000000000003E-2</v>
      </c>
      <c r="G1124" s="2">
        <v>0.2261</v>
      </c>
    </row>
    <row r="1125" spans="1:7" x14ac:dyDescent="0.4">
      <c r="A1125" s="1">
        <v>22.460011999999999</v>
      </c>
      <c r="B1125" s="1">
        <v>-5.3340000000000002E-3</v>
      </c>
      <c r="C1125" s="1">
        <v>5.1729999999999996E-3</v>
      </c>
      <c r="D1125" s="1">
        <v>-1.7860000000000001E-2</v>
      </c>
      <c r="E1125" s="2">
        <v>-0.2359</v>
      </c>
      <c r="F1125" s="2">
        <v>-8.0030000000000004E-2</v>
      </c>
      <c r="G1125" s="2">
        <v>0.22689999999999999</v>
      </c>
    </row>
    <row r="1126" spans="1:7" x14ac:dyDescent="0.4">
      <c r="A1126" s="1">
        <v>22.480011999999999</v>
      </c>
      <c r="B1126" s="1">
        <v>-5.1009999999999996E-3</v>
      </c>
      <c r="C1126" s="1">
        <v>7.5989999999999999E-3</v>
      </c>
      <c r="D1126" s="1">
        <v>-1.704E-2</v>
      </c>
      <c r="E1126" s="2">
        <v>-0.23569999999999999</v>
      </c>
      <c r="F1126" s="2">
        <v>-7.7560000000000004E-2</v>
      </c>
      <c r="G1126" s="2">
        <v>0.2278</v>
      </c>
    </row>
    <row r="1127" spans="1:7" x14ac:dyDescent="0.4">
      <c r="A1127" s="1">
        <v>22.500012000000002</v>
      </c>
      <c r="B1127" s="1">
        <v>-4.8209999999999998E-3</v>
      </c>
      <c r="C1127" s="1">
        <v>1.0030000000000001E-2</v>
      </c>
      <c r="D1127" s="1">
        <v>-1.6160000000000001E-2</v>
      </c>
      <c r="E1127" s="2">
        <v>-0.23549999999999999</v>
      </c>
      <c r="F1127" s="2">
        <v>-7.5079999999999994E-2</v>
      </c>
      <c r="G1127" s="2">
        <v>0.2288</v>
      </c>
    </row>
    <row r="1128" spans="1:7" x14ac:dyDescent="0.4">
      <c r="A1128" s="1">
        <v>22.520012000000001</v>
      </c>
      <c r="B1128" s="1">
        <v>-4.4910000000000002E-3</v>
      </c>
      <c r="C1128" s="1">
        <v>1.2409999999999999E-2</v>
      </c>
      <c r="D1128" s="1">
        <v>-1.524E-2</v>
      </c>
      <c r="E1128" s="2">
        <v>-0.23519999999999999</v>
      </c>
      <c r="F1128" s="2">
        <v>-7.2660000000000002E-2</v>
      </c>
      <c r="G1128" s="2">
        <v>0.2298</v>
      </c>
    </row>
    <row r="1129" spans="1:7" x14ac:dyDescent="0.4">
      <c r="A1129" s="1">
        <v>22.540012000000001</v>
      </c>
      <c r="B1129" s="1">
        <v>-4.1099999999999999E-3</v>
      </c>
      <c r="C1129" s="1">
        <v>1.4659999999999999E-2</v>
      </c>
      <c r="D1129" s="1">
        <v>-1.43E-2</v>
      </c>
      <c r="E1129" s="2">
        <v>-0.23480000000000001</v>
      </c>
      <c r="F1129" s="2">
        <v>-7.0379999999999998E-2</v>
      </c>
      <c r="G1129" s="2">
        <v>0.23080000000000001</v>
      </c>
    </row>
    <row r="1130" spans="1:7" x14ac:dyDescent="0.4">
      <c r="A1130" s="1">
        <v>22.560012</v>
      </c>
      <c r="B1130" s="1">
        <v>-3.676E-3</v>
      </c>
      <c r="C1130" s="1">
        <v>1.6719999999999999E-2</v>
      </c>
      <c r="D1130" s="1">
        <v>-1.336E-2</v>
      </c>
      <c r="E1130" s="2">
        <v>-0.2344</v>
      </c>
      <c r="F1130" s="2">
        <v>-6.8290000000000003E-2</v>
      </c>
      <c r="G1130" s="2">
        <v>0.23180000000000001</v>
      </c>
    </row>
    <row r="1131" spans="1:7" x14ac:dyDescent="0.4">
      <c r="A1131" s="1">
        <v>22.580012</v>
      </c>
      <c r="B1131" s="1">
        <v>-3.1900000000000001E-3</v>
      </c>
      <c r="C1131" s="1">
        <v>1.8519999999999998E-2</v>
      </c>
      <c r="D1131" s="1">
        <v>-1.2449999999999999E-2</v>
      </c>
      <c r="E1131" s="2">
        <v>-0.23400000000000001</v>
      </c>
      <c r="F1131" s="2">
        <v>-6.6470000000000001E-2</v>
      </c>
      <c r="G1131" s="2">
        <v>0.23269999999999999</v>
      </c>
    </row>
    <row r="1132" spans="1:7" x14ac:dyDescent="0.4">
      <c r="A1132" s="1">
        <v>22.600012</v>
      </c>
      <c r="B1132" s="1">
        <v>-2.6540000000000001E-3</v>
      </c>
      <c r="C1132" s="1">
        <v>2.001E-2</v>
      </c>
      <c r="D1132" s="1">
        <v>-1.159E-2</v>
      </c>
      <c r="E1132" s="2">
        <v>-0.23350000000000001</v>
      </c>
      <c r="F1132" s="2">
        <v>-6.497E-2</v>
      </c>
      <c r="G1132" s="2">
        <v>0.23369999999999999</v>
      </c>
    </row>
    <row r="1133" spans="1:7" x14ac:dyDescent="0.4">
      <c r="A1133" s="1">
        <v>22.620011999999999</v>
      </c>
      <c r="B1133" s="1">
        <v>-2.068E-3</v>
      </c>
      <c r="C1133" s="1">
        <v>2.1139999999999999E-2</v>
      </c>
      <c r="D1133" s="1">
        <v>-1.078E-2</v>
      </c>
      <c r="E1133" s="2">
        <v>-0.2329</v>
      </c>
      <c r="F1133" s="2">
        <v>-6.3850000000000004E-2</v>
      </c>
      <c r="G1133" s="2">
        <v>0.23449999999999999</v>
      </c>
    </row>
    <row r="1134" spans="1:7" x14ac:dyDescent="0.4">
      <c r="A1134" s="1">
        <v>22.640011999999999</v>
      </c>
      <c r="B1134" s="1">
        <v>-1.4400000000000001E-3</v>
      </c>
      <c r="C1134" s="1">
        <v>2.1870000000000001E-2</v>
      </c>
      <c r="D1134" s="1">
        <v>-1.0070000000000001E-2</v>
      </c>
      <c r="E1134" s="2">
        <v>-0.23230000000000001</v>
      </c>
      <c r="F1134" s="2">
        <v>-6.3130000000000006E-2</v>
      </c>
      <c r="G1134" s="2">
        <v>0.23530000000000001</v>
      </c>
    </row>
    <row r="1135" spans="1:7" x14ac:dyDescent="0.4">
      <c r="A1135" s="1">
        <v>22.660011999999998</v>
      </c>
      <c r="B1135" s="1">
        <v>-7.7530000000000003E-4</v>
      </c>
      <c r="C1135" s="1">
        <v>2.2179999999999998E-2</v>
      </c>
      <c r="D1135" s="1">
        <v>-9.4490000000000008E-3</v>
      </c>
      <c r="E1135" s="2">
        <v>-0.23169999999999999</v>
      </c>
      <c r="F1135" s="2">
        <v>-6.2850000000000003E-2</v>
      </c>
      <c r="G1135" s="2">
        <v>0.2359</v>
      </c>
    </row>
    <row r="1136" spans="1:7" x14ac:dyDescent="0.4">
      <c r="A1136" s="1">
        <v>22.680012000000001</v>
      </c>
      <c r="B1136" s="1">
        <v>-8.3070000000000003E-5</v>
      </c>
      <c r="C1136" s="1">
        <v>2.2040000000000001E-2</v>
      </c>
      <c r="D1136" s="1">
        <v>-8.9440000000000006E-3</v>
      </c>
      <c r="E1136" s="2">
        <v>-0.23100000000000001</v>
      </c>
      <c r="F1136" s="2">
        <v>-6.3020000000000007E-2</v>
      </c>
      <c r="G1136" s="2">
        <v>0.23649999999999999</v>
      </c>
    </row>
    <row r="1137" spans="1:7" x14ac:dyDescent="0.4">
      <c r="A1137" s="1">
        <v>22.700012000000001</v>
      </c>
      <c r="B1137" s="1">
        <v>6.2560000000000003E-4</v>
      </c>
      <c r="C1137" s="1">
        <v>2.145E-2</v>
      </c>
      <c r="D1137" s="1">
        <v>-8.5649999999999997E-3</v>
      </c>
      <c r="E1137" s="2">
        <v>-0.23039999999999999</v>
      </c>
      <c r="F1137" s="2">
        <v>-6.3659999999999994E-2</v>
      </c>
      <c r="G1137" s="2">
        <v>0.2369</v>
      </c>
    </row>
    <row r="1138" spans="1:7" x14ac:dyDescent="0.4">
      <c r="A1138" s="1">
        <v>22.720012000000001</v>
      </c>
      <c r="B1138" s="1">
        <v>1.338E-3</v>
      </c>
      <c r="C1138" s="1">
        <v>2.043E-2</v>
      </c>
      <c r="D1138" s="1">
        <v>-8.3180000000000007E-3</v>
      </c>
      <c r="E1138" s="2">
        <v>-0.22969999999999999</v>
      </c>
      <c r="F1138" s="2">
        <v>-6.4740000000000006E-2</v>
      </c>
      <c r="G1138" s="2">
        <v>0.23719999999999999</v>
      </c>
    </row>
    <row r="1139" spans="1:7" x14ac:dyDescent="0.4">
      <c r="A1139" s="1">
        <v>22.740012</v>
      </c>
      <c r="B1139" s="1">
        <v>2.0379999999999999E-3</v>
      </c>
      <c r="C1139" s="1">
        <v>1.899E-2</v>
      </c>
      <c r="D1139" s="1">
        <v>-8.208E-3</v>
      </c>
      <c r="E1139" s="2">
        <v>-0.22900000000000001</v>
      </c>
      <c r="F1139" s="2">
        <v>-6.6239999999999993E-2</v>
      </c>
      <c r="G1139" s="2">
        <v>0.23730000000000001</v>
      </c>
    </row>
    <row r="1140" spans="1:7" x14ac:dyDescent="0.4">
      <c r="A1140" s="1">
        <v>22.760012</v>
      </c>
      <c r="B1140" s="1">
        <v>2.712E-3</v>
      </c>
      <c r="C1140" s="1">
        <v>1.7170000000000001E-2</v>
      </c>
      <c r="D1140" s="1">
        <v>-8.2360000000000003E-3</v>
      </c>
      <c r="E1140" s="2">
        <v>-0.22839999999999999</v>
      </c>
      <c r="F1140" s="2">
        <v>-6.8129999999999996E-2</v>
      </c>
      <c r="G1140" s="2">
        <v>0.2374</v>
      </c>
    </row>
    <row r="1141" spans="1:7" x14ac:dyDescent="0.4">
      <c r="A1141" s="1">
        <v>22.780011999999999</v>
      </c>
      <c r="B1141" s="1">
        <v>3.3409999999999998E-3</v>
      </c>
      <c r="C1141" s="1">
        <v>1.502E-2</v>
      </c>
      <c r="D1141" s="1">
        <v>-8.3999999999999995E-3</v>
      </c>
      <c r="E1141" s="2">
        <v>-0.2278</v>
      </c>
      <c r="F1141" s="2">
        <v>-7.0360000000000006E-2</v>
      </c>
      <c r="G1141" s="2">
        <v>0.23719999999999999</v>
      </c>
    </row>
    <row r="1142" spans="1:7" x14ac:dyDescent="0.4">
      <c r="A1142" s="1">
        <v>22.800011999999999</v>
      </c>
      <c r="B1142" s="1">
        <v>3.9090000000000001E-3</v>
      </c>
      <c r="C1142" s="1">
        <v>1.2579999999999999E-2</v>
      </c>
      <c r="D1142" s="1">
        <v>-8.6949999999999996E-3</v>
      </c>
      <c r="E1142" s="2">
        <v>-0.2273</v>
      </c>
      <c r="F1142" s="2">
        <v>-7.288E-2</v>
      </c>
      <c r="G1142" s="2">
        <v>0.23699999999999999</v>
      </c>
    </row>
    <row r="1143" spans="1:7" x14ac:dyDescent="0.4">
      <c r="A1143" s="1">
        <v>22.820011999999998</v>
      </c>
      <c r="B1143" s="1">
        <v>4.398E-3</v>
      </c>
      <c r="C1143" s="1">
        <v>9.9260000000000008E-3</v>
      </c>
      <c r="D1143" s="1">
        <v>-9.11E-3</v>
      </c>
      <c r="E1143" s="2">
        <v>-0.2268</v>
      </c>
      <c r="F1143" s="2">
        <v>-7.5620000000000007E-2</v>
      </c>
      <c r="G1143" s="2">
        <v>0.2366</v>
      </c>
    </row>
    <row r="1144" spans="1:7" x14ac:dyDescent="0.4">
      <c r="A1144" s="1">
        <v>22.840012000000002</v>
      </c>
      <c r="B1144" s="1">
        <v>4.7930000000000004E-3</v>
      </c>
      <c r="C1144" s="1">
        <v>7.1240000000000001E-3</v>
      </c>
      <c r="D1144" s="1">
        <v>-9.6340000000000002E-3</v>
      </c>
      <c r="E1144" s="2">
        <v>-0.22650000000000001</v>
      </c>
      <c r="F1144" s="2">
        <v>-7.85E-2</v>
      </c>
      <c r="G1144" s="2">
        <v>0.2361</v>
      </c>
    </row>
    <row r="1145" spans="1:7" x14ac:dyDescent="0.4">
      <c r="A1145" s="1">
        <v>22.860012000000001</v>
      </c>
      <c r="B1145" s="1">
        <v>5.0790000000000002E-3</v>
      </c>
      <c r="C1145" s="1">
        <v>4.2459999999999998E-3</v>
      </c>
      <c r="D1145" s="1">
        <v>-1.025E-2</v>
      </c>
      <c r="E1145" s="2">
        <v>-0.2263</v>
      </c>
      <c r="F1145" s="2">
        <v>-8.1460000000000005E-2</v>
      </c>
      <c r="G1145" s="2">
        <v>0.23549999999999999</v>
      </c>
    </row>
    <row r="1146" spans="1:7" x14ac:dyDescent="0.4">
      <c r="A1146" s="1">
        <v>22.880012000000001</v>
      </c>
      <c r="B1146" s="1">
        <v>5.2420000000000001E-3</v>
      </c>
      <c r="C1146" s="1">
        <v>1.369E-3</v>
      </c>
      <c r="D1146" s="1">
        <v>-1.094E-2</v>
      </c>
      <c r="E1146" s="2">
        <v>-0.2261</v>
      </c>
      <c r="F1146" s="2">
        <v>-8.4409999999999999E-2</v>
      </c>
      <c r="G1146" s="2">
        <v>0.23480000000000001</v>
      </c>
    </row>
    <row r="1147" spans="1:7" x14ac:dyDescent="0.4">
      <c r="A1147" s="1">
        <v>22.900012</v>
      </c>
      <c r="B1147" s="1">
        <v>5.2750000000000002E-3</v>
      </c>
      <c r="C1147" s="1">
        <v>-1.433E-3</v>
      </c>
      <c r="D1147" s="1">
        <v>-1.1690000000000001E-2</v>
      </c>
      <c r="E1147" s="2">
        <v>-0.22620000000000001</v>
      </c>
      <c r="F1147" s="2">
        <v>-8.7279999999999996E-2</v>
      </c>
      <c r="G1147" s="2">
        <v>0.2341</v>
      </c>
    </row>
    <row r="1148" spans="1:7" x14ac:dyDescent="0.4">
      <c r="A1148" s="1">
        <v>22.920012</v>
      </c>
      <c r="B1148" s="1">
        <v>5.1700000000000001E-3</v>
      </c>
      <c r="C1148" s="1">
        <v>-4.0879999999999996E-3</v>
      </c>
      <c r="D1148" s="1">
        <v>-1.248E-2</v>
      </c>
      <c r="E1148" s="2">
        <v>-0.2263</v>
      </c>
      <c r="F1148" s="2">
        <v>-0.09</v>
      </c>
      <c r="G1148" s="2">
        <v>0.23330000000000001</v>
      </c>
    </row>
    <row r="1149" spans="1:7" x14ac:dyDescent="0.4">
      <c r="A1149" s="1">
        <v>22.940011999999999</v>
      </c>
      <c r="B1149" s="1">
        <v>4.9240000000000004E-3</v>
      </c>
      <c r="C1149" s="1">
        <v>-6.5290000000000001E-3</v>
      </c>
      <c r="D1149" s="1">
        <v>-1.3270000000000001E-2</v>
      </c>
      <c r="E1149" s="2">
        <v>-0.2266</v>
      </c>
      <c r="F1149" s="2">
        <v>-9.2490000000000003E-2</v>
      </c>
      <c r="G1149" s="2">
        <v>0.2326</v>
      </c>
    </row>
    <row r="1150" spans="1:7" x14ac:dyDescent="0.4">
      <c r="A1150" s="1">
        <v>22.960011999999999</v>
      </c>
      <c r="B1150" s="1">
        <v>4.5380000000000004E-3</v>
      </c>
      <c r="C1150" s="1">
        <v>-8.6960000000000006E-3</v>
      </c>
      <c r="D1150" s="1">
        <v>-1.406E-2</v>
      </c>
      <c r="E1150" s="2">
        <v>-0.2271</v>
      </c>
      <c r="F1150" s="2">
        <v>-9.4710000000000003E-2</v>
      </c>
      <c r="G1150" s="2">
        <v>0.23180000000000001</v>
      </c>
    </row>
    <row r="1151" spans="1:7" x14ac:dyDescent="0.4">
      <c r="A1151" s="1">
        <v>22.980011999999999</v>
      </c>
      <c r="B1151" s="1">
        <v>4.019E-3</v>
      </c>
      <c r="C1151" s="1">
        <v>-1.0540000000000001E-2</v>
      </c>
      <c r="D1151" s="1">
        <v>-1.481E-2</v>
      </c>
      <c r="E1151" s="2">
        <v>-0.22770000000000001</v>
      </c>
      <c r="F1151" s="2">
        <v>-9.6579999999999999E-2</v>
      </c>
      <c r="G1151" s="2">
        <v>0.2311</v>
      </c>
    </row>
    <row r="1152" spans="1:7" x14ac:dyDescent="0.4">
      <c r="A1152" s="1">
        <v>23.000012000000002</v>
      </c>
      <c r="B1152" s="1">
        <v>3.3760000000000001E-3</v>
      </c>
      <c r="C1152" s="1">
        <v>-1.201E-2</v>
      </c>
      <c r="D1152" s="1">
        <v>-1.55E-2</v>
      </c>
      <c r="E1152" s="2">
        <v>-0.22839999999999999</v>
      </c>
      <c r="F1152" s="2">
        <v>-9.8080000000000001E-2</v>
      </c>
      <c r="G1152" s="2">
        <v>0.23050000000000001</v>
      </c>
    </row>
    <row r="1153" spans="1:7" x14ac:dyDescent="0.4">
      <c r="A1153" s="1">
        <v>23.020012000000001</v>
      </c>
      <c r="B1153" s="1">
        <v>2.624E-3</v>
      </c>
      <c r="C1153" s="1">
        <v>-1.3089999999999999E-2</v>
      </c>
      <c r="D1153" s="1">
        <v>-1.6119999999999999E-2</v>
      </c>
      <c r="E1153" s="2">
        <v>-0.22919999999999999</v>
      </c>
      <c r="F1153" s="2">
        <v>-9.9180000000000004E-2</v>
      </c>
      <c r="G1153" s="2">
        <v>0.22989999999999999</v>
      </c>
    </row>
    <row r="1154" spans="1:7" x14ac:dyDescent="0.4">
      <c r="A1154" s="1">
        <v>23.040012000000001</v>
      </c>
      <c r="B1154" s="1">
        <v>1.7799999999999999E-3</v>
      </c>
      <c r="C1154" s="1">
        <v>-1.376E-2</v>
      </c>
      <c r="D1154" s="1">
        <v>-1.6639999999999999E-2</v>
      </c>
      <c r="E1154" s="2">
        <v>-0.2301</v>
      </c>
      <c r="F1154" s="2">
        <v>-9.9849999999999994E-2</v>
      </c>
      <c r="G1154" s="2">
        <v>0.22939999999999999</v>
      </c>
    </row>
    <row r="1155" spans="1:7" x14ac:dyDescent="0.4">
      <c r="A1155" s="1">
        <v>23.060012</v>
      </c>
      <c r="B1155" s="1">
        <v>8.6589999999999996E-4</v>
      </c>
      <c r="C1155" s="1">
        <v>-1.401E-2</v>
      </c>
      <c r="D1155" s="1">
        <v>-1.7059999999999999E-2</v>
      </c>
      <c r="E1155" s="2">
        <v>-0.2311</v>
      </c>
      <c r="F1155" s="2">
        <v>-0.10009999999999999</v>
      </c>
      <c r="G1155" s="2">
        <v>0.22900000000000001</v>
      </c>
    </row>
    <row r="1156" spans="1:7" x14ac:dyDescent="0.4">
      <c r="A1156" s="1">
        <v>23.080012</v>
      </c>
      <c r="B1156" s="1">
        <v>-9.2150000000000004E-5</v>
      </c>
      <c r="C1156" s="1">
        <v>-1.3849999999999999E-2</v>
      </c>
      <c r="D1156" s="1">
        <v>-1.7340000000000001E-2</v>
      </c>
      <c r="E1156" s="2">
        <v>-0.23219999999999999</v>
      </c>
      <c r="F1156" s="2">
        <v>-9.9919999999999995E-2</v>
      </c>
      <c r="G1156" s="2">
        <v>0.2288</v>
      </c>
    </row>
    <row r="1157" spans="1:7" x14ac:dyDescent="0.4">
      <c r="A1157" s="1">
        <v>23.100012</v>
      </c>
      <c r="B1157" s="1">
        <v>-1.067E-3</v>
      </c>
      <c r="C1157" s="1">
        <v>-1.3299999999999999E-2</v>
      </c>
      <c r="D1157" s="1">
        <v>-1.7489999999999999E-2</v>
      </c>
      <c r="E1157" s="2">
        <v>-0.23319999999999999</v>
      </c>
      <c r="F1157" s="2">
        <v>-9.9339999999999998E-2</v>
      </c>
      <c r="G1157" s="2">
        <v>0.22869999999999999</v>
      </c>
    </row>
    <row r="1158" spans="1:7" x14ac:dyDescent="0.4">
      <c r="A1158" s="1">
        <v>23.120011999999999</v>
      </c>
      <c r="B1158" s="1">
        <v>-2.029E-3</v>
      </c>
      <c r="C1158" s="1">
        <v>-1.239E-2</v>
      </c>
      <c r="D1158" s="1">
        <v>-1.7489999999999999E-2</v>
      </c>
      <c r="E1158" s="2">
        <v>-0.23419999999999999</v>
      </c>
      <c r="F1158" s="2">
        <v>-9.8409999999999997E-2</v>
      </c>
      <c r="G1158" s="2">
        <v>0.2288</v>
      </c>
    </row>
    <row r="1159" spans="1:7" x14ac:dyDescent="0.4">
      <c r="A1159" s="1">
        <v>23.140011999999999</v>
      </c>
      <c r="B1159" s="1">
        <v>-2.9480000000000001E-3</v>
      </c>
      <c r="C1159" s="1">
        <v>-1.116E-2</v>
      </c>
      <c r="D1159" s="1">
        <v>-1.7340000000000001E-2</v>
      </c>
      <c r="E1159" s="2">
        <v>-0.23519999999999999</v>
      </c>
      <c r="F1159" s="2">
        <v>-9.7140000000000004E-2</v>
      </c>
      <c r="G1159" s="2">
        <v>0.22900000000000001</v>
      </c>
    </row>
    <row r="1160" spans="1:7" x14ac:dyDescent="0.4">
      <c r="A1160" s="1">
        <v>23.160011999999998</v>
      </c>
      <c r="B1160" s="1">
        <v>-3.7940000000000001E-3</v>
      </c>
      <c r="C1160" s="1">
        <v>-9.6579999999999999E-3</v>
      </c>
      <c r="D1160" s="1">
        <v>-1.7049999999999999E-2</v>
      </c>
      <c r="E1160" s="2">
        <v>-0.2361</v>
      </c>
      <c r="F1160" s="2">
        <v>-9.5610000000000001E-2</v>
      </c>
      <c r="G1160" s="2">
        <v>0.22939999999999999</v>
      </c>
    </row>
    <row r="1161" spans="1:7" x14ac:dyDescent="0.4">
      <c r="A1161" s="1">
        <v>23.180012000000001</v>
      </c>
      <c r="B1161" s="1">
        <v>-4.5370000000000002E-3</v>
      </c>
      <c r="C1161" s="1">
        <v>-7.9430000000000004E-3</v>
      </c>
      <c r="D1161" s="1">
        <v>-1.661E-2</v>
      </c>
      <c r="E1161" s="2">
        <v>-0.2369</v>
      </c>
      <c r="F1161" s="2">
        <v>-9.3859999999999999E-2</v>
      </c>
      <c r="G1161" s="2">
        <v>0.22989999999999999</v>
      </c>
    </row>
    <row r="1162" spans="1:7" x14ac:dyDescent="0.4">
      <c r="A1162" s="1">
        <v>23.200012000000001</v>
      </c>
      <c r="B1162" s="1">
        <v>-5.1500000000000001E-3</v>
      </c>
      <c r="C1162" s="1">
        <v>-6.0740000000000004E-3</v>
      </c>
      <c r="D1162" s="1">
        <v>-1.6029999999999999E-2</v>
      </c>
      <c r="E1162" s="2">
        <v>-0.23760000000000001</v>
      </c>
      <c r="F1162" s="2">
        <v>-9.1950000000000004E-2</v>
      </c>
      <c r="G1162" s="2">
        <v>0.23050000000000001</v>
      </c>
    </row>
    <row r="1163" spans="1:7" x14ac:dyDescent="0.4">
      <c r="A1163" s="1">
        <v>23.220012000000001</v>
      </c>
      <c r="B1163" s="1">
        <v>-5.6080000000000001E-3</v>
      </c>
      <c r="C1163" s="1">
        <v>-4.1139999999999996E-3</v>
      </c>
      <c r="D1163" s="1">
        <v>-1.533E-2</v>
      </c>
      <c r="E1163" s="2">
        <v>-0.23810000000000001</v>
      </c>
      <c r="F1163" s="2">
        <v>-8.9959999999999998E-2</v>
      </c>
      <c r="G1163" s="2">
        <v>0.23130000000000001</v>
      </c>
    </row>
    <row r="1164" spans="1:7" x14ac:dyDescent="0.4">
      <c r="A1164" s="1">
        <v>23.240012</v>
      </c>
      <c r="B1164" s="1">
        <v>-5.8910000000000004E-3</v>
      </c>
      <c r="C1164" s="1">
        <v>-2.1280000000000001E-3</v>
      </c>
      <c r="D1164" s="1">
        <v>-1.452E-2</v>
      </c>
      <c r="E1164" s="2">
        <v>-0.2384</v>
      </c>
      <c r="F1164" s="2">
        <v>-8.7940000000000004E-2</v>
      </c>
      <c r="G1164" s="2">
        <v>0.23219999999999999</v>
      </c>
    </row>
    <row r="1165" spans="1:7" x14ac:dyDescent="0.4">
      <c r="A1165" s="1">
        <v>23.260012</v>
      </c>
      <c r="B1165" s="1">
        <v>-5.9810000000000002E-3</v>
      </c>
      <c r="C1165" s="1">
        <v>-1.7660000000000001E-4</v>
      </c>
      <c r="D1165" s="1">
        <v>-1.3610000000000001E-2</v>
      </c>
      <c r="E1165" s="2">
        <v>-0.23860000000000001</v>
      </c>
      <c r="F1165" s="2">
        <v>-8.5959999999999995E-2</v>
      </c>
      <c r="G1165" s="2">
        <v>0.23319999999999999</v>
      </c>
    </row>
    <row r="1166" spans="1:7" x14ac:dyDescent="0.4">
      <c r="A1166" s="1">
        <v>23.280011999999999</v>
      </c>
      <c r="B1166" s="1">
        <v>-5.8690000000000001E-3</v>
      </c>
      <c r="C1166" s="1">
        <v>1.681E-3</v>
      </c>
      <c r="D1166" s="1">
        <v>-1.2630000000000001E-2</v>
      </c>
      <c r="E1166" s="2">
        <v>-0.23849999999999999</v>
      </c>
      <c r="F1166" s="2">
        <v>-8.4089999999999998E-2</v>
      </c>
      <c r="G1166" s="2">
        <v>0.23419999999999999</v>
      </c>
    </row>
    <row r="1167" spans="1:7" x14ac:dyDescent="0.4">
      <c r="A1167" s="1">
        <v>23.300011999999999</v>
      </c>
      <c r="B1167" s="1">
        <v>-5.5469999999999998E-3</v>
      </c>
      <c r="C1167" s="1">
        <v>3.392E-3</v>
      </c>
      <c r="D1167" s="1">
        <v>-1.1599999999999999E-2</v>
      </c>
      <c r="E1167" s="2">
        <v>-0.2382</v>
      </c>
      <c r="F1167" s="2">
        <v>-8.2360000000000003E-2</v>
      </c>
      <c r="G1167" s="2">
        <v>0.23530000000000001</v>
      </c>
    </row>
    <row r="1168" spans="1:7" x14ac:dyDescent="0.4">
      <c r="A1168" s="1">
        <v>23.320011999999998</v>
      </c>
      <c r="B1168" s="1">
        <v>-5.0179999999999999E-3</v>
      </c>
      <c r="C1168" s="1">
        <v>4.9100000000000003E-3</v>
      </c>
      <c r="D1168" s="1">
        <v>-1.0540000000000001E-2</v>
      </c>
      <c r="E1168" s="2">
        <v>-0.23769999999999999</v>
      </c>
      <c r="F1168" s="2">
        <v>-8.0839999999999995E-2</v>
      </c>
      <c r="G1168" s="2">
        <v>0.2364</v>
      </c>
    </row>
    <row r="1169" spans="1:7" x14ac:dyDescent="0.4">
      <c r="A1169" s="1">
        <v>23.340012000000002</v>
      </c>
      <c r="B1169" s="1">
        <v>-4.287E-3</v>
      </c>
      <c r="C1169" s="1">
        <v>6.1980000000000004E-3</v>
      </c>
      <c r="D1169" s="1">
        <v>-9.4730000000000005E-3</v>
      </c>
      <c r="E1169" s="2">
        <v>-0.23699999999999999</v>
      </c>
      <c r="F1169" s="2">
        <v>-7.9560000000000006E-2</v>
      </c>
      <c r="G1169" s="2">
        <v>0.23760000000000001</v>
      </c>
    </row>
    <row r="1170" spans="1:7" x14ac:dyDescent="0.4">
      <c r="A1170" s="1">
        <v>23.360012000000001</v>
      </c>
      <c r="B1170" s="1">
        <v>-3.3670000000000002E-3</v>
      </c>
      <c r="C1170" s="1">
        <v>7.2269999999999999E-3</v>
      </c>
      <c r="D1170" s="1">
        <v>-8.43E-3</v>
      </c>
      <c r="E1170" s="2">
        <v>-0.2361</v>
      </c>
      <c r="F1170" s="2">
        <v>-7.8539999999999999E-2</v>
      </c>
      <c r="G1170" s="2">
        <v>0.2387</v>
      </c>
    </row>
    <row r="1171" spans="1:7" x14ac:dyDescent="0.4">
      <c r="A1171" s="1">
        <v>23.380012000000001</v>
      </c>
      <c r="B1171" s="1">
        <v>-2.2790000000000002E-3</v>
      </c>
      <c r="C1171" s="1">
        <v>7.9810000000000002E-3</v>
      </c>
      <c r="D1171" s="1">
        <v>-7.4339999999999996E-3</v>
      </c>
      <c r="E1171" s="2">
        <v>-0.23499999999999999</v>
      </c>
      <c r="F1171" s="2">
        <v>-7.7799999999999994E-2</v>
      </c>
      <c r="G1171" s="2">
        <v>0.2397</v>
      </c>
    </row>
    <row r="1172" spans="1:7" x14ac:dyDescent="0.4">
      <c r="A1172" s="1">
        <v>23.400012</v>
      </c>
      <c r="B1172" s="1">
        <v>-1.047E-3</v>
      </c>
      <c r="C1172" s="1">
        <v>8.4510000000000002E-3</v>
      </c>
      <c r="D1172" s="1">
        <v>-6.5069999999999998E-3</v>
      </c>
      <c r="E1172" s="2">
        <v>-0.23380000000000001</v>
      </c>
      <c r="F1172" s="2">
        <v>-7.7359999999999998E-2</v>
      </c>
      <c r="G1172" s="2">
        <v>0.2407</v>
      </c>
    </row>
    <row r="1173" spans="1:7" x14ac:dyDescent="0.4">
      <c r="A1173" s="1">
        <v>23.420012</v>
      </c>
      <c r="B1173" s="1">
        <v>3.0039999999999998E-4</v>
      </c>
      <c r="C1173" s="1">
        <v>8.6409999999999994E-3</v>
      </c>
      <c r="D1173" s="1">
        <v>-5.6709999999999998E-3</v>
      </c>
      <c r="E1173" s="2">
        <v>-0.2324</v>
      </c>
      <c r="F1173" s="2">
        <v>-7.7200000000000005E-2</v>
      </c>
      <c r="G1173" s="2">
        <v>0.24160000000000001</v>
      </c>
    </row>
    <row r="1174" spans="1:7" x14ac:dyDescent="0.4">
      <c r="A1174" s="1">
        <v>23.440011999999999</v>
      </c>
      <c r="B1174" s="1">
        <v>1.727E-3</v>
      </c>
      <c r="C1174" s="1">
        <v>8.5649999999999997E-3</v>
      </c>
      <c r="D1174" s="1">
        <v>-4.9480000000000001E-3</v>
      </c>
      <c r="E1174" s="2">
        <v>-0.23100000000000001</v>
      </c>
      <c r="F1174" s="2">
        <v>-7.7310000000000004E-2</v>
      </c>
      <c r="G1174" s="2">
        <v>0.2424</v>
      </c>
    </row>
    <row r="1175" spans="1:7" x14ac:dyDescent="0.4">
      <c r="A1175" s="1">
        <v>23.460011999999999</v>
      </c>
      <c r="B1175" s="1">
        <v>3.1970000000000002E-3</v>
      </c>
      <c r="C1175" s="1">
        <v>8.2450000000000006E-3</v>
      </c>
      <c r="D1175" s="1">
        <v>-4.3540000000000002E-3</v>
      </c>
      <c r="E1175" s="2">
        <v>-0.2296</v>
      </c>
      <c r="F1175" s="2">
        <v>-7.7679999999999999E-2</v>
      </c>
      <c r="G1175" s="2">
        <v>0.24299999999999999</v>
      </c>
    </row>
    <row r="1176" spans="1:7" x14ac:dyDescent="0.4">
      <c r="A1176" s="1">
        <v>23.480011999999999</v>
      </c>
      <c r="B1176" s="1">
        <v>4.6680000000000003E-3</v>
      </c>
      <c r="C1176" s="1">
        <v>7.7130000000000002E-3</v>
      </c>
      <c r="D1176" s="1">
        <v>-3.9029999999999998E-3</v>
      </c>
      <c r="E1176" s="2">
        <v>-0.2281</v>
      </c>
      <c r="F1176" s="2">
        <v>-7.8259999999999996E-2</v>
      </c>
      <c r="G1176" s="2">
        <v>0.24349999999999999</v>
      </c>
    </row>
    <row r="1177" spans="1:7" x14ac:dyDescent="0.4">
      <c r="A1177" s="1">
        <v>23.500012000000002</v>
      </c>
      <c r="B1177" s="1">
        <v>6.1009999999999997E-3</v>
      </c>
      <c r="C1177" s="1">
        <v>7.0049999999999999E-3</v>
      </c>
      <c r="D1177" s="1">
        <v>-3.6080000000000001E-3</v>
      </c>
      <c r="E1177" s="2">
        <v>-0.22670000000000001</v>
      </c>
      <c r="F1177" s="2">
        <v>-7.9009999999999997E-2</v>
      </c>
      <c r="G1177" s="2">
        <v>0.24390000000000001</v>
      </c>
    </row>
    <row r="1178" spans="1:7" x14ac:dyDescent="0.4">
      <c r="A1178" s="1">
        <v>23.520012000000001</v>
      </c>
      <c r="B1178" s="1">
        <v>7.4530000000000004E-3</v>
      </c>
      <c r="C1178" s="1">
        <v>6.1659999999999996E-3</v>
      </c>
      <c r="D1178" s="1">
        <v>-3.4759999999999999E-3</v>
      </c>
      <c r="E1178" s="2">
        <v>-0.22539999999999999</v>
      </c>
      <c r="F1178" s="2">
        <v>-7.9899999999999999E-2</v>
      </c>
      <c r="G1178" s="2">
        <v>0.24399999999999999</v>
      </c>
    </row>
    <row r="1179" spans="1:7" x14ac:dyDescent="0.4">
      <c r="A1179" s="1">
        <v>23.540012000000001</v>
      </c>
      <c r="B1179" s="1">
        <v>8.6829999999999997E-3</v>
      </c>
      <c r="C1179" s="1">
        <v>5.2430000000000003E-3</v>
      </c>
      <c r="D1179" s="1">
        <v>-3.5100000000000001E-3</v>
      </c>
      <c r="E1179" s="2">
        <v>-0.22420000000000001</v>
      </c>
      <c r="F1179" s="2">
        <v>-8.0869999999999997E-2</v>
      </c>
      <c r="G1179" s="2">
        <v>0.24399999999999999</v>
      </c>
    </row>
    <row r="1180" spans="1:7" x14ac:dyDescent="0.4">
      <c r="A1180" s="1">
        <v>23.560012</v>
      </c>
      <c r="B1180" s="1">
        <v>9.7540000000000005E-3</v>
      </c>
      <c r="C1180" s="1">
        <v>4.2820000000000002E-3</v>
      </c>
      <c r="D1180" s="1">
        <v>-3.7090000000000001E-3</v>
      </c>
      <c r="E1180" s="2">
        <v>-0.22320000000000001</v>
      </c>
      <c r="F1180" s="2">
        <v>-8.1879999999999994E-2</v>
      </c>
      <c r="G1180" s="2">
        <v>0.24390000000000001</v>
      </c>
    </row>
    <row r="1181" spans="1:7" x14ac:dyDescent="0.4">
      <c r="A1181" s="1">
        <v>23.580012</v>
      </c>
      <c r="B1181" s="1">
        <v>1.0630000000000001E-2</v>
      </c>
      <c r="C1181" s="1">
        <v>3.3349999999999999E-3</v>
      </c>
      <c r="D1181" s="1">
        <v>-4.071E-3</v>
      </c>
      <c r="E1181" s="2">
        <v>-0.2223</v>
      </c>
      <c r="F1181" s="2">
        <v>-8.2879999999999995E-2</v>
      </c>
      <c r="G1181" s="2">
        <v>0.24349999999999999</v>
      </c>
    </row>
    <row r="1182" spans="1:7" x14ac:dyDescent="0.4">
      <c r="A1182" s="1">
        <v>23.600012</v>
      </c>
      <c r="B1182" s="1">
        <v>1.128E-2</v>
      </c>
      <c r="C1182" s="1">
        <v>2.4450000000000001E-3</v>
      </c>
      <c r="D1182" s="1">
        <v>-4.5859999999999998E-3</v>
      </c>
      <c r="E1182" s="2">
        <v>-0.22170000000000001</v>
      </c>
      <c r="F1182" s="2">
        <v>-8.3809999999999996E-2</v>
      </c>
      <c r="G1182" s="2">
        <v>0.24299999999999999</v>
      </c>
    </row>
    <row r="1183" spans="1:7" x14ac:dyDescent="0.4">
      <c r="A1183" s="1">
        <v>23.620011999999999</v>
      </c>
      <c r="B1183" s="1">
        <v>1.1679999999999999E-2</v>
      </c>
      <c r="C1183" s="1">
        <v>1.6570000000000001E-3</v>
      </c>
      <c r="D1183" s="1">
        <v>-5.2440000000000004E-3</v>
      </c>
      <c r="E1183" s="2">
        <v>-0.22140000000000001</v>
      </c>
      <c r="F1183" s="2">
        <v>-8.4629999999999997E-2</v>
      </c>
      <c r="G1183" s="2">
        <v>0.2424</v>
      </c>
    </row>
    <row r="1184" spans="1:7" x14ac:dyDescent="0.4">
      <c r="A1184" s="1">
        <v>23.640011999999999</v>
      </c>
      <c r="B1184" s="1">
        <v>1.1820000000000001E-2</v>
      </c>
      <c r="C1184" s="1">
        <v>1.008E-3</v>
      </c>
      <c r="D1184" s="1">
        <v>-6.0289999999999996E-3</v>
      </c>
      <c r="E1184" s="2">
        <v>-0.2213</v>
      </c>
      <c r="F1184" s="2">
        <v>-8.5309999999999997E-2</v>
      </c>
      <c r="G1184" s="2">
        <v>0.24160000000000001</v>
      </c>
    </row>
    <row r="1185" spans="1:7" x14ac:dyDescent="0.4">
      <c r="A1185" s="1">
        <v>23.660011999999998</v>
      </c>
      <c r="B1185" s="1">
        <v>1.167E-2</v>
      </c>
      <c r="C1185" s="1">
        <v>5.285E-4</v>
      </c>
      <c r="D1185" s="1">
        <v>-6.9230000000000003E-3</v>
      </c>
      <c r="E1185" s="2">
        <v>-0.2215</v>
      </c>
      <c r="F1185" s="2">
        <v>-8.5819999999999994E-2</v>
      </c>
      <c r="G1185" s="2">
        <v>0.24079999999999999</v>
      </c>
    </row>
    <row r="1186" spans="1:7" x14ac:dyDescent="0.4">
      <c r="A1186" s="1">
        <v>23.680012000000001</v>
      </c>
      <c r="B1186" s="1">
        <v>1.124E-2</v>
      </c>
      <c r="C1186" s="1">
        <v>2.4110000000000001E-4</v>
      </c>
      <c r="D1186" s="1">
        <v>-7.9050000000000006E-3</v>
      </c>
      <c r="E1186" s="2">
        <v>-0.222</v>
      </c>
      <c r="F1186" s="2">
        <v>-8.6129999999999998E-2</v>
      </c>
      <c r="G1186" s="2">
        <v>0.23980000000000001</v>
      </c>
    </row>
    <row r="1187" spans="1:7" x14ac:dyDescent="0.4">
      <c r="A1187" s="1">
        <v>23.700012000000001</v>
      </c>
      <c r="B1187" s="1">
        <v>1.0529999999999999E-2</v>
      </c>
      <c r="C1187" s="1">
        <v>1.605E-4</v>
      </c>
      <c r="D1187" s="1">
        <v>-8.9540000000000002E-3</v>
      </c>
      <c r="E1187" s="2">
        <v>-0.2228</v>
      </c>
      <c r="F1187" s="2">
        <v>-8.6230000000000001E-2</v>
      </c>
      <c r="G1187" s="2">
        <v>0.23880000000000001</v>
      </c>
    </row>
    <row r="1188" spans="1:7" x14ac:dyDescent="0.4">
      <c r="A1188" s="1">
        <v>23.720012000000001</v>
      </c>
      <c r="B1188" s="1">
        <v>9.5499999999999995E-3</v>
      </c>
      <c r="C1188" s="1">
        <v>2.9189999999999999E-4</v>
      </c>
      <c r="D1188" s="1">
        <v>-1.004E-2</v>
      </c>
      <c r="E1188" s="2">
        <v>-0.22389999999999999</v>
      </c>
      <c r="F1188" s="2">
        <v>-8.6110000000000006E-2</v>
      </c>
      <c r="G1188" s="2">
        <v>0.23769999999999999</v>
      </c>
    </row>
    <row r="1189" spans="1:7" x14ac:dyDescent="0.4">
      <c r="A1189" s="1">
        <v>23.740012</v>
      </c>
      <c r="B1189" s="1">
        <v>8.3160000000000005E-3</v>
      </c>
      <c r="C1189" s="1">
        <v>6.3139999999999995E-4</v>
      </c>
      <c r="D1189" s="1">
        <v>-1.115E-2</v>
      </c>
      <c r="E1189" s="2">
        <v>-0.22520000000000001</v>
      </c>
      <c r="F1189" s="2">
        <v>-8.5769999999999999E-2</v>
      </c>
      <c r="G1189" s="2">
        <v>0.2366</v>
      </c>
    </row>
    <row r="1190" spans="1:7" x14ac:dyDescent="0.4">
      <c r="A1190" s="1">
        <v>23.760012</v>
      </c>
      <c r="B1190" s="1">
        <v>6.8539999999999998E-3</v>
      </c>
      <c r="C1190" s="1">
        <v>1.1659999999999999E-3</v>
      </c>
      <c r="D1190" s="1">
        <v>-1.225E-2</v>
      </c>
      <c r="E1190" s="2">
        <v>-0.2268</v>
      </c>
      <c r="F1190" s="2">
        <v>-8.5239999999999996E-2</v>
      </c>
      <c r="G1190" s="2">
        <v>0.2356</v>
      </c>
    </row>
    <row r="1191" spans="1:7" x14ac:dyDescent="0.4">
      <c r="A1191" s="1">
        <v>23.780011999999999</v>
      </c>
      <c r="B1191" s="1">
        <v>5.1970000000000002E-3</v>
      </c>
      <c r="C1191" s="1">
        <v>1.874E-3</v>
      </c>
      <c r="D1191" s="1">
        <v>-1.3310000000000001E-2</v>
      </c>
      <c r="E1191" s="2">
        <v>-0.22850000000000001</v>
      </c>
      <c r="F1191" s="2">
        <v>-8.4540000000000004E-2</v>
      </c>
      <c r="G1191" s="2">
        <v>0.23449999999999999</v>
      </c>
    </row>
    <row r="1192" spans="1:7" x14ac:dyDescent="0.4">
      <c r="A1192" s="1">
        <v>23.800011999999999</v>
      </c>
      <c r="B1192" s="1">
        <v>3.3809999999999999E-3</v>
      </c>
      <c r="C1192" s="1">
        <v>2.7269999999999998E-3</v>
      </c>
      <c r="D1192" s="1">
        <v>-1.4319999999999999E-2</v>
      </c>
      <c r="E1192" s="2">
        <v>-0.23039999999999999</v>
      </c>
      <c r="F1192" s="2">
        <v>-8.3680000000000004E-2</v>
      </c>
      <c r="G1192" s="2">
        <v>0.2336</v>
      </c>
    </row>
    <row r="1193" spans="1:7" x14ac:dyDescent="0.4">
      <c r="A1193" s="1">
        <v>23.820011999999998</v>
      </c>
      <c r="B1193" s="1">
        <v>1.4469999999999999E-3</v>
      </c>
      <c r="C1193" s="1">
        <v>3.689E-3</v>
      </c>
      <c r="D1193" s="1">
        <v>-1.524E-2</v>
      </c>
      <c r="E1193" s="2">
        <v>-0.2324</v>
      </c>
      <c r="F1193" s="2">
        <v>-8.2720000000000002E-2</v>
      </c>
      <c r="G1193" s="2">
        <v>0.23269999999999999</v>
      </c>
    </row>
    <row r="1194" spans="1:7" x14ac:dyDescent="0.4">
      <c r="A1194" s="1">
        <v>23.840012000000002</v>
      </c>
      <c r="B1194" s="1">
        <v>-5.5909999999999998E-4</v>
      </c>
      <c r="C1194" s="1">
        <v>4.7200000000000002E-3</v>
      </c>
      <c r="D1194" s="1">
        <v>-1.6060000000000001E-2</v>
      </c>
      <c r="E1194" s="2">
        <v>-0.23449999999999999</v>
      </c>
      <c r="F1194" s="2">
        <v>-8.1689999999999999E-2</v>
      </c>
      <c r="G1194" s="2">
        <v>0.2319</v>
      </c>
    </row>
    <row r="1195" spans="1:7" x14ac:dyDescent="0.4">
      <c r="A1195" s="1">
        <v>23.860012000000001</v>
      </c>
      <c r="B1195" s="1">
        <v>-2.5899999999999999E-3</v>
      </c>
      <c r="C1195" s="1">
        <v>5.7739999999999996E-3</v>
      </c>
      <c r="D1195" s="1">
        <v>-1.6760000000000001E-2</v>
      </c>
      <c r="E1195" s="2">
        <v>-0.2366</v>
      </c>
      <c r="F1195" s="2">
        <v>-8.0629999999999993E-2</v>
      </c>
      <c r="G1195" s="2">
        <v>0.23119999999999999</v>
      </c>
    </row>
    <row r="1196" spans="1:7" x14ac:dyDescent="0.4">
      <c r="A1196" s="1">
        <v>23.880012000000001</v>
      </c>
      <c r="B1196" s="1">
        <v>-4.5989999999999998E-3</v>
      </c>
      <c r="C1196" s="1">
        <v>6.8069999999999997E-3</v>
      </c>
      <c r="D1196" s="1">
        <v>-1.7319999999999999E-2</v>
      </c>
      <c r="E1196" s="2">
        <v>-0.2387</v>
      </c>
      <c r="F1196" s="2">
        <v>-7.9600000000000004E-2</v>
      </c>
      <c r="G1196" s="2">
        <v>0.23069999999999999</v>
      </c>
    </row>
    <row r="1197" spans="1:7" x14ac:dyDescent="0.4">
      <c r="A1197" s="1">
        <v>23.900012</v>
      </c>
      <c r="B1197" s="1">
        <v>-6.5360000000000001E-3</v>
      </c>
      <c r="C1197" s="1">
        <v>7.7720000000000003E-3</v>
      </c>
      <c r="D1197" s="1">
        <v>-1.772E-2</v>
      </c>
      <c r="E1197" s="2">
        <v>-0.2407</v>
      </c>
      <c r="F1197" s="2">
        <v>-7.8640000000000002E-2</v>
      </c>
      <c r="G1197" s="2">
        <v>0.23039999999999999</v>
      </c>
    </row>
    <row r="1198" spans="1:7" x14ac:dyDescent="0.4">
      <c r="A1198" s="1">
        <v>23.920012</v>
      </c>
      <c r="B1198" s="1">
        <v>-8.3549999999999996E-3</v>
      </c>
      <c r="C1198" s="1">
        <v>8.6239999999999997E-3</v>
      </c>
      <c r="D1198" s="1">
        <v>-1.797E-2</v>
      </c>
      <c r="E1198" s="2">
        <v>-0.24260000000000001</v>
      </c>
      <c r="F1198" s="2">
        <v>-7.7799999999999994E-2</v>
      </c>
      <c r="G1198" s="2">
        <v>0.23019999999999999</v>
      </c>
    </row>
    <row r="1199" spans="1:7" x14ac:dyDescent="0.4">
      <c r="A1199" s="1">
        <v>23.940011999999999</v>
      </c>
      <c r="B1199" s="1">
        <v>-1.001E-2</v>
      </c>
      <c r="C1199" s="1">
        <v>9.3229999999999997E-3</v>
      </c>
      <c r="D1199" s="1">
        <v>-1.805E-2</v>
      </c>
      <c r="E1199" s="2">
        <v>-0.24440000000000001</v>
      </c>
      <c r="F1199" s="2">
        <v>-7.7119999999999994E-2</v>
      </c>
      <c r="G1199" s="2">
        <v>0.23019999999999999</v>
      </c>
    </row>
    <row r="1200" spans="1:7" x14ac:dyDescent="0.4">
      <c r="A1200" s="1">
        <v>23.960011999999999</v>
      </c>
      <c r="B1200" s="1">
        <v>-1.1469999999999999E-2</v>
      </c>
      <c r="C1200" s="1">
        <v>9.8320000000000005E-3</v>
      </c>
      <c r="D1200" s="1">
        <v>-1.7950000000000001E-2</v>
      </c>
      <c r="E1200" s="2">
        <v>-0.24590000000000001</v>
      </c>
      <c r="F1200" s="2">
        <v>-7.6630000000000004E-2</v>
      </c>
      <c r="G1200" s="2">
        <v>0.23039999999999999</v>
      </c>
    </row>
    <row r="1201" spans="1:7" x14ac:dyDescent="0.4">
      <c r="A1201" s="1">
        <v>23.980011999999999</v>
      </c>
      <c r="B1201" s="1">
        <v>-1.2699999999999999E-2</v>
      </c>
      <c r="C1201" s="1">
        <v>1.0120000000000001E-2</v>
      </c>
      <c r="D1201" s="1">
        <v>-1.7690000000000001E-2</v>
      </c>
      <c r="E1201" s="2">
        <v>-0.24709999999999999</v>
      </c>
      <c r="F1201" s="2">
        <v>-7.6359999999999997E-2</v>
      </c>
      <c r="G1201" s="2">
        <v>0.23069999999999999</v>
      </c>
    </row>
    <row r="1202" spans="1:7" x14ac:dyDescent="0.4">
      <c r="A1202" s="1">
        <v>24.000012000000002</v>
      </c>
      <c r="B1202" s="1">
        <v>-1.366E-2</v>
      </c>
      <c r="C1202" s="1">
        <v>1.017E-2</v>
      </c>
      <c r="D1202" s="1">
        <v>-1.7260000000000001E-2</v>
      </c>
      <c r="E1202" s="2">
        <v>-0.24809999999999999</v>
      </c>
      <c r="F1202" s="2">
        <v>-7.6350000000000001E-2</v>
      </c>
      <c r="G1202" s="2">
        <v>0.23119999999999999</v>
      </c>
    </row>
    <row r="1203" spans="1:7" x14ac:dyDescent="0.4">
      <c r="A1203" s="1">
        <v>24.020012000000001</v>
      </c>
      <c r="B1203" s="1">
        <v>-1.4330000000000001E-2</v>
      </c>
      <c r="C1203" s="1">
        <v>9.9570000000000006E-3</v>
      </c>
      <c r="D1203" s="1">
        <v>-1.6670000000000001E-2</v>
      </c>
      <c r="E1203" s="2">
        <v>-0.24879999999999999</v>
      </c>
      <c r="F1203" s="2">
        <v>-7.6590000000000005E-2</v>
      </c>
      <c r="G1203" s="2">
        <v>0.2319</v>
      </c>
    </row>
    <row r="1204" spans="1:7" x14ac:dyDescent="0.4">
      <c r="A1204" s="1">
        <v>24.040012000000001</v>
      </c>
      <c r="B1204" s="1">
        <v>-1.4710000000000001E-2</v>
      </c>
      <c r="C1204" s="1">
        <v>9.4859999999999996E-3</v>
      </c>
      <c r="D1204" s="1">
        <v>-1.5939999999999999E-2</v>
      </c>
      <c r="E1204" s="2">
        <v>-0.2492</v>
      </c>
      <c r="F1204" s="2">
        <v>-7.7109999999999998E-2</v>
      </c>
      <c r="G1204" s="2">
        <v>0.23269999999999999</v>
      </c>
    </row>
    <row r="1205" spans="1:7" x14ac:dyDescent="0.4">
      <c r="A1205" s="1">
        <v>24.060012</v>
      </c>
      <c r="B1205" s="1">
        <v>-1.478E-2</v>
      </c>
      <c r="C1205" s="1">
        <v>8.7589999999999994E-3</v>
      </c>
      <c r="D1205" s="1">
        <v>-1.508E-2</v>
      </c>
      <c r="E1205" s="2">
        <v>-0.24929999999999999</v>
      </c>
      <c r="F1205" s="2">
        <v>-7.7880000000000005E-2</v>
      </c>
      <c r="G1205" s="2">
        <v>0.2336</v>
      </c>
    </row>
    <row r="1206" spans="1:7" x14ac:dyDescent="0.4">
      <c r="A1206" s="1">
        <v>24.080012</v>
      </c>
      <c r="B1206" s="1">
        <v>-1.4540000000000001E-2</v>
      </c>
      <c r="C1206" s="1">
        <v>7.79E-3</v>
      </c>
      <c r="D1206" s="1">
        <v>-1.41E-2</v>
      </c>
      <c r="E1206" s="2">
        <v>-0.24909999999999999</v>
      </c>
      <c r="F1206" s="2">
        <v>-7.8890000000000002E-2</v>
      </c>
      <c r="G1206" s="2">
        <v>0.23469999999999999</v>
      </c>
    </row>
    <row r="1207" spans="1:7" x14ac:dyDescent="0.4">
      <c r="A1207" s="1">
        <v>24.100012</v>
      </c>
      <c r="B1207" s="1">
        <v>-1.401E-2</v>
      </c>
      <c r="C1207" s="1">
        <v>6.6010000000000001E-3</v>
      </c>
      <c r="D1207" s="1">
        <v>-1.303E-2</v>
      </c>
      <c r="E1207" s="2">
        <v>-0.24859999999999999</v>
      </c>
      <c r="F1207" s="2">
        <v>-8.0130000000000007E-2</v>
      </c>
      <c r="G1207" s="2">
        <v>0.23580000000000001</v>
      </c>
    </row>
    <row r="1208" spans="1:7" x14ac:dyDescent="0.4">
      <c r="A1208" s="1">
        <v>24.120011999999999</v>
      </c>
      <c r="B1208" s="1">
        <v>-1.319E-2</v>
      </c>
      <c r="C1208" s="1">
        <v>5.2240000000000003E-3</v>
      </c>
      <c r="D1208" s="1">
        <v>-1.188E-2</v>
      </c>
      <c r="E1208" s="2">
        <v>-0.24779999999999999</v>
      </c>
      <c r="F1208" s="2">
        <v>-8.1559999999999994E-2</v>
      </c>
      <c r="G1208" s="2">
        <v>0.23710000000000001</v>
      </c>
    </row>
    <row r="1209" spans="1:7" x14ac:dyDescent="0.4">
      <c r="A1209" s="1">
        <v>24.140011999999999</v>
      </c>
      <c r="B1209" s="1">
        <v>-1.2109999999999999E-2</v>
      </c>
      <c r="C1209" s="1">
        <v>3.6970000000000002E-3</v>
      </c>
      <c r="D1209" s="1">
        <v>-1.0670000000000001E-2</v>
      </c>
      <c r="E1209" s="2">
        <v>-0.2467</v>
      </c>
      <c r="F1209" s="2">
        <v>-8.3140000000000006E-2</v>
      </c>
      <c r="G1209" s="2">
        <v>0.23830000000000001</v>
      </c>
    </row>
    <row r="1210" spans="1:7" x14ac:dyDescent="0.4">
      <c r="A1210" s="1">
        <v>24.160011999999998</v>
      </c>
      <c r="B1210" s="1">
        <v>-1.081E-2</v>
      </c>
      <c r="C1210" s="1">
        <v>2.065E-3</v>
      </c>
      <c r="D1210" s="1">
        <v>-9.4400000000000005E-3</v>
      </c>
      <c r="E1210" s="2">
        <v>-0.24540000000000001</v>
      </c>
      <c r="F1210" s="2">
        <v>-8.4820000000000007E-2</v>
      </c>
      <c r="G1210" s="2">
        <v>0.23960000000000001</v>
      </c>
    </row>
    <row r="1211" spans="1:7" x14ac:dyDescent="0.4">
      <c r="A1211" s="1">
        <v>24.180012000000001</v>
      </c>
      <c r="B1211" s="1">
        <v>-9.3039999999999998E-3</v>
      </c>
      <c r="C1211" s="1">
        <v>3.7760000000000002E-4</v>
      </c>
      <c r="D1211" s="1">
        <v>-8.201E-3</v>
      </c>
      <c r="E1211" s="2">
        <v>-0.24390000000000001</v>
      </c>
      <c r="F1211" s="2">
        <v>-8.6550000000000002E-2</v>
      </c>
      <c r="G1211" s="2">
        <v>0.24099999999999999</v>
      </c>
    </row>
    <row r="1212" spans="1:7" x14ac:dyDescent="0.4">
      <c r="A1212" s="1">
        <v>24.200012000000001</v>
      </c>
      <c r="B1212" s="1">
        <v>-7.6420000000000004E-3</v>
      </c>
      <c r="C1212" s="1">
        <v>-1.3129999999999999E-3</v>
      </c>
      <c r="D1212" s="1">
        <v>-6.979E-3</v>
      </c>
      <c r="E1212" s="2">
        <v>-0.2422</v>
      </c>
      <c r="F1212" s="2">
        <v>-8.8289999999999993E-2</v>
      </c>
      <c r="G1212" s="2">
        <v>0.24229999999999999</v>
      </c>
    </row>
    <row r="1213" spans="1:7" x14ac:dyDescent="0.4">
      <c r="A1213" s="1">
        <v>24.220012000000001</v>
      </c>
      <c r="B1213" s="1">
        <v>-5.8630000000000002E-3</v>
      </c>
      <c r="C1213" s="1">
        <v>-2.9529999999999999E-3</v>
      </c>
      <c r="D1213" s="1">
        <v>-5.7959999999999999E-3</v>
      </c>
      <c r="E1213" s="2">
        <v>-0.2404</v>
      </c>
      <c r="F1213" s="2">
        <v>-8.9959999999999998E-2</v>
      </c>
      <c r="G1213" s="2">
        <v>0.24349999999999999</v>
      </c>
    </row>
    <row r="1214" spans="1:7" x14ac:dyDescent="0.4">
      <c r="A1214" s="1">
        <v>24.240012</v>
      </c>
      <c r="B1214" s="1">
        <v>-4.0099999999999997E-3</v>
      </c>
      <c r="C1214" s="1">
        <v>-4.4900000000000001E-3</v>
      </c>
      <c r="D1214" s="1">
        <v>-4.6750000000000003E-3</v>
      </c>
      <c r="E1214" s="2">
        <v>-0.23860000000000001</v>
      </c>
      <c r="F1214" s="2">
        <v>-9.153E-2</v>
      </c>
      <c r="G1214" s="2">
        <v>0.2447</v>
      </c>
    </row>
    <row r="1215" spans="1:7" x14ac:dyDescent="0.4">
      <c r="A1215" s="1">
        <v>24.260012</v>
      </c>
      <c r="B1215" s="1">
        <v>-2.1289999999999998E-3</v>
      </c>
      <c r="C1215" s="1">
        <v>-5.8729999999999997E-3</v>
      </c>
      <c r="D1215" s="1">
        <v>-3.6350000000000002E-3</v>
      </c>
      <c r="E1215" s="2">
        <v>-0.23669999999999999</v>
      </c>
      <c r="F1215" s="2">
        <v>-9.2939999999999995E-2</v>
      </c>
      <c r="G1215" s="2">
        <v>0.24579999999999999</v>
      </c>
    </row>
    <row r="1216" spans="1:7" x14ac:dyDescent="0.4">
      <c r="A1216" s="1">
        <v>24.280011999999999</v>
      </c>
      <c r="B1216" s="1">
        <v>-2.632E-4</v>
      </c>
      <c r="C1216" s="1">
        <v>-7.0540000000000004E-3</v>
      </c>
      <c r="D1216" s="1">
        <v>-2.696E-3</v>
      </c>
      <c r="E1216" s="2">
        <v>-0.2349</v>
      </c>
      <c r="F1216" s="2">
        <v>-9.4140000000000001E-2</v>
      </c>
      <c r="G1216" s="2">
        <v>0.24679999999999999</v>
      </c>
    </row>
    <row r="1217" spans="1:7" x14ac:dyDescent="0.4">
      <c r="A1217" s="1">
        <v>24.300011999999999</v>
      </c>
      <c r="B1217" s="1">
        <v>1.544E-3</v>
      </c>
      <c r="C1217" s="1">
        <v>-7.9920000000000008E-3</v>
      </c>
      <c r="D1217" s="1">
        <v>-1.874E-3</v>
      </c>
      <c r="E1217" s="2">
        <v>-0.2331</v>
      </c>
      <c r="F1217" s="2">
        <v>-9.5079999999999998E-2</v>
      </c>
      <c r="G1217" s="2">
        <v>0.2477</v>
      </c>
    </row>
    <row r="1218" spans="1:7" x14ac:dyDescent="0.4">
      <c r="A1218" s="1">
        <v>24.320011999999998</v>
      </c>
      <c r="B1218" s="1">
        <v>3.2520000000000001E-3</v>
      </c>
      <c r="C1218" s="1">
        <v>-8.6540000000000002E-3</v>
      </c>
      <c r="D1218" s="1">
        <v>-1.183E-3</v>
      </c>
      <c r="E1218" s="2">
        <v>-0.23139999999999999</v>
      </c>
      <c r="F1218" s="2">
        <v>-9.5750000000000002E-2</v>
      </c>
      <c r="G1218" s="2">
        <v>0.24840000000000001</v>
      </c>
    </row>
    <row r="1219" spans="1:7" x14ac:dyDescent="0.4">
      <c r="A1219" s="1">
        <v>24.340012999999999</v>
      </c>
      <c r="B1219" s="1">
        <v>4.8240000000000002E-3</v>
      </c>
      <c r="C1219" s="1">
        <v>-9.0130000000000002E-3</v>
      </c>
      <c r="D1219" s="1">
        <v>-6.334E-4</v>
      </c>
      <c r="E1219" s="2">
        <v>-0.2298</v>
      </c>
      <c r="F1219" s="2">
        <v>-9.6100000000000005E-2</v>
      </c>
      <c r="G1219" s="2">
        <v>0.249</v>
      </c>
    </row>
    <row r="1220" spans="1:7" x14ac:dyDescent="0.4">
      <c r="A1220" s="1">
        <v>24.360012999999999</v>
      </c>
      <c r="B1220" s="1">
        <v>6.2259999999999998E-3</v>
      </c>
      <c r="C1220" s="1">
        <v>-9.0519999999999993E-3</v>
      </c>
      <c r="D1220" s="1">
        <v>-2.351E-4</v>
      </c>
      <c r="E1220" s="2">
        <v>-0.22850000000000001</v>
      </c>
      <c r="F1220" s="2">
        <v>-9.6119999999999997E-2</v>
      </c>
      <c r="G1220" s="2">
        <v>0.2495</v>
      </c>
    </row>
    <row r="1221" spans="1:7" x14ac:dyDescent="0.4">
      <c r="A1221" s="1">
        <v>24.380013000000002</v>
      </c>
      <c r="B1221" s="1">
        <v>7.4320000000000002E-3</v>
      </c>
      <c r="C1221" s="1">
        <v>-8.7650000000000002E-3</v>
      </c>
      <c r="D1221" s="1">
        <v>6.5740000000000001E-6</v>
      </c>
      <c r="E1221" s="2">
        <v>-0.2273</v>
      </c>
      <c r="F1221" s="2">
        <v>-9.5810000000000006E-2</v>
      </c>
      <c r="G1221" s="2">
        <v>0.24970000000000001</v>
      </c>
    </row>
    <row r="1222" spans="1:7" x14ac:dyDescent="0.4">
      <c r="A1222" s="1">
        <v>24.400013000000001</v>
      </c>
      <c r="B1222" s="1">
        <v>8.4180000000000001E-3</v>
      </c>
      <c r="C1222" s="1">
        <v>-8.1530000000000005E-3</v>
      </c>
      <c r="D1222" s="1">
        <v>8.8869999999999994E-5</v>
      </c>
      <c r="E1222" s="2">
        <v>-0.22639999999999999</v>
      </c>
      <c r="F1222" s="2">
        <v>-9.5170000000000005E-2</v>
      </c>
      <c r="G1222" s="2">
        <v>0.24990000000000001</v>
      </c>
    </row>
    <row r="1223" spans="1:7" x14ac:dyDescent="0.4">
      <c r="A1223" s="1">
        <v>24.420013000000001</v>
      </c>
      <c r="B1223" s="1">
        <v>9.1690000000000001E-3</v>
      </c>
      <c r="C1223" s="1">
        <v>-7.2290000000000002E-3</v>
      </c>
      <c r="D1223" s="1">
        <v>1.1909999999999999E-5</v>
      </c>
      <c r="E1223" s="2">
        <v>-0.22570000000000001</v>
      </c>
      <c r="F1223" s="2">
        <v>-9.4219999999999998E-2</v>
      </c>
      <c r="G1223" s="2">
        <v>0.24979999999999999</v>
      </c>
    </row>
    <row r="1224" spans="1:7" x14ac:dyDescent="0.4">
      <c r="A1224" s="1">
        <v>24.440013</v>
      </c>
      <c r="B1224" s="1">
        <v>9.6740000000000003E-3</v>
      </c>
      <c r="C1224" s="1">
        <v>-6.0169999999999998E-3</v>
      </c>
      <c r="D1224" s="1">
        <v>-2.2120000000000001E-4</v>
      </c>
      <c r="E1224" s="2">
        <v>-0.22520000000000001</v>
      </c>
      <c r="F1224" s="2">
        <v>-9.2969999999999997E-2</v>
      </c>
      <c r="G1224" s="2">
        <v>0.24959999999999999</v>
      </c>
    </row>
    <row r="1225" spans="1:7" x14ac:dyDescent="0.4">
      <c r="A1225" s="1">
        <v>24.460013</v>
      </c>
      <c r="B1225" s="1">
        <v>9.9299999999999996E-3</v>
      </c>
      <c r="C1225" s="1">
        <v>-4.548E-3</v>
      </c>
      <c r="D1225" s="1">
        <v>-6.0479999999999996E-4</v>
      </c>
      <c r="E1225" s="2">
        <v>-0.22509999999999999</v>
      </c>
      <c r="F1225" s="2">
        <v>-9.146E-2</v>
      </c>
      <c r="G1225" s="2">
        <v>0.24929999999999999</v>
      </c>
    </row>
    <row r="1226" spans="1:7" x14ac:dyDescent="0.4">
      <c r="A1226" s="1">
        <v>24.480013</v>
      </c>
      <c r="B1226" s="1">
        <v>9.9389999999999999E-3</v>
      </c>
      <c r="C1226" s="1">
        <v>-2.8609999999999998E-3</v>
      </c>
      <c r="D1226" s="1">
        <v>-1.1299999999999999E-3</v>
      </c>
      <c r="E1226" s="2">
        <v>-0.22509999999999999</v>
      </c>
      <c r="F1226" s="2">
        <v>-8.9730000000000004E-2</v>
      </c>
      <c r="G1226" s="2">
        <v>0.24879999999999999</v>
      </c>
    </row>
    <row r="1227" spans="1:7" x14ac:dyDescent="0.4">
      <c r="A1227" s="1">
        <v>24.500012999999999</v>
      </c>
      <c r="B1227" s="1">
        <v>9.7090000000000006E-3</v>
      </c>
      <c r="C1227" s="1">
        <v>-1.003E-3</v>
      </c>
      <c r="D1227" s="1">
        <v>-1.787E-3</v>
      </c>
      <c r="E1227" s="2">
        <v>-0.22539999999999999</v>
      </c>
      <c r="F1227" s="2">
        <v>-8.7830000000000005E-2</v>
      </c>
      <c r="G1227" s="2">
        <v>0.24809999999999999</v>
      </c>
    </row>
    <row r="1228" spans="1:7" x14ac:dyDescent="0.4">
      <c r="A1228" s="1">
        <v>24.520012999999999</v>
      </c>
      <c r="B1228" s="1">
        <v>9.2530000000000008E-3</v>
      </c>
      <c r="C1228" s="1">
        <v>9.7360000000000003E-4</v>
      </c>
      <c r="D1228" s="1">
        <v>-2.5609999999999999E-3</v>
      </c>
      <c r="E1228" s="2">
        <v>-0.22600000000000001</v>
      </c>
      <c r="F1228" s="2">
        <v>-8.5819999999999994E-2</v>
      </c>
      <c r="G1228" s="2">
        <v>0.24740000000000001</v>
      </c>
    </row>
    <row r="1229" spans="1:7" x14ac:dyDescent="0.4">
      <c r="A1229" s="1">
        <v>24.540012999999998</v>
      </c>
      <c r="B1229" s="1">
        <v>8.5889999999999994E-3</v>
      </c>
      <c r="C1229" s="1">
        <v>3.0140000000000002E-3</v>
      </c>
      <c r="D1229" s="1">
        <v>-3.4390000000000002E-3</v>
      </c>
      <c r="E1229" s="2">
        <v>-0.22670000000000001</v>
      </c>
      <c r="F1229" s="2">
        <v>-8.3739999999999995E-2</v>
      </c>
      <c r="G1229" s="2">
        <v>0.2465</v>
      </c>
    </row>
    <row r="1230" spans="1:7" x14ac:dyDescent="0.4">
      <c r="A1230" s="1">
        <v>24.560013000000001</v>
      </c>
      <c r="B1230" s="1">
        <v>7.7409999999999996E-3</v>
      </c>
      <c r="C1230" s="1">
        <v>5.0600000000000003E-3</v>
      </c>
      <c r="D1230" s="1">
        <v>-4.4029999999999998E-3</v>
      </c>
      <c r="E1230" s="2">
        <v>-0.22770000000000001</v>
      </c>
      <c r="F1230" s="2">
        <v>-8.1670000000000006E-2</v>
      </c>
      <c r="G1230" s="2">
        <v>0.24560000000000001</v>
      </c>
    </row>
    <row r="1231" spans="1:7" x14ac:dyDescent="0.4">
      <c r="A1231" s="1">
        <v>24.580013000000001</v>
      </c>
      <c r="B1231" s="1">
        <v>6.7330000000000003E-3</v>
      </c>
      <c r="C1231" s="1">
        <v>7.0520000000000001E-3</v>
      </c>
      <c r="D1231" s="1">
        <v>-5.4359999999999999E-3</v>
      </c>
      <c r="E1231" s="2">
        <v>-0.2288</v>
      </c>
      <c r="F1231" s="2">
        <v>-7.9649999999999999E-2</v>
      </c>
      <c r="G1231" s="2">
        <v>0.24460000000000001</v>
      </c>
    </row>
    <row r="1232" spans="1:7" x14ac:dyDescent="0.4">
      <c r="A1232" s="1">
        <v>24.600013000000001</v>
      </c>
      <c r="B1232" s="1">
        <v>5.5950000000000001E-3</v>
      </c>
      <c r="C1232" s="1">
        <v>8.9350000000000002E-3</v>
      </c>
      <c r="D1232" s="1">
        <v>-6.5189999999999996E-3</v>
      </c>
      <c r="E1232" s="2">
        <v>-0.23</v>
      </c>
      <c r="F1232" s="2">
        <v>-7.775E-2</v>
      </c>
      <c r="G1232" s="2">
        <v>0.24349999999999999</v>
      </c>
    </row>
    <row r="1233" spans="1:7" x14ac:dyDescent="0.4">
      <c r="A1233" s="1">
        <v>24.620013</v>
      </c>
      <c r="B1233" s="1">
        <v>4.3559999999999996E-3</v>
      </c>
      <c r="C1233" s="1">
        <v>1.065E-2</v>
      </c>
      <c r="D1233" s="1">
        <v>-7.6319999999999999E-3</v>
      </c>
      <c r="E1233" s="2">
        <v>-0.23130000000000001</v>
      </c>
      <c r="F1233" s="2">
        <v>-7.603E-2</v>
      </c>
      <c r="G1233" s="2">
        <v>0.2424</v>
      </c>
    </row>
    <row r="1234" spans="1:7" x14ac:dyDescent="0.4">
      <c r="A1234" s="1">
        <v>24.640013</v>
      </c>
      <c r="B1234" s="1">
        <v>3.0469999999999998E-3</v>
      </c>
      <c r="C1234" s="1">
        <v>1.2160000000000001E-2</v>
      </c>
      <c r="D1234" s="1">
        <v>-8.7550000000000006E-3</v>
      </c>
      <c r="E1234" s="2">
        <v>-0.23269999999999999</v>
      </c>
      <c r="F1234" s="2">
        <v>-7.4520000000000003E-2</v>
      </c>
      <c r="G1234" s="2">
        <v>0.2414</v>
      </c>
    </row>
    <row r="1235" spans="1:7" x14ac:dyDescent="0.4">
      <c r="A1235" s="1">
        <v>24.660012999999999</v>
      </c>
      <c r="B1235" s="1">
        <v>1.699E-3</v>
      </c>
      <c r="C1235" s="1">
        <v>1.341E-2</v>
      </c>
      <c r="D1235" s="1">
        <v>-9.8689999999999993E-3</v>
      </c>
      <c r="E1235" s="2">
        <v>-0.2341</v>
      </c>
      <c r="F1235" s="2">
        <v>-7.3289999999999994E-2</v>
      </c>
      <c r="G1235" s="2">
        <v>0.24030000000000001</v>
      </c>
    </row>
    <row r="1236" spans="1:7" x14ac:dyDescent="0.4">
      <c r="A1236" s="1">
        <v>24.680012999999999</v>
      </c>
      <c r="B1236" s="1">
        <v>3.4180000000000001E-4</v>
      </c>
      <c r="C1236" s="1">
        <v>1.436E-2</v>
      </c>
      <c r="D1236" s="1">
        <v>-1.095E-2</v>
      </c>
      <c r="E1236" s="2">
        <v>-0.2356</v>
      </c>
      <c r="F1236" s="2">
        <v>-7.2349999999999998E-2</v>
      </c>
      <c r="G1236" s="2">
        <v>0.2392</v>
      </c>
    </row>
    <row r="1237" spans="1:7" x14ac:dyDescent="0.4">
      <c r="A1237" s="1">
        <v>24.700012999999998</v>
      </c>
      <c r="B1237" s="1">
        <v>-9.9529999999999996E-4</v>
      </c>
      <c r="C1237" s="1">
        <v>1.4999999999999999E-2</v>
      </c>
      <c r="D1237" s="1">
        <v>-1.1990000000000001E-2</v>
      </c>
      <c r="E1237" s="2">
        <v>-0.23699999999999999</v>
      </c>
      <c r="F1237" s="2">
        <v>-7.1749999999999994E-2</v>
      </c>
      <c r="G1237" s="2">
        <v>0.2382</v>
      </c>
    </row>
    <row r="1238" spans="1:7" x14ac:dyDescent="0.4">
      <c r="A1238" s="1">
        <v>24.720013000000002</v>
      </c>
      <c r="B1238" s="1">
        <v>-2.2859999999999998E-3</v>
      </c>
      <c r="C1238" s="1">
        <v>1.5299999999999999E-2</v>
      </c>
      <c r="D1238" s="1">
        <v>-1.2970000000000001E-2</v>
      </c>
      <c r="E1238" s="2">
        <v>-0.2384</v>
      </c>
      <c r="F1238" s="2">
        <v>-7.1489999999999998E-2</v>
      </c>
      <c r="G1238" s="2">
        <v>0.23730000000000001</v>
      </c>
    </row>
    <row r="1239" spans="1:7" x14ac:dyDescent="0.4">
      <c r="A1239" s="1">
        <v>24.740013000000001</v>
      </c>
      <c r="B1239" s="1">
        <v>-3.506E-3</v>
      </c>
      <c r="C1239" s="1">
        <v>1.525E-2</v>
      </c>
      <c r="D1239" s="1">
        <v>-1.3860000000000001E-2</v>
      </c>
      <c r="E1239" s="2">
        <v>-0.2397</v>
      </c>
      <c r="F1239" s="2">
        <v>-7.1590000000000001E-2</v>
      </c>
      <c r="G1239" s="2">
        <v>0.2364</v>
      </c>
    </row>
    <row r="1240" spans="1:7" x14ac:dyDescent="0.4">
      <c r="A1240" s="1">
        <v>24.760013000000001</v>
      </c>
      <c r="B1240" s="1">
        <v>-4.6350000000000002E-3</v>
      </c>
      <c r="C1240" s="1">
        <v>1.485E-2</v>
      </c>
      <c r="D1240" s="1">
        <v>-1.465E-2</v>
      </c>
      <c r="E1240" s="2">
        <v>-0.2409</v>
      </c>
      <c r="F1240" s="2">
        <v>-7.2040000000000007E-2</v>
      </c>
      <c r="G1240" s="2">
        <v>0.23569999999999999</v>
      </c>
    </row>
    <row r="1241" spans="1:7" x14ac:dyDescent="0.4">
      <c r="A1241" s="1">
        <v>24.780013</v>
      </c>
      <c r="B1241" s="1">
        <v>-5.6550000000000003E-3</v>
      </c>
      <c r="C1241" s="1">
        <v>1.4120000000000001E-2</v>
      </c>
      <c r="D1241" s="1">
        <v>-1.5339999999999999E-2</v>
      </c>
      <c r="E1241" s="2">
        <v>-0.2419</v>
      </c>
      <c r="F1241" s="2">
        <v>-7.2840000000000002E-2</v>
      </c>
      <c r="G1241" s="2">
        <v>0.2351</v>
      </c>
    </row>
    <row r="1242" spans="1:7" x14ac:dyDescent="0.4">
      <c r="A1242" s="1">
        <v>24.800013</v>
      </c>
      <c r="B1242" s="1">
        <v>-6.5519999999999997E-3</v>
      </c>
      <c r="C1242" s="1">
        <v>1.307E-2</v>
      </c>
      <c r="D1242" s="1">
        <v>-1.5900000000000001E-2</v>
      </c>
      <c r="E1242" s="2">
        <v>-0.2429</v>
      </c>
      <c r="F1242" s="2">
        <v>-7.3959999999999998E-2</v>
      </c>
      <c r="G1242" s="2">
        <v>0.23449999999999999</v>
      </c>
    </row>
    <row r="1243" spans="1:7" x14ac:dyDescent="0.4">
      <c r="A1243" s="1">
        <v>24.820012999999999</v>
      </c>
      <c r="B1243" s="1">
        <v>-7.3150000000000003E-3</v>
      </c>
      <c r="C1243" s="1">
        <v>1.174E-2</v>
      </c>
      <c r="D1243" s="1">
        <v>-1.634E-2</v>
      </c>
      <c r="E1243" s="2">
        <v>-0.2437</v>
      </c>
      <c r="F1243" s="2">
        <v>-7.5370000000000006E-2</v>
      </c>
      <c r="G1243" s="2">
        <v>0.23419999999999999</v>
      </c>
    </row>
    <row r="1244" spans="1:7" x14ac:dyDescent="0.4">
      <c r="A1244" s="1">
        <v>24.840012999999999</v>
      </c>
      <c r="B1244" s="1">
        <v>-7.9380000000000006E-3</v>
      </c>
      <c r="C1244" s="1">
        <v>1.0149999999999999E-2</v>
      </c>
      <c r="D1244" s="1">
        <v>-1.6639999999999999E-2</v>
      </c>
      <c r="E1244" s="2">
        <v>-0.24440000000000001</v>
      </c>
      <c r="F1244" s="2">
        <v>-7.7039999999999997E-2</v>
      </c>
      <c r="G1244" s="2">
        <v>0.2339</v>
      </c>
    </row>
    <row r="1245" spans="1:7" x14ac:dyDescent="0.4">
      <c r="A1245" s="1">
        <v>24.860012999999999</v>
      </c>
      <c r="B1245" s="1">
        <v>-8.4169999999999991E-3</v>
      </c>
      <c r="C1245" s="1">
        <v>8.3510000000000008E-3</v>
      </c>
      <c r="D1245" s="1">
        <v>-1.6799999999999999E-2</v>
      </c>
      <c r="E1245" s="2">
        <v>-0.24490000000000001</v>
      </c>
      <c r="F1245" s="2">
        <v>-7.893E-2</v>
      </c>
      <c r="G1245" s="2">
        <v>0.23380000000000001</v>
      </c>
    </row>
    <row r="1246" spans="1:7" x14ac:dyDescent="0.4">
      <c r="A1246" s="1">
        <v>24.880013000000002</v>
      </c>
      <c r="B1246" s="1">
        <v>-8.7510000000000001E-3</v>
      </c>
      <c r="C1246" s="1">
        <v>6.3870000000000003E-3</v>
      </c>
      <c r="D1246" s="1">
        <v>-1.6809999999999999E-2</v>
      </c>
      <c r="E1246" s="2">
        <v>-0.24529999999999999</v>
      </c>
      <c r="F1246" s="2">
        <v>-8.0979999999999996E-2</v>
      </c>
      <c r="G1246" s="2">
        <v>0.2339</v>
      </c>
    </row>
    <row r="1247" spans="1:7" x14ac:dyDescent="0.4">
      <c r="A1247" s="1">
        <v>24.900013000000001</v>
      </c>
      <c r="B1247" s="1">
        <v>-8.9440000000000006E-3</v>
      </c>
      <c r="C1247" s="1">
        <v>4.3070000000000001E-3</v>
      </c>
      <c r="D1247" s="1">
        <v>-1.668E-2</v>
      </c>
      <c r="E1247" s="2">
        <v>-0.2455</v>
      </c>
      <c r="F1247" s="2">
        <v>-8.3140000000000006E-2</v>
      </c>
      <c r="G1247" s="2">
        <v>0.2341</v>
      </c>
    </row>
    <row r="1248" spans="1:7" x14ac:dyDescent="0.4">
      <c r="A1248" s="1">
        <v>24.920013000000001</v>
      </c>
      <c r="B1248" s="1">
        <v>-8.9990000000000001E-3</v>
      </c>
      <c r="C1248" s="1">
        <v>2.163E-3</v>
      </c>
      <c r="D1248" s="1">
        <v>-1.6420000000000001E-2</v>
      </c>
      <c r="E1248" s="2">
        <v>-0.24560000000000001</v>
      </c>
      <c r="F1248" s="2">
        <v>-8.5370000000000001E-2</v>
      </c>
      <c r="G1248" s="2">
        <v>0.2344</v>
      </c>
    </row>
    <row r="1249" spans="1:7" x14ac:dyDescent="0.4">
      <c r="A1249" s="1">
        <v>24.940013</v>
      </c>
      <c r="B1249" s="1">
        <v>-8.9239999999999996E-3</v>
      </c>
      <c r="C1249" s="1">
        <v>9.02E-6</v>
      </c>
      <c r="D1249" s="1">
        <v>-1.602E-2</v>
      </c>
      <c r="E1249" s="2">
        <v>-0.2455</v>
      </c>
      <c r="F1249" s="2">
        <v>-8.7599999999999997E-2</v>
      </c>
      <c r="G1249" s="2">
        <v>0.2349</v>
      </c>
    </row>
    <row r="1250" spans="1:7" x14ac:dyDescent="0.4">
      <c r="A1250" s="1">
        <v>24.960013</v>
      </c>
      <c r="B1250" s="1">
        <v>-8.7279999999999996E-3</v>
      </c>
      <c r="C1250" s="1">
        <v>-2.1050000000000001E-3</v>
      </c>
      <c r="D1250" s="1">
        <v>-1.549E-2</v>
      </c>
      <c r="E1250" s="2">
        <v>-0.24540000000000001</v>
      </c>
      <c r="F1250" s="2">
        <v>-8.9789999999999995E-2</v>
      </c>
      <c r="G1250" s="2">
        <v>0.23549999999999999</v>
      </c>
    </row>
    <row r="1251" spans="1:7" x14ac:dyDescent="0.4">
      <c r="A1251" s="1">
        <v>24.980013</v>
      </c>
      <c r="B1251" s="1">
        <v>-8.4200000000000004E-3</v>
      </c>
      <c r="C1251" s="1">
        <v>-4.1310000000000001E-3</v>
      </c>
      <c r="D1251" s="1">
        <v>-1.4840000000000001E-2</v>
      </c>
      <c r="E1251" s="2">
        <v>-0.24510000000000001</v>
      </c>
      <c r="F1251" s="2">
        <v>-9.1880000000000003E-2</v>
      </c>
      <c r="G1251" s="2">
        <v>0.23619999999999999</v>
      </c>
    </row>
    <row r="1252" spans="1:7" x14ac:dyDescent="0.4">
      <c r="A1252" s="1">
        <v>25.000012999999999</v>
      </c>
      <c r="B1252" s="1">
        <v>-8.0099999999999998E-3</v>
      </c>
      <c r="C1252" s="1">
        <v>-6.0229999999999997E-3</v>
      </c>
      <c r="D1252" s="1">
        <v>-1.409E-2</v>
      </c>
      <c r="E1252" s="2">
        <v>-0.2447</v>
      </c>
      <c r="F1252" s="2">
        <v>-9.3829999999999997E-2</v>
      </c>
      <c r="G1252" s="2">
        <v>0.23699999999999999</v>
      </c>
    </row>
    <row r="1253" spans="1:7" x14ac:dyDescent="0.4">
      <c r="A1253" s="1">
        <v>25.020012999999999</v>
      </c>
      <c r="B1253" s="1">
        <v>-7.509E-3</v>
      </c>
      <c r="C1253" s="1">
        <v>-7.7429999999999999E-3</v>
      </c>
      <c r="D1253" s="1">
        <v>-1.325E-2</v>
      </c>
      <c r="E1253" s="2">
        <v>-0.2442</v>
      </c>
      <c r="F1253" s="2">
        <v>-9.5610000000000001E-2</v>
      </c>
      <c r="G1253" s="2">
        <v>0.23799999999999999</v>
      </c>
    </row>
    <row r="1254" spans="1:7" x14ac:dyDescent="0.4">
      <c r="A1254" s="1">
        <v>25.040012999999998</v>
      </c>
      <c r="B1254" s="1">
        <v>-6.9290000000000003E-3</v>
      </c>
      <c r="C1254" s="1">
        <v>-9.2549999999999993E-3</v>
      </c>
      <c r="D1254" s="1">
        <v>-1.234E-2</v>
      </c>
      <c r="E1254" s="2">
        <v>-0.2437</v>
      </c>
      <c r="F1254" s="2">
        <v>-9.7170000000000006E-2</v>
      </c>
      <c r="G1254" s="2">
        <v>0.2389</v>
      </c>
    </row>
    <row r="1255" spans="1:7" x14ac:dyDescent="0.4">
      <c r="A1255" s="1">
        <v>25.060013000000001</v>
      </c>
      <c r="B1255" s="1">
        <v>-6.2789999999999999E-3</v>
      </c>
      <c r="C1255" s="1">
        <v>-1.0529999999999999E-2</v>
      </c>
      <c r="D1255" s="1">
        <v>-1.136E-2</v>
      </c>
      <c r="E1255" s="2">
        <v>-0.24310000000000001</v>
      </c>
      <c r="F1255" s="2">
        <v>-9.8479999999999998E-2</v>
      </c>
      <c r="G1255" s="2">
        <v>0.24</v>
      </c>
    </row>
    <row r="1256" spans="1:7" x14ac:dyDescent="0.4">
      <c r="A1256" s="1">
        <v>25.080013000000001</v>
      </c>
      <c r="B1256" s="1">
        <v>-5.5690000000000002E-3</v>
      </c>
      <c r="C1256" s="1">
        <v>-1.1560000000000001E-2</v>
      </c>
      <c r="D1256" s="1">
        <v>-1.034E-2</v>
      </c>
      <c r="E1256" s="2">
        <v>-0.2424</v>
      </c>
      <c r="F1256" s="2">
        <v>-9.9540000000000003E-2</v>
      </c>
      <c r="G1256" s="2">
        <v>0.24110000000000001</v>
      </c>
    </row>
    <row r="1257" spans="1:7" x14ac:dyDescent="0.4">
      <c r="A1257" s="1">
        <v>25.100013000000001</v>
      </c>
      <c r="B1257" s="1">
        <v>-4.8089999999999999E-3</v>
      </c>
      <c r="C1257" s="1">
        <v>-1.2319999999999999E-2</v>
      </c>
      <c r="D1257" s="1">
        <v>-9.3019999999999995E-3</v>
      </c>
      <c r="E1257" s="2">
        <v>-0.24160000000000001</v>
      </c>
      <c r="F1257" s="2">
        <v>-0.1003</v>
      </c>
      <c r="G1257" s="2">
        <v>0.2422</v>
      </c>
    </row>
    <row r="1258" spans="1:7" x14ac:dyDescent="0.4">
      <c r="A1258" s="1">
        <v>25.120013</v>
      </c>
      <c r="B1258" s="1">
        <v>-4.006E-3</v>
      </c>
      <c r="C1258" s="1">
        <v>-1.2800000000000001E-2</v>
      </c>
      <c r="D1258" s="1">
        <v>-8.2559999999999995E-3</v>
      </c>
      <c r="E1258" s="2">
        <v>-0.2409</v>
      </c>
      <c r="F1258" s="2">
        <v>-0.1008</v>
      </c>
      <c r="G1258" s="2">
        <v>0.24329999999999999</v>
      </c>
    </row>
    <row r="1259" spans="1:7" x14ac:dyDescent="0.4">
      <c r="A1259" s="1">
        <v>25.140013</v>
      </c>
      <c r="B1259" s="1">
        <v>-3.1689999999999999E-3</v>
      </c>
      <c r="C1259" s="1">
        <v>-1.302E-2</v>
      </c>
      <c r="D1259" s="1">
        <v>-7.2240000000000004E-3</v>
      </c>
      <c r="E1259" s="2">
        <v>-0.24</v>
      </c>
      <c r="F1259" s="2">
        <v>-0.10100000000000001</v>
      </c>
      <c r="G1259" s="2">
        <v>0.24440000000000001</v>
      </c>
    </row>
    <row r="1260" spans="1:7" x14ac:dyDescent="0.4">
      <c r="A1260" s="1">
        <v>25.160012999999999</v>
      </c>
      <c r="B1260" s="1">
        <v>-2.3040000000000001E-3</v>
      </c>
      <c r="C1260" s="1">
        <v>-1.298E-2</v>
      </c>
      <c r="D1260" s="1">
        <v>-6.2249999999999996E-3</v>
      </c>
      <c r="E1260" s="2">
        <v>-0.2392</v>
      </c>
      <c r="F1260" s="2">
        <v>-0.10100000000000001</v>
      </c>
      <c r="G1260" s="2">
        <v>0.2455</v>
      </c>
    </row>
    <row r="1261" spans="1:7" x14ac:dyDescent="0.4">
      <c r="A1261" s="1">
        <v>25.180012999999999</v>
      </c>
      <c r="B1261" s="1">
        <v>-1.4170000000000001E-3</v>
      </c>
      <c r="C1261" s="1">
        <v>-1.2699999999999999E-2</v>
      </c>
      <c r="D1261" s="1">
        <v>-5.2769999999999996E-3</v>
      </c>
      <c r="E1261" s="2">
        <v>-0.23830000000000001</v>
      </c>
      <c r="F1261" s="2">
        <v>-0.1007</v>
      </c>
      <c r="G1261" s="2">
        <v>0.2465</v>
      </c>
    </row>
    <row r="1262" spans="1:7" x14ac:dyDescent="0.4">
      <c r="A1262" s="1">
        <v>25.200012999999998</v>
      </c>
      <c r="B1262" s="1">
        <v>-5.1270000000000005E-4</v>
      </c>
      <c r="C1262" s="1">
        <v>-1.2189999999999999E-2</v>
      </c>
      <c r="D1262" s="1">
        <v>-4.3969999999999999E-3</v>
      </c>
      <c r="E1262" s="2">
        <v>-0.23749999999999999</v>
      </c>
      <c r="F1262" s="2">
        <v>-0.1002</v>
      </c>
      <c r="G1262" s="2">
        <v>0.24740000000000001</v>
      </c>
    </row>
    <row r="1263" spans="1:7" x14ac:dyDescent="0.4">
      <c r="A1263" s="1">
        <v>25.220013000000002</v>
      </c>
      <c r="B1263" s="1">
        <v>4.036E-4</v>
      </c>
      <c r="C1263" s="1">
        <v>-1.1480000000000001E-2</v>
      </c>
      <c r="D1263" s="1">
        <v>-3.601E-3</v>
      </c>
      <c r="E1263" s="2">
        <v>-0.2366</v>
      </c>
      <c r="F1263" s="2">
        <v>-9.9470000000000003E-2</v>
      </c>
      <c r="G1263" s="2">
        <v>0.24829999999999999</v>
      </c>
    </row>
    <row r="1264" spans="1:7" x14ac:dyDescent="0.4">
      <c r="A1264" s="1">
        <v>25.240013000000001</v>
      </c>
      <c r="B1264" s="1">
        <v>1.3270000000000001E-3</v>
      </c>
      <c r="C1264" s="1">
        <v>-1.06E-2</v>
      </c>
      <c r="D1264" s="1">
        <v>-2.9039999999999999E-3</v>
      </c>
      <c r="E1264" s="2">
        <v>-0.23569999999999999</v>
      </c>
      <c r="F1264" s="2">
        <v>-9.8580000000000001E-2</v>
      </c>
      <c r="G1264" s="2">
        <v>0.249</v>
      </c>
    </row>
    <row r="1265" spans="1:7" x14ac:dyDescent="0.4">
      <c r="A1265" s="1">
        <v>25.260013000000001</v>
      </c>
      <c r="B1265" s="1">
        <v>2.2539999999999999E-3</v>
      </c>
      <c r="C1265" s="1">
        <v>-9.5829999999999995E-3</v>
      </c>
      <c r="D1265" s="1">
        <v>-2.3180000000000002E-3</v>
      </c>
      <c r="E1265" s="2">
        <v>-0.23480000000000001</v>
      </c>
      <c r="F1265" s="2">
        <v>-9.7540000000000002E-2</v>
      </c>
      <c r="G1265" s="2">
        <v>0.24970000000000001</v>
      </c>
    </row>
    <row r="1266" spans="1:7" x14ac:dyDescent="0.4">
      <c r="A1266" s="1">
        <v>25.280013</v>
      </c>
      <c r="B1266" s="1">
        <v>3.1779999999999998E-3</v>
      </c>
      <c r="C1266" s="1">
        <v>-8.456E-3</v>
      </c>
      <c r="D1266" s="1">
        <v>-1.854E-3</v>
      </c>
      <c r="E1266" s="2">
        <v>-0.2339</v>
      </c>
      <c r="F1266" s="2">
        <v>-9.6390000000000003E-2</v>
      </c>
      <c r="G1266" s="2">
        <v>0.25019999999999998</v>
      </c>
    </row>
    <row r="1267" spans="1:7" x14ac:dyDescent="0.4">
      <c r="A1267" s="1">
        <v>25.300013</v>
      </c>
      <c r="B1267" s="1">
        <v>4.0959999999999998E-3</v>
      </c>
      <c r="C1267" s="1">
        <v>-7.254E-3</v>
      </c>
      <c r="D1267" s="1">
        <v>-1.5200000000000001E-3</v>
      </c>
      <c r="E1267" s="2">
        <v>-0.23300000000000001</v>
      </c>
      <c r="F1267" s="2">
        <v>-9.5159999999999995E-2</v>
      </c>
      <c r="G1267" s="2">
        <v>0.25059999999999999</v>
      </c>
    </row>
    <row r="1268" spans="1:7" x14ac:dyDescent="0.4">
      <c r="A1268" s="1">
        <v>25.320012999999999</v>
      </c>
      <c r="B1268" s="1">
        <v>5.0000000000000001E-3</v>
      </c>
      <c r="C1268" s="1">
        <v>-6.0060000000000001E-3</v>
      </c>
      <c r="D1268" s="1">
        <v>-1.322E-3</v>
      </c>
      <c r="E1268" s="2">
        <v>-0.2321</v>
      </c>
      <c r="F1268" s="2">
        <v>-9.3890000000000001E-2</v>
      </c>
      <c r="G1268" s="2">
        <v>0.25080000000000002</v>
      </c>
    </row>
    <row r="1269" spans="1:7" x14ac:dyDescent="0.4">
      <c r="A1269" s="1">
        <v>25.340012999999999</v>
      </c>
      <c r="B1269" s="1">
        <v>5.8849999999999996E-3</v>
      </c>
      <c r="C1269" s="1">
        <v>-4.7410000000000004E-3</v>
      </c>
      <c r="D1269" s="1">
        <v>-1.2639999999999999E-3</v>
      </c>
      <c r="E1269" s="2">
        <v>-0.23130000000000001</v>
      </c>
      <c r="F1269" s="2">
        <v>-9.2600000000000002E-2</v>
      </c>
      <c r="G1269" s="2">
        <v>0.25090000000000001</v>
      </c>
    </row>
    <row r="1270" spans="1:7" x14ac:dyDescent="0.4">
      <c r="A1270" s="1">
        <v>25.360012999999999</v>
      </c>
      <c r="B1270" s="1">
        <v>6.744E-3</v>
      </c>
      <c r="C1270" s="1">
        <v>-3.4870000000000001E-3</v>
      </c>
      <c r="D1270" s="1">
        <v>-1.346E-3</v>
      </c>
      <c r="E1270" s="2">
        <v>-0.23050000000000001</v>
      </c>
      <c r="F1270" s="2">
        <v>-9.1329999999999995E-2</v>
      </c>
      <c r="G1270" s="2">
        <v>0.25080000000000002</v>
      </c>
    </row>
    <row r="1271" spans="1:7" x14ac:dyDescent="0.4">
      <c r="A1271" s="1">
        <v>25.380013000000002</v>
      </c>
      <c r="B1271" s="1">
        <v>7.5680000000000001E-3</v>
      </c>
      <c r="C1271" s="1">
        <v>-2.2650000000000001E-3</v>
      </c>
      <c r="D1271" s="1">
        <v>-1.565E-3</v>
      </c>
      <c r="E1271" s="2">
        <v>-0.22969999999999999</v>
      </c>
      <c r="F1271" s="2">
        <v>-9.0090000000000003E-2</v>
      </c>
      <c r="G1271" s="2">
        <v>0.25069999999999998</v>
      </c>
    </row>
    <row r="1272" spans="1:7" x14ac:dyDescent="0.4">
      <c r="A1272" s="1">
        <v>25.400013000000001</v>
      </c>
      <c r="B1272" s="1">
        <v>8.3490000000000005E-3</v>
      </c>
      <c r="C1272" s="1">
        <v>-1.0950000000000001E-3</v>
      </c>
      <c r="D1272" s="1">
        <v>-1.918E-3</v>
      </c>
      <c r="E1272" s="2">
        <v>-0.22900000000000001</v>
      </c>
      <c r="F1272" s="2">
        <v>-8.8900000000000007E-2</v>
      </c>
      <c r="G1272" s="2">
        <v>0.25030000000000002</v>
      </c>
    </row>
    <row r="1273" spans="1:7" x14ac:dyDescent="0.4">
      <c r="A1273" s="1">
        <v>25.420013000000001</v>
      </c>
      <c r="B1273" s="1">
        <v>9.077E-3</v>
      </c>
      <c r="C1273" s="1">
        <v>7.5159999999999997E-6</v>
      </c>
      <c r="D1273" s="1">
        <v>-2.3969999999999998E-3</v>
      </c>
      <c r="E1273" s="2">
        <v>-0.2283</v>
      </c>
      <c r="F1273" s="2">
        <v>-8.7779999999999997E-2</v>
      </c>
      <c r="G1273" s="2">
        <v>0.24990000000000001</v>
      </c>
    </row>
    <row r="1274" spans="1:7" x14ac:dyDescent="0.4">
      <c r="A1274" s="1">
        <v>25.440013</v>
      </c>
      <c r="B1274" s="1">
        <v>9.7409999999999997E-3</v>
      </c>
      <c r="C1274" s="1">
        <v>1.0319999999999999E-3</v>
      </c>
      <c r="D1274" s="1">
        <v>-2.9919999999999999E-3</v>
      </c>
      <c r="E1274" s="2">
        <v>-0.2276</v>
      </c>
      <c r="F1274" s="2">
        <v>-8.6749999999999994E-2</v>
      </c>
      <c r="G1274" s="2">
        <v>0.24929999999999999</v>
      </c>
    </row>
    <row r="1275" spans="1:7" x14ac:dyDescent="0.4">
      <c r="A1275" s="1">
        <v>25.460013</v>
      </c>
      <c r="B1275" s="1">
        <v>1.0330000000000001E-2</v>
      </c>
      <c r="C1275" s="1">
        <v>1.9719999999999998E-3</v>
      </c>
      <c r="D1275" s="1">
        <v>-3.6900000000000001E-3</v>
      </c>
      <c r="E1275" s="2">
        <v>-0.2271</v>
      </c>
      <c r="F1275" s="2">
        <v>-8.5800000000000001E-2</v>
      </c>
      <c r="G1275" s="2">
        <v>0.24859999999999999</v>
      </c>
    </row>
    <row r="1276" spans="1:7" x14ac:dyDescent="0.4">
      <c r="A1276" s="1">
        <v>25.480013</v>
      </c>
      <c r="B1276" s="1">
        <v>1.0840000000000001E-2</v>
      </c>
      <c r="C1276" s="1">
        <v>2.8240000000000001E-3</v>
      </c>
      <c r="D1276" s="1">
        <v>-4.4790000000000003E-3</v>
      </c>
      <c r="E1276" s="2">
        <v>-0.2266</v>
      </c>
      <c r="F1276" s="2">
        <v>-8.4940000000000002E-2</v>
      </c>
      <c r="G1276" s="2">
        <v>0.24790000000000001</v>
      </c>
    </row>
    <row r="1277" spans="1:7" x14ac:dyDescent="0.4">
      <c r="A1277" s="1">
        <v>25.500012999999999</v>
      </c>
      <c r="B1277" s="1">
        <v>1.1259999999999999E-2</v>
      </c>
      <c r="C1277" s="1">
        <v>3.5899999999999999E-3</v>
      </c>
      <c r="D1277" s="1">
        <v>-5.3420000000000004E-3</v>
      </c>
      <c r="E1277" s="2">
        <v>-0.2263</v>
      </c>
      <c r="F1277" s="2">
        <v>-8.4169999999999995E-2</v>
      </c>
      <c r="G1277" s="2">
        <v>0.247</v>
      </c>
    </row>
    <row r="1278" spans="1:7" x14ac:dyDescent="0.4">
      <c r="A1278" s="1">
        <v>25.520012999999999</v>
      </c>
      <c r="B1278" s="1">
        <v>1.157E-2</v>
      </c>
      <c r="C1278" s="1">
        <v>4.2709999999999996E-3</v>
      </c>
      <c r="D1278" s="1">
        <v>-6.2610000000000001E-3</v>
      </c>
      <c r="E1278" s="2">
        <v>-0.22600000000000001</v>
      </c>
      <c r="F1278" s="2">
        <v>-8.3489999999999995E-2</v>
      </c>
      <c r="G1278" s="2">
        <v>0.2462</v>
      </c>
    </row>
    <row r="1279" spans="1:7" x14ac:dyDescent="0.4">
      <c r="A1279" s="1">
        <v>25.540012999999998</v>
      </c>
      <c r="B1279" s="1">
        <v>1.1769999999999999E-2</v>
      </c>
      <c r="C1279" s="1">
        <v>4.875E-3</v>
      </c>
      <c r="D1279" s="1">
        <v>-7.2189999999999997E-3</v>
      </c>
      <c r="E1279" s="2">
        <v>-0.22589999999999999</v>
      </c>
      <c r="F1279" s="2">
        <v>-8.2879999999999995E-2</v>
      </c>
      <c r="G1279" s="2">
        <v>0.2452</v>
      </c>
    </row>
    <row r="1280" spans="1:7" x14ac:dyDescent="0.4">
      <c r="A1280" s="1">
        <v>25.560013000000001</v>
      </c>
      <c r="B1280" s="1">
        <v>1.184E-2</v>
      </c>
      <c r="C1280" s="1">
        <v>5.4099999999999999E-3</v>
      </c>
      <c r="D1280" s="1">
        <v>-8.1949999999999992E-3</v>
      </c>
      <c r="E1280" s="2">
        <v>-0.22589999999999999</v>
      </c>
      <c r="F1280" s="2">
        <v>-8.2350000000000007E-2</v>
      </c>
      <c r="G1280" s="2">
        <v>0.24429999999999999</v>
      </c>
    </row>
    <row r="1281" spans="1:7" x14ac:dyDescent="0.4">
      <c r="A1281" s="1">
        <v>25.580013000000001</v>
      </c>
      <c r="B1281" s="1">
        <v>1.18E-2</v>
      </c>
      <c r="C1281" s="1">
        <v>5.8820000000000001E-3</v>
      </c>
      <c r="D1281" s="1">
        <v>-9.1710000000000003E-3</v>
      </c>
      <c r="E1281" s="2">
        <v>-0.22600000000000001</v>
      </c>
      <c r="F1281" s="2">
        <v>-8.1890000000000004E-2</v>
      </c>
      <c r="G1281" s="2">
        <v>0.24329999999999999</v>
      </c>
    </row>
    <row r="1282" spans="1:7" x14ac:dyDescent="0.4">
      <c r="A1282" s="1">
        <v>25.600013000000001</v>
      </c>
      <c r="B1282" s="1">
        <v>1.162E-2</v>
      </c>
      <c r="C1282" s="1">
        <v>6.3020000000000003E-3</v>
      </c>
      <c r="D1282" s="1">
        <v>-1.013E-2</v>
      </c>
      <c r="E1282" s="2">
        <v>-0.22620000000000001</v>
      </c>
      <c r="F1282" s="2">
        <v>-8.1479999999999997E-2</v>
      </c>
      <c r="G1282" s="2">
        <v>0.2424</v>
      </c>
    </row>
    <row r="1283" spans="1:7" x14ac:dyDescent="0.4">
      <c r="A1283" s="1">
        <v>25.620013</v>
      </c>
      <c r="B1283" s="1">
        <v>1.1310000000000001E-2</v>
      </c>
      <c r="C1283" s="1">
        <v>6.6769999999999998E-3</v>
      </c>
      <c r="D1283" s="1">
        <v>-1.1039999999999999E-2</v>
      </c>
      <c r="E1283" s="2">
        <v>-0.2266</v>
      </c>
      <c r="F1283" s="2">
        <v>-8.1119999999999998E-2</v>
      </c>
      <c r="G1283" s="2">
        <v>0.24149999999999999</v>
      </c>
    </row>
    <row r="1284" spans="1:7" x14ac:dyDescent="0.4">
      <c r="A1284" s="1">
        <v>25.640013</v>
      </c>
      <c r="B1284" s="1">
        <v>1.0869999999999999E-2</v>
      </c>
      <c r="C1284" s="1">
        <v>7.0140000000000003E-3</v>
      </c>
      <c r="D1284" s="1">
        <v>-1.1900000000000001E-2</v>
      </c>
      <c r="E1284" s="2">
        <v>-0.2271</v>
      </c>
      <c r="F1284" s="2">
        <v>-8.0790000000000001E-2</v>
      </c>
      <c r="G1284" s="2">
        <v>0.2407</v>
      </c>
    </row>
    <row r="1285" spans="1:7" x14ac:dyDescent="0.4">
      <c r="A1285" s="1">
        <v>25.660012999999999</v>
      </c>
      <c r="B1285" s="1">
        <v>1.03E-2</v>
      </c>
      <c r="C1285" s="1">
        <v>7.3179999999999999E-3</v>
      </c>
      <c r="D1285" s="1">
        <v>-1.269E-2</v>
      </c>
      <c r="E1285" s="2">
        <v>-0.22770000000000001</v>
      </c>
      <c r="F1285" s="2">
        <v>-8.0509999999999998E-2</v>
      </c>
      <c r="G1285" s="2">
        <v>0.24</v>
      </c>
    </row>
    <row r="1286" spans="1:7" x14ac:dyDescent="0.4">
      <c r="A1286" s="1">
        <v>25.680012999999999</v>
      </c>
      <c r="B1286" s="1">
        <v>9.6120000000000008E-3</v>
      </c>
      <c r="C1286" s="1">
        <v>7.5909999999999997E-3</v>
      </c>
      <c r="D1286" s="1">
        <v>-1.3390000000000001E-2</v>
      </c>
      <c r="E1286" s="2">
        <v>-0.22850000000000001</v>
      </c>
      <c r="F1286" s="2">
        <v>-8.0250000000000002E-2</v>
      </c>
      <c r="G1286" s="2">
        <v>0.23930000000000001</v>
      </c>
    </row>
    <row r="1287" spans="1:7" x14ac:dyDescent="0.4">
      <c r="A1287" s="1">
        <v>25.700012999999998</v>
      </c>
      <c r="B1287" s="1">
        <v>8.8059999999999996E-3</v>
      </c>
      <c r="C1287" s="1">
        <v>7.835E-3</v>
      </c>
      <c r="D1287" s="1">
        <v>-1.3979999999999999E-2</v>
      </c>
      <c r="E1287" s="2">
        <v>-0.22939999999999999</v>
      </c>
      <c r="F1287" s="2">
        <v>-8.0030000000000004E-2</v>
      </c>
      <c r="G1287" s="2">
        <v>0.23880000000000001</v>
      </c>
    </row>
    <row r="1288" spans="1:7" x14ac:dyDescent="0.4">
      <c r="A1288" s="1">
        <v>25.720013000000002</v>
      </c>
      <c r="B1288" s="1">
        <v>7.8969999999999995E-3</v>
      </c>
      <c r="C1288" s="1">
        <v>8.0470000000000003E-3</v>
      </c>
      <c r="D1288" s="1">
        <v>-1.4460000000000001E-2</v>
      </c>
      <c r="E1288" s="2">
        <v>-0.23039999999999999</v>
      </c>
      <c r="F1288" s="2">
        <v>-7.9839999999999994E-2</v>
      </c>
      <c r="G1288" s="2">
        <v>0.2384</v>
      </c>
    </row>
    <row r="1289" spans="1:7" x14ac:dyDescent="0.4">
      <c r="A1289" s="1">
        <v>25.740013000000001</v>
      </c>
      <c r="B1289" s="1">
        <v>6.8970000000000004E-3</v>
      </c>
      <c r="C1289" s="1">
        <v>8.2209999999999991E-3</v>
      </c>
      <c r="D1289" s="1">
        <v>-1.482E-2</v>
      </c>
      <c r="E1289" s="2">
        <v>-0.23139999999999999</v>
      </c>
      <c r="F1289" s="2">
        <v>-7.9699999999999993E-2</v>
      </c>
      <c r="G1289" s="2">
        <v>0.23810000000000001</v>
      </c>
    </row>
    <row r="1290" spans="1:7" x14ac:dyDescent="0.4">
      <c r="A1290" s="1">
        <v>25.760013000000001</v>
      </c>
      <c r="B1290" s="1">
        <v>5.8230000000000001E-3</v>
      </c>
      <c r="C1290" s="1">
        <v>8.3490000000000005E-3</v>
      </c>
      <c r="D1290" s="1">
        <v>-1.5049999999999999E-2</v>
      </c>
      <c r="E1290" s="2">
        <v>-0.2326</v>
      </c>
      <c r="F1290" s="2">
        <v>-7.9600000000000004E-2</v>
      </c>
      <c r="G1290" s="2">
        <v>0.2379</v>
      </c>
    </row>
    <row r="1291" spans="1:7" x14ac:dyDescent="0.4">
      <c r="A1291" s="1">
        <v>25.780013</v>
      </c>
      <c r="B1291" s="1">
        <v>4.692E-3</v>
      </c>
      <c r="C1291" s="1">
        <v>8.4220000000000007E-3</v>
      </c>
      <c r="D1291" s="1">
        <v>-1.515E-2</v>
      </c>
      <c r="E1291" s="2">
        <v>-0.23380000000000001</v>
      </c>
      <c r="F1291" s="2">
        <v>-7.9560000000000006E-2</v>
      </c>
      <c r="G1291" s="2">
        <v>0.2379</v>
      </c>
    </row>
    <row r="1292" spans="1:7" x14ac:dyDescent="0.4">
      <c r="A1292" s="1">
        <v>25.800013</v>
      </c>
      <c r="B1292" s="1">
        <v>3.5230000000000001E-3</v>
      </c>
      <c r="C1292" s="1">
        <v>8.4270000000000005E-3</v>
      </c>
      <c r="D1292" s="1">
        <v>-1.512E-2</v>
      </c>
      <c r="E1292" s="2">
        <v>-0.23499999999999999</v>
      </c>
      <c r="F1292" s="2">
        <v>-7.9589999999999994E-2</v>
      </c>
      <c r="G1292" s="2">
        <v>0.23799999999999999</v>
      </c>
    </row>
    <row r="1293" spans="1:7" x14ac:dyDescent="0.4">
      <c r="A1293" s="1">
        <v>25.820012999999999</v>
      </c>
      <c r="B1293" s="1">
        <v>2.3370000000000001E-3</v>
      </c>
      <c r="C1293" s="1">
        <v>8.352E-3</v>
      </c>
      <c r="D1293" s="1">
        <v>-1.4959999999999999E-2</v>
      </c>
      <c r="E1293" s="2">
        <v>-0.23630000000000001</v>
      </c>
      <c r="F1293" s="2">
        <v>-7.9699999999999993E-2</v>
      </c>
      <c r="G1293" s="2">
        <v>0.2382</v>
      </c>
    </row>
    <row r="1294" spans="1:7" x14ac:dyDescent="0.4">
      <c r="A1294" s="1">
        <v>25.840012999999999</v>
      </c>
      <c r="B1294" s="1">
        <v>1.1529999999999999E-3</v>
      </c>
      <c r="C1294" s="1">
        <v>8.1810000000000008E-3</v>
      </c>
      <c r="D1294" s="1">
        <v>-1.468E-2</v>
      </c>
      <c r="E1294" s="2">
        <v>-0.23749999999999999</v>
      </c>
      <c r="F1294" s="2">
        <v>-7.9909999999999995E-2</v>
      </c>
      <c r="G1294" s="2">
        <v>0.23849999999999999</v>
      </c>
    </row>
    <row r="1295" spans="1:7" x14ac:dyDescent="0.4">
      <c r="A1295" s="1">
        <v>25.860012999999999</v>
      </c>
      <c r="B1295" s="1">
        <v>-6.1569999999999997E-6</v>
      </c>
      <c r="C1295" s="1">
        <v>7.901E-3</v>
      </c>
      <c r="D1295" s="1">
        <v>-1.4290000000000001E-2</v>
      </c>
      <c r="E1295" s="2">
        <v>-0.23880000000000001</v>
      </c>
      <c r="F1295" s="2">
        <v>-8.0229999999999996E-2</v>
      </c>
      <c r="G1295" s="2">
        <v>0.23899999999999999</v>
      </c>
    </row>
    <row r="1296" spans="1:7" x14ac:dyDescent="0.4">
      <c r="A1296" s="1">
        <v>25.880013000000002</v>
      </c>
      <c r="B1296" s="1">
        <v>-1.121E-3</v>
      </c>
      <c r="C1296" s="1">
        <v>7.4999999999999997E-3</v>
      </c>
      <c r="D1296" s="1">
        <v>-1.379E-2</v>
      </c>
      <c r="E1296" s="2">
        <v>-0.2399</v>
      </c>
      <c r="F1296" s="2">
        <v>-8.0680000000000002E-2</v>
      </c>
      <c r="G1296" s="2">
        <v>0.23960000000000001</v>
      </c>
    </row>
    <row r="1297" spans="1:7" x14ac:dyDescent="0.4">
      <c r="A1297" s="1">
        <v>25.900013000000001</v>
      </c>
      <c r="B1297" s="1">
        <v>-2.1700000000000001E-3</v>
      </c>
      <c r="C1297" s="1">
        <v>6.9649999999999998E-3</v>
      </c>
      <c r="D1297" s="1">
        <v>-1.319E-2</v>
      </c>
      <c r="E1297" s="2">
        <v>-0.24099999999999999</v>
      </c>
      <c r="F1297" s="2">
        <v>-8.1259999999999999E-2</v>
      </c>
      <c r="G1297" s="2">
        <v>0.2402</v>
      </c>
    </row>
    <row r="1298" spans="1:7" x14ac:dyDescent="0.4">
      <c r="A1298" s="1">
        <v>25.920013000000001</v>
      </c>
      <c r="B1298" s="1">
        <v>-3.137E-3</v>
      </c>
      <c r="C1298" s="1">
        <v>6.2870000000000001E-3</v>
      </c>
      <c r="D1298" s="1">
        <v>-1.252E-2</v>
      </c>
      <c r="E1298" s="2">
        <v>-0.24210000000000001</v>
      </c>
      <c r="F1298" s="2">
        <v>-8.1989999999999993E-2</v>
      </c>
      <c r="G1298" s="2">
        <v>0.24099999999999999</v>
      </c>
    </row>
    <row r="1299" spans="1:7" x14ac:dyDescent="0.4">
      <c r="A1299" s="1">
        <v>25.940013</v>
      </c>
      <c r="B1299" s="1">
        <v>-4.0039999999999997E-3</v>
      </c>
      <c r="C1299" s="1">
        <v>5.4609999999999997E-3</v>
      </c>
      <c r="D1299" s="1">
        <v>-1.179E-2</v>
      </c>
      <c r="E1299" s="2">
        <v>-0.24299999999999999</v>
      </c>
      <c r="F1299" s="2">
        <v>-8.2869999999999999E-2</v>
      </c>
      <c r="G1299" s="2">
        <v>0.24179999999999999</v>
      </c>
    </row>
    <row r="1300" spans="1:7" x14ac:dyDescent="0.4">
      <c r="A1300" s="1">
        <v>25.960013</v>
      </c>
      <c r="B1300" s="1">
        <v>-4.7580000000000001E-3</v>
      </c>
      <c r="C1300" s="1">
        <v>4.4850000000000003E-3</v>
      </c>
      <c r="D1300" s="1">
        <v>-1.102E-2</v>
      </c>
      <c r="E1300" s="2">
        <v>-0.24379999999999999</v>
      </c>
      <c r="F1300" s="2">
        <v>-8.3890000000000006E-2</v>
      </c>
      <c r="G1300" s="2">
        <v>0.24260000000000001</v>
      </c>
    </row>
    <row r="1301" spans="1:7" x14ac:dyDescent="0.4">
      <c r="A1301" s="1">
        <v>25.980013</v>
      </c>
      <c r="B1301" s="1">
        <v>-5.3860000000000002E-3</v>
      </c>
      <c r="C1301" s="1">
        <v>3.362E-3</v>
      </c>
      <c r="D1301" s="1">
        <v>-1.021E-2</v>
      </c>
      <c r="E1301" s="2">
        <v>-0.2445</v>
      </c>
      <c r="F1301" s="2">
        <v>-8.5070000000000007E-2</v>
      </c>
      <c r="G1301" s="2">
        <v>0.24349999999999999</v>
      </c>
    </row>
    <row r="1302" spans="1:7" x14ac:dyDescent="0.4">
      <c r="A1302" s="1">
        <v>26.000012999999999</v>
      </c>
      <c r="B1302" s="1">
        <v>-5.8799999999999998E-3</v>
      </c>
      <c r="C1302" s="1">
        <v>2.0969999999999999E-3</v>
      </c>
      <c r="D1302" s="1">
        <v>-9.4050000000000002E-3</v>
      </c>
      <c r="E1302" s="2">
        <v>-0.245</v>
      </c>
      <c r="F1302" s="2">
        <v>-8.6379999999999998E-2</v>
      </c>
      <c r="G1302" s="2">
        <v>0.24440000000000001</v>
      </c>
    </row>
    <row r="1303" spans="1:7" x14ac:dyDescent="0.4">
      <c r="A1303" s="1">
        <v>26.020012999999999</v>
      </c>
      <c r="B1303" s="1">
        <v>-6.2350000000000001E-3</v>
      </c>
      <c r="C1303" s="1">
        <v>7.0359999999999997E-4</v>
      </c>
      <c r="D1303" s="1">
        <v>-8.6049999999999998E-3</v>
      </c>
      <c r="E1303" s="2">
        <v>-0.24540000000000001</v>
      </c>
      <c r="F1303" s="2">
        <v>-8.7830000000000005E-2</v>
      </c>
      <c r="G1303" s="2">
        <v>0.2452</v>
      </c>
    </row>
    <row r="1304" spans="1:7" x14ac:dyDescent="0.4">
      <c r="A1304" s="1">
        <v>26.040012999999998</v>
      </c>
      <c r="B1304" s="1">
        <v>-6.45E-3</v>
      </c>
      <c r="C1304" s="1">
        <v>-8.0170000000000003E-4</v>
      </c>
      <c r="D1304" s="1">
        <v>-7.8340000000000007E-3</v>
      </c>
      <c r="E1304" s="2">
        <v>-0.24560000000000001</v>
      </c>
      <c r="F1304" s="2">
        <v>-8.9380000000000001E-2</v>
      </c>
      <c r="G1304" s="2">
        <v>0.24610000000000001</v>
      </c>
    </row>
    <row r="1305" spans="1:7" x14ac:dyDescent="0.4">
      <c r="A1305" s="1">
        <v>26.060013000000001</v>
      </c>
      <c r="B1305" s="1">
        <v>-6.5250000000000004E-3</v>
      </c>
      <c r="C1305" s="1">
        <v>-2.3969999999999998E-3</v>
      </c>
      <c r="D1305" s="1">
        <v>-7.1079999999999997E-3</v>
      </c>
      <c r="E1305" s="2">
        <v>-0.2457</v>
      </c>
      <c r="F1305" s="2">
        <v>-9.1020000000000004E-2</v>
      </c>
      <c r="G1305" s="2">
        <v>0.24679999999999999</v>
      </c>
    </row>
    <row r="1306" spans="1:7" x14ac:dyDescent="0.4">
      <c r="A1306" s="1">
        <v>26.080013000000001</v>
      </c>
      <c r="B1306" s="1">
        <v>-6.4650000000000003E-3</v>
      </c>
      <c r="C1306" s="1">
        <v>-4.0559999999999997E-3</v>
      </c>
      <c r="D1306" s="1">
        <v>-6.4419999999999998E-3</v>
      </c>
      <c r="E1306" s="2">
        <v>-0.2457</v>
      </c>
      <c r="F1306" s="2">
        <v>-9.2719999999999997E-2</v>
      </c>
      <c r="G1306" s="2">
        <v>0.24759999999999999</v>
      </c>
    </row>
    <row r="1307" spans="1:7" x14ac:dyDescent="0.4">
      <c r="A1307" s="1">
        <v>26.100013000000001</v>
      </c>
      <c r="B1307" s="1">
        <v>-6.2779999999999997E-3</v>
      </c>
      <c r="C1307" s="1">
        <v>-5.7470000000000004E-3</v>
      </c>
      <c r="D1307" s="1">
        <v>-5.8500000000000002E-3</v>
      </c>
      <c r="E1307" s="2">
        <v>-0.24560000000000001</v>
      </c>
      <c r="F1307" s="2">
        <v>-9.4450000000000006E-2</v>
      </c>
      <c r="G1307" s="2">
        <v>0.2482</v>
      </c>
    </row>
    <row r="1308" spans="1:7" x14ac:dyDescent="0.4">
      <c r="A1308" s="1">
        <v>26.120013</v>
      </c>
      <c r="B1308" s="1">
        <v>-5.9750000000000003E-3</v>
      </c>
      <c r="C1308" s="1">
        <v>-7.4380000000000002E-3</v>
      </c>
      <c r="D1308" s="1">
        <v>-5.3439999999999998E-3</v>
      </c>
      <c r="E1308" s="2">
        <v>-0.24529999999999999</v>
      </c>
      <c r="F1308" s="2">
        <v>-9.6170000000000005E-2</v>
      </c>
      <c r="G1308" s="2">
        <v>0.24879999999999999</v>
      </c>
    </row>
    <row r="1309" spans="1:7" x14ac:dyDescent="0.4">
      <c r="A1309" s="1">
        <v>26.140013</v>
      </c>
      <c r="B1309" s="1">
        <v>-5.5690000000000002E-3</v>
      </c>
      <c r="C1309" s="1">
        <v>-9.0910000000000001E-3</v>
      </c>
      <c r="D1309" s="1">
        <v>-4.934E-3</v>
      </c>
      <c r="E1309" s="2">
        <v>-0.24490000000000001</v>
      </c>
      <c r="F1309" s="2">
        <v>-9.7850000000000006E-2</v>
      </c>
      <c r="G1309" s="2">
        <v>0.2492</v>
      </c>
    </row>
    <row r="1310" spans="1:7" x14ac:dyDescent="0.4">
      <c r="A1310" s="1">
        <v>26.160012999999999</v>
      </c>
      <c r="B1310" s="1">
        <v>-5.0759999999999998E-3</v>
      </c>
      <c r="C1310" s="1">
        <v>-1.0670000000000001E-2</v>
      </c>
      <c r="D1310" s="1">
        <v>-4.627E-3</v>
      </c>
      <c r="E1310" s="2">
        <v>-0.24440000000000001</v>
      </c>
      <c r="F1310" s="2">
        <v>-9.9440000000000001E-2</v>
      </c>
      <c r="G1310" s="2">
        <v>0.24959999999999999</v>
      </c>
    </row>
    <row r="1311" spans="1:7" x14ac:dyDescent="0.4">
      <c r="A1311" s="1">
        <v>26.180012999999999</v>
      </c>
      <c r="B1311" s="1">
        <v>-4.5129999999999997E-3</v>
      </c>
      <c r="C1311" s="1">
        <v>-1.213E-2</v>
      </c>
      <c r="D1311" s="1">
        <v>-4.4270000000000004E-3</v>
      </c>
      <c r="E1311" s="2">
        <v>-0.24390000000000001</v>
      </c>
      <c r="F1311" s="2">
        <v>-0.1009</v>
      </c>
      <c r="G1311" s="2">
        <v>0.24979999999999999</v>
      </c>
    </row>
    <row r="1312" spans="1:7" x14ac:dyDescent="0.4">
      <c r="A1312" s="1">
        <v>26.200012999999998</v>
      </c>
      <c r="B1312" s="1">
        <v>-3.8990000000000001E-3</v>
      </c>
      <c r="C1312" s="1">
        <v>-1.3440000000000001E-2</v>
      </c>
      <c r="D1312" s="1">
        <v>-4.3359999999999996E-3</v>
      </c>
      <c r="E1312" s="2">
        <v>-0.24329999999999999</v>
      </c>
      <c r="F1312" s="2">
        <v>-0.1022</v>
      </c>
      <c r="G1312" s="2">
        <v>0.25</v>
      </c>
    </row>
    <row r="1313" spans="1:7" x14ac:dyDescent="0.4">
      <c r="A1313" s="1">
        <v>26.220013000000002</v>
      </c>
      <c r="B1313" s="1">
        <v>-3.2520000000000001E-3</v>
      </c>
      <c r="C1313" s="1">
        <v>-1.456E-2</v>
      </c>
      <c r="D1313" s="1">
        <v>-4.3540000000000002E-3</v>
      </c>
      <c r="E1313" s="2">
        <v>-0.2427</v>
      </c>
      <c r="F1313" s="2">
        <v>-0.1033</v>
      </c>
      <c r="G1313" s="2">
        <v>0.25</v>
      </c>
    </row>
    <row r="1314" spans="1:7" x14ac:dyDescent="0.4">
      <c r="A1314" s="1">
        <v>26.240013000000001</v>
      </c>
      <c r="B1314" s="1">
        <v>-2.5920000000000001E-3</v>
      </c>
      <c r="C1314" s="1">
        <v>-1.545E-2</v>
      </c>
      <c r="D1314" s="1">
        <v>-4.4759999999999999E-3</v>
      </c>
      <c r="E1314" s="2">
        <v>-0.24210000000000001</v>
      </c>
      <c r="F1314" s="2">
        <v>-0.1042</v>
      </c>
      <c r="G1314" s="2">
        <v>0.24990000000000001</v>
      </c>
    </row>
    <row r="1315" spans="1:7" x14ac:dyDescent="0.4">
      <c r="A1315" s="1">
        <v>26.260013000000001</v>
      </c>
      <c r="B1315" s="1">
        <v>-1.9369999999999999E-3</v>
      </c>
      <c r="C1315" s="1">
        <v>-1.609E-2</v>
      </c>
      <c r="D1315" s="1">
        <v>-4.6990000000000001E-3</v>
      </c>
      <c r="E1315" s="2">
        <v>-0.24149999999999999</v>
      </c>
      <c r="F1315" s="2">
        <v>-0.1048</v>
      </c>
      <c r="G1315" s="2">
        <v>0.24970000000000001</v>
      </c>
    </row>
    <row r="1316" spans="1:7" x14ac:dyDescent="0.4">
      <c r="A1316" s="1">
        <v>26.280013</v>
      </c>
      <c r="B1316" s="1">
        <v>-1.3060000000000001E-3</v>
      </c>
      <c r="C1316" s="1">
        <v>-1.644E-2</v>
      </c>
      <c r="D1316" s="1">
        <v>-5.012E-3</v>
      </c>
      <c r="E1316" s="2">
        <v>-0.2409</v>
      </c>
      <c r="F1316" s="2">
        <v>-0.1052</v>
      </c>
      <c r="G1316" s="2">
        <v>0.24940000000000001</v>
      </c>
    </row>
    <row r="1317" spans="1:7" x14ac:dyDescent="0.4">
      <c r="A1317" s="1">
        <v>26.300014000000001</v>
      </c>
      <c r="B1317" s="1">
        <v>-7.1509999999999998E-4</v>
      </c>
      <c r="C1317" s="1">
        <v>-1.6500000000000001E-2</v>
      </c>
      <c r="D1317" s="1">
        <v>-5.4060000000000002E-3</v>
      </c>
      <c r="E1317" s="2">
        <v>-0.24030000000000001</v>
      </c>
      <c r="F1317" s="2">
        <v>-0.1052</v>
      </c>
      <c r="G1317" s="2">
        <v>0.24909999999999999</v>
      </c>
    </row>
    <row r="1318" spans="1:7" x14ac:dyDescent="0.4">
      <c r="A1318" s="1">
        <v>26.320014</v>
      </c>
      <c r="B1318" s="1">
        <v>-1.7819999999999999E-4</v>
      </c>
      <c r="C1318" s="1">
        <v>-1.6240000000000001E-2</v>
      </c>
      <c r="D1318" s="1">
        <v>-5.868E-3</v>
      </c>
      <c r="E1318" s="2">
        <v>-0.23980000000000001</v>
      </c>
      <c r="F1318" s="2">
        <v>-0.10489999999999999</v>
      </c>
      <c r="G1318" s="2">
        <v>0.24859999999999999</v>
      </c>
    </row>
    <row r="1319" spans="1:7" x14ac:dyDescent="0.4">
      <c r="A1319" s="1">
        <v>26.340014</v>
      </c>
      <c r="B1319" s="1">
        <v>2.921E-4</v>
      </c>
      <c r="C1319" s="1">
        <v>-1.567E-2</v>
      </c>
      <c r="D1319" s="1">
        <v>-6.3850000000000001E-3</v>
      </c>
      <c r="E1319" s="2">
        <v>-0.2394</v>
      </c>
      <c r="F1319" s="2">
        <v>-0.1043</v>
      </c>
      <c r="G1319" s="2">
        <v>0.24809999999999999</v>
      </c>
    </row>
    <row r="1320" spans="1:7" x14ac:dyDescent="0.4">
      <c r="A1320" s="1">
        <v>26.360014</v>
      </c>
      <c r="B1320" s="1">
        <v>6.8630000000000004E-4</v>
      </c>
      <c r="C1320" s="1">
        <v>-1.477E-2</v>
      </c>
      <c r="D1320" s="1">
        <v>-6.9410000000000001E-3</v>
      </c>
      <c r="E1320" s="2">
        <v>-0.23910000000000001</v>
      </c>
      <c r="F1320" s="2">
        <v>-0.1033</v>
      </c>
      <c r="G1320" s="2">
        <v>0.24759999999999999</v>
      </c>
    </row>
    <row r="1321" spans="1:7" x14ac:dyDescent="0.4">
      <c r="A1321" s="1">
        <v>26.380013999999999</v>
      </c>
      <c r="B1321" s="1">
        <v>9.9730000000000001E-4</v>
      </c>
      <c r="C1321" s="1">
        <v>-1.3559999999999999E-2</v>
      </c>
      <c r="D1321" s="1">
        <v>-7.522E-3</v>
      </c>
      <c r="E1321" s="2">
        <v>-0.23880000000000001</v>
      </c>
      <c r="F1321" s="2">
        <v>-0.1021</v>
      </c>
      <c r="G1321" s="2">
        <v>0.24709999999999999</v>
      </c>
    </row>
    <row r="1322" spans="1:7" x14ac:dyDescent="0.4">
      <c r="A1322" s="1">
        <v>26.400013999999999</v>
      </c>
      <c r="B1322" s="1">
        <v>1.2210000000000001E-3</v>
      </c>
      <c r="C1322" s="1">
        <v>-1.206E-2</v>
      </c>
      <c r="D1322" s="1">
        <v>-8.1099999999999992E-3</v>
      </c>
      <c r="E1322" s="2">
        <v>-0.23860000000000001</v>
      </c>
      <c r="F1322" s="2">
        <v>-0.10050000000000001</v>
      </c>
      <c r="G1322" s="2">
        <v>0.2465</v>
      </c>
    </row>
    <row r="1323" spans="1:7" x14ac:dyDescent="0.4">
      <c r="A1323" s="1">
        <v>26.420013999999998</v>
      </c>
      <c r="B1323" s="1">
        <v>1.3569999999999999E-3</v>
      </c>
      <c r="C1323" s="1">
        <v>-1.03E-2</v>
      </c>
      <c r="D1323" s="1">
        <v>-8.6890000000000005E-3</v>
      </c>
      <c r="E1323" s="2">
        <v>-0.23849999999999999</v>
      </c>
      <c r="F1323" s="2">
        <v>-9.8680000000000004E-2</v>
      </c>
      <c r="G1323" s="2">
        <v>0.246</v>
      </c>
    </row>
    <row r="1324" spans="1:7" x14ac:dyDescent="0.4">
      <c r="A1324" s="1">
        <v>26.440014000000001</v>
      </c>
      <c r="B1324" s="1">
        <v>1.407E-3</v>
      </c>
      <c r="C1324" s="1">
        <v>-8.2869999999999992E-3</v>
      </c>
      <c r="D1324" s="1">
        <v>-9.2440000000000005E-3</v>
      </c>
      <c r="E1324" s="2">
        <v>-0.23860000000000001</v>
      </c>
      <c r="F1324" s="2">
        <v>-9.6619999999999998E-2</v>
      </c>
      <c r="G1324" s="2">
        <v>0.2455</v>
      </c>
    </row>
    <row r="1325" spans="1:7" x14ac:dyDescent="0.4">
      <c r="A1325" s="1">
        <v>26.460014000000001</v>
      </c>
      <c r="B1325" s="1">
        <v>1.3749999999999999E-3</v>
      </c>
      <c r="C1325" s="1">
        <v>-6.0780000000000001E-3</v>
      </c>
      <c r="D1325" s="1">
        <v>-9.7590000000000003E-3</v>
      </c>
      <c r="E1325" s="2">
        <v>-0.23860000000000001</v>
      </c>
      <c r="F1325" s="2">
        <v>-9.4359999999999999E-2</v>
      </c>
      <c r="G1325" s="2">
        <v>0.245</v>
      </c>
    </row>
    <row r="1326" spans="1:7" x14ac:dyDescent="0.4">
      <c r="A1326" s="1">
        <v>26.480014000000001</v>
      </c>
      <c r="B1326" s="1">
        <v>1.2689999999999999E-3</v>
      </c>
      <c r="C1326" s="1">
        <v>-3.7100000000000002E-3</v>
      </c>
      <c r="D1326" s="1">
        <v>-1.022E-2</v>
      </c>
      <c r="E1326" s="2">
        <v>-0.23880000000000001</v>
      </c>
      <c r="F1326" s="2">
        <v>-9.1939999999999994E-2</v>
      </c>
      <c r="G1326" s="2">
        <v>0.24460000000000001</v>
      </c>
    </row>
    <row r="1327" spans="1:7" x14ac:dyDescent="0.4">
      <c r="A1327" s="1">
        <v>26.500014</v>
      </c>
      <c r="B1327" s="1">
        <v>1.098E-3</v>
      </c>
      <c r="C1327" s="1">
        <v>-1.2310000000000001E-3</v>
      </c>
      <c r="D1327" s="1">
        <v>-1.0619999999999999E-2</v>
      </c>
      <c r="E1327" s="2">
        <v>-0.23899999999999999</v>
      </c>
      <c r="F1327" s="2">
        <v>-8.9410000000000003E-2</v>
      </c>
      <c r="G1327" s="2">
        <v>0.2442</v>
      </c>
    </row>
    <row r="1328" spans="1:7" x14ac:dyDescent="0.4">
      <c r="A1328" s="1">
        <v>26.520014</v>
      </c>
      <c r="B1328" s="1">
        <v>8.7259999999999996E-4</v>
      </c>
      <c r="C1328" s="1">
        <v>1.31E-3</v>
      </c>
      <c r="D1328" s="1">
        <v>-1.093E-2</v>
      </c>
      <c r="E1328" s="2">
        <v>-0.23930000000000001</v>
      </c>
      <c r="F1328" s="2">
        <v>-8.6840000000000001E-2</v>
      </c>
      <c r="G1328" s="2">
        <v>0.24399999999999999</v>
      </c>
    </row>
    <row r="1329" spans="1:7" x14ac:dyDescent="0.4">
      <c r="A1329" s="1">
        <v>26.540013999999999</v>
      </c>
      <c r="B1329" s="1">
        <v>6.0610000000000004E-4</v>
      </c>
      <c r="C1329" s="1">
        <v>3.859E-3</v>
      </c>
      <c r="D1329" s="1">
        <v>-1.1169999999999999E-2</v>
      </c>
      <c r="E1329" s="2">
        <v>-0.2397</v>
      </c>
      <c r="F1329" s="2">
        <v>-8.4260000000000002E-2</v>
      </c>
      <c r="G1329" s="2">
        <v>0.24379999999999999</v>
      </c>
    </row>
    <row r="1330" spans="1:7" x14ac:dyDescent="0.4">
      <c r="A1330" s="1">
        <v>26.560013999999999</v>
      </c>
      <c r="B1330" s="1">
        <v>3.1199999999999999E-4</v>
      </c>
      <c r="C1330" s="1">
        <v>6.3629999999999997E-3</v>
      </c>
      <c r="D1330" s="1">
        <v>-1.1310000000000001E-2</v>
      </c>
      <c r="E1330" s="2">
        <v>-0.24</v>
      </c>
      <c r="F1330" s="2">
        <v>-8.1729999999999997E-2</v>
      </c>
      <c r="G1330" s="2">
        <v>0.2437</v>
      </c>
    </row>
    <row r="1331" spans="1:7" x14ac:dyDescent="0.4">
      <c r="A1331" s="1">
        <v>26.580013999999998</v>
      </c>
      <c r="B1331" s="1">
        <v>4.4089999999999996E-6</v>
      </c>
      <c r="C1331" s="1">
        <v>8.77E-3</v>
      </c>
      <c r="D1331" s="1">
        <v>-1.1350000000000001E-2</v>
      </c>
      <c r="E1331" s="2">
        <v>-0.2404</v>
      </c>
      <c r="F1331" s="2">
        <v>-7.9320000000000002E-2</v>
      </c>
      <c r="G1331" s="2">
        <v>0.2437</v>
      </c>
    </row>
    <row r="1332" spans="1:7" x14ac:dyDescent="0.4">
      <c r="A1332" s="1">
        <v>26.600014000000002</v>
      </c>
      <c r="B1332" s="1">
        <v>-3.0259999999999998E-4</v>
      </c>
      <c r="C1332" s="1">
        <v>1.103E-2</v>
      </c>
      <c r="D1332" s="1">
        <v>-1.129E-2</v>
      </c>
      <c r="E1332" s="2">
        <v>-0.2407</v>
      </c>
      <c r="F1332" s="2">
        <v>-7.7060000000000003E-2</v>
      </c>
      <c r="G1332" s="2">
        <v>0.24379999999999999</v>
      </c>
    </row>
    <row r="1333" spans="1:7" x14ac:dyDescent="0.4">
      <c r="A1333" s="1">
        <v>26.620014000000001</v>
      </c>
      <c r="B1333" s="1">
        <v>-5.9520000000000005E-4</v>
      </c>
      <c r="C1333" s="1">
        <v>1.3089999999999999E-2</v>
      </c>
      <c r="D1333" s="1">
        <v>-1.1140000000000001E-2</v>
      </c>
      <c r="E1333" s="2">
        <v>-0.24110000000000001</v>
      </c>
      <c r="F1333" s="2">
        <v>-7.4999999999999997E-2</v>
      </c>
      <c r="G1333" s="2">
        <v>0.24399999999999999</v>
      </c>
    </row>
    <row r="1334" spans="1:7" x14ac:dyDescent="0.4">
      <c r="A1334" s="1">
        <v>26.640014000000001</v>
      </c>
      <c r="B1334" s="1">
        <v>-8.6070000000000005E-4</v>
      </c>
      <c r="C1334" s="1">
        <v>1.4919999999999999E-2</v>
      </c>
      <c r="D1334" s="1">
        <v>-1.089E-2</v>
      </c>
      <c r="E1334" s="2">
        <v>-0.2414</v>
      </c>
      <c r="F1334" s="2">
        <v>-7.3200000000000001E-2</v>
      </c>
      <c r="G1334" s="2">
        <v>0.24440000000000001</v>
      </c>
    </row>
    <row r="1335" spans="1:7" x14ac:dyDescent="0.4">
      <c r="A1335" s="1">
        <v>26.660014</v>
      </c>
      <c r="B1335" s="1">
        <v>-1.0870000000000001E-3</v>
      </c>
      <c r="C1335" s="1">
        <v>1.6469999999999999E-2</v>
      </c>
      <c r="D1335" s="1">
        <v>-1.055E-2</v>
      </c>
      <c r="E1335" s="2">
        <v>-0.2417</v>
      </c>
      <c r="F1335" s="2">
        <v>-7.1690000000000004E-2</v>
      </c>
      <c r="G1335" s="2">
        <v>0.24479999999999999</v>
      </c>
    </row>
    <row r="1336" spans="1:7" x14ac:dyDescent="0.4">
      <c r="A1336" s="1">
        <v>26.680014</v>
      </c>
      <c r="B1336" s="1">
        <v>-1.266E-3</v>
      </c>
      <c r="C1336" s="1">
        <v>1.771E-2</v>
      </c>
      <c r="D1336" s="1">
        <v>-1.0120000000000001E-2</v>
      </c>
      <c r="E1336" s="2">
        <v>-0.2419</v>
      </c>
      <c r="F1336" s="2">
        <v>-7.0489999999999997E-2</v>
      </c>
      <c r="G1336" s="2">
        <v>0.24529999999999999</v>
      </c>
    </row>
    <row r="1337" spans="1:7" x14ac:dyDescent="0.4">
      <c r="A1337" s="1">
        <v>26.700013999999999</v>
      </c>
      <c r="B1337" s="1">
        <v>-1.387E-3</v>
      </c>
      <c r="C1337" s="1">
        <v>1.8620000000000001E-2</v>
      </c>
      <c r="D1337" s="1">
        <v>-9.6259999999999991E-3</v>
      </c>
      <c r="E1337" s="2">
        <v>-0.24210000000000001</v>
      </c>
      <c r="F1337" s="2">
        <v>-6.9629999999999997E-2</v>
      </c>
      <c r="G1337" s="2">
        <v>0.24579999999999999</v>
      </c>
    </row>
    <row r="1338" spans="1:7" x14ac:dyDescent="0.4">
      <c r="A1338" s="1">
        <v>26.720013999999999</v>
      </c>
      <c r="B1338" s="1">
        <v>-1.4469999999999999E-3</v>
      </c>
      <c r="C1338" s="1">
        <v>1.9179999999999999E-2</v>
      </c>
      <c r="D1338" s="1">
        <v>-9.0650000000000001E-3</v>
      </c>
      <c r="E1338" s="2">
        <v>-0.2422</v>
      </c>
      <c r="F1338" s="2">
        <v>-6.9139999999999993E-2</v>
      </c>
      <c r="G1338" s="2">
        <v>0.2465</v>
      </c>
    </row>
    <row r="1339" spans="1:7" x14ac:dyDescent="0.4">
      <c r="A1339" s="1">
        <v>26.740013999999999</v>
      </c>
      <c r="B1339" s="1">
        <v>-1.4400000000000001E-3</v>
      </c>
      <c r="C1339" s="1">
        <v>1.9380000000000001E-2</v>
      </c>
      <c r="D1339" s="1">
        <v>-8.4530000000000004E-3</v>
      </c>
      <c r="E1339" s="2">
        <v>-0.2422</v>
      </c>
      <c r="F1339" s="2">
        <v>-6.9000000000000006E-2</v>
      </c>
      <c r="G1339" s="2">
        <v>0.24709999999999999</v>
      </c>
    </row>
    <row r="1340" spans="1:7" x14ac:dyDescent="0.4">
      <c r="A1340" s="1">
        <v>26.760014000000002</v>
      </c>
      <c r="B1340" s="1">
        <v>-1.3669999999999999E-3</v>
      </c>
      <c r="C1340" s="1">
        <v>1.9230000000000001E-2</v>
      </c>
      <c r="D1340" s="1">
        <v>-7.8040000000000002E-3</v>
      </c>
      <c r="E1340" s="2">
        <v>-0.2422</v>
      </c>
      <c r="F1340" s="2">
        <v>-6.923E-2</v>
      </c>
      <c r="G1340" s="2">
        <v>0.24779999999999999</v>
      </c>
    </row>
    <row r="1341" spans="1:7" x14ac:dyDescent="0.4">
      <c r="A1341" s="1">
        <v>26.780014000000001</v>
      </c>
      <c r="B1341" s="1">
        <v>-1.2279999999999999E-3</v>
      </c>
      <c r="C1341" s="1">
        <v>1.873E-2</v>
      </c>
      <c r="D1341" s="1">
        <v>-7.1329999999999996E-3</v>
      </c>
      <c r="E1341" s="2">
        <v>-0.24210000000000001</v>
      </c>
      <c r="F1341" s="2">
        <v>-6.9819999999999993E-2</v>
      </c>
      <c r="G1341" s="2">
        <v>0.24859999999999999</v>
      </c>
    </row>
    <row r="1342" spans="1:7" x14ac:dyDescent="0.4">
      <c r="A1342" s="1">
        <v>26.800014000000001</v>
      </c>
      <c r="B1342" s="1">
        <v>-1.0269999999999999E-3</v>
      </c>
      <c r="C1342" s="1">
        <v>1.7899999999999999E-2</v>
      </c>
      <c r="D1342" s="1">
        <v>-6.4549999999999998E-3</v>
      </c>
      <c r="E1342" s="2">
        <v>-0.2419</v>
      </c>
      <c r="F1342" s="2">
        <v>-7.0739999999999997E-2</v>
      </c>
      <c r="G1342" s="2">
        <v>0.24929999999999999</v>
      </c>
    </row>
    <row r="1343" spans="1:7" x14ac:dyDescent="0.4">
      <c r="A1343" s="1">
        <v>26.820014</v>
      </c>
      <c r="B1343" s="1">
        <v>-7.693E-4</v>
      </c>
      <c r="C1343" s="1">
        <v>1.6750000000000001E-2</v>
      </c>
      <c r="D1343" s="1">
        <v>-5.7850000000000002E-3</v>
      </c>
      <c r="E1343" s="2">
        <v>-0.2417</v>
      </c>
      <c r="F1343" s="2">
        <v>-7.1980000000000002E-2</v>
      </c>
      <c r="G1343" s="2">
        <v>0.25009999999999999</v>
      </c>
    </row>
    <row r="1344" spans="1:7" x14ac:dyDescent="0.4">
      <c r="A1344" s="1">
        <v>26.840014</v>
      </c>
      <c r="B1344" s="1">
        <v>-4.6319999999999998E-4</v>
      </c>
      <c r="C1344" s="1">
        <v>1.533E-2</v>
      </c>
      <c r="D1344" s="1">
        <v>-5.1370000000000001E-3</v>
      </c>
      <c r="E1344" s="2">
        <v>-0.2414</v>
      </c>
      <c r="F1344" s="2">
        <v>-7.3499999999999996E-2</v>
      </c>
      <c r="G1344" s="2">
        <v>0.25080000000000002</v>
      </c>
    </row>
    <row r="1345" spans="1:7" x14ac:dyDescent="0.4">
      <c r="A1345" s="1">
        <v>26.860014</v>
      </c>
      <c r="B1345" s="1">
        <v>-1.176E-4</v>
      </c>
      <c r="C1345" s="1">
        <v>1.366E-2</v>
      </c>
      <c r="D1345" s="1">
        <v>-4.5279999999999999E-3</v>
      </c>
      <c r="E1345" s="2">
        <v>-0.24110000000000001</v>
      </c>
      <c r="F1345" s="2">
        <v>-7.5270000000000004E-2</v>
      </c>
      <c r="G1345" s="2">
        <v>0.25140000000000001</v>
      </c>
    </row>
    <row r="1346" spans="1:7" x14ac:dyDescent="0.4">
      <c r="A1346" s="1">
        <v>26.880013999999999</v>
      </c>
      <c r="B1346" s="1">
        <v>2.5700000000000001E-4</v>
      </c>
      <c r="C1346" s="1">
        <v>1.179E-2</v>
      </c>
      <c r="D1346" s="1">
        <v>-3.9699999999999996E-3</v>
      </c>
      <c r="E1346" s="2">
        <v>-0.24079999999999999</v>
      </c>
      <c r="F1346" s="2">
        <v>-7.7240000000000003E-2</v>
      </c>
      <c r="G1346" s="2">
        <v>0.25209999999999999</v>
      </c>
    </row>
    <row r="1347" spans="1:7" x14ac:dyDescent="0.4">
      <c r="A1347" s="1">
        <v>26.900013999999999</v>
      </c>
      <c r="B1347" s="1">
        <v>6.4919999999999995E-4</v>
      </c>
      <c r="C1347" s="1">
        <v>9.7520000000000003E-3</v>
      </c>
      <c r="D1347" s="1">
        <v>-3.4749999999999998E-3</v>
      </c>
      <c r="E1347" s="2">
        <v>-0.2404</v>
      </c>
      <c r="F1347" s="2">
        <v>-7.936E-2</v>
      </c>
      <c r="G1347" s="2">
        <v>0.25259999999999999</v>
      </c>
    </row>
    <row r="1348" spans="1:7" x14ac:dyDescent="0.4">
      <c r="A1348" s="1">
        <v>26.920013999999998</v>
      </c>
      <c r="B1348" s="1">
        <v>1.047E-3</v>
      </c>
      <c r="C1348" s="1">
        <v>7.6E-3</v>
      </c>
      <c r="D1348" s="1">
        <v>-3.0560000000000001E-3</v>
      </c>
      <c r="E1348" s="2">
        <v>-0.24010000000000001</v>
      </c>
      <c r="F1348" s="2">
        <v>-8.1610000000000002E-2</v>
      </c>
      <c r="G1348" s="2">
        <v>0.25309999999999999</v>
      </c>
    </row>
    <row r="1349" spans="1:7" x14ac:dyDescent="0.4">
      <c r="A1349" s="1">
        <v>26.940014000000001</v>
      </c>
      <c r="B1349" s="1">
        <v>1.439E-3</v>
      </c>
      <c r="C1349" s="1">
        <v>5.3800000000000002E-3</v>
      </c>
      <c r="D1349" s="1">
        <v>-2.722E-3</v>
      </c>
      <c r="E1349" s="2">
        <v>-0.2397</v>
      </c>
      <c r="F1349" s="2">
        <v>-8.3909999999999998E-2</v>
      </c>
      <c r="G1349" s="2">
        <v>0.2535</v>
      </c>
    </row>
    <row r="1350" spans="1:7" x14ac:dyDescent="0.4">
      <c r="A1350" s="1">
        <v>26.960014000000001</v>
      </c>
      <c r="B1350" s="1">
        <v>1.812E-3</v>
      </c>
      <c r="C1350" s="1">
        <v>3.1380000000000002E-3</v>
      </c>
      <c r="D1350" s="1">
        <v>-2.4810000000000001E-3</v>
      </c>
      <c r="E1350" s="2">
        <v>-0.2394</v>
      </c>
      <c r="F1350" s="2">
        <v>-8.6230000000000001E-2</v>
      </c>
      <c r="G1350" s="2">
        <v>0.25369999999999998</v>
      </c>
    </row>
    <row r="1351" spans="1:7" x14ac:dyDescent="0.4">
      <c r="A1351" s="1">
        <v>26.980014000000001</v>
      </c>
      <c r="B1351" s="1">
        <v>2.1549999999999998E-3</v>
      </c>
      <c r="C1351" s="1">
        <v>9.2199999999999997E-4</v>
      </c>
      <c r="D1351" s="1">
        <v>-2.3379999999999998E-3</v>
      </c>
      <c r="E1351" s="2">
        <v>-0.23910000000000001</v>
      </c>
      <c r="F1351" s="2">
        <v>-8.8510000000000005E-2</v>
      </c>
      <c r="G1351" s="2">
        <v>0.25390000000000001</v>
      </c>
    </row>
    <row r="1352" spans="1:7" x14ac:dyDescent="0.4">
      <c r="A1352" s="1">
        <v>27.000014</v>
      </c>
      <c r="B1352" s="1">
        <v>2.4599999999999999E-3</v>
      </c>
      <c r="C1352" s="1">
        <v>-1.225E-3</v>
      </c>
      <c r="D1352" s="1">
        <v>-2.297E-3</v>
      </c>
      <c r="E1352" s="2">
        <v>-0.23880000000000001</v>
      </c>
      <c r="F1352" s="2">
        <v>-9.0719999999999995E-2</v>
      </c>
      <c r="G1352" s="2">
        <v>0.254</v>
      </c>
    </row>
    <row r="1353" spans="1:7" x14ac:dyDescent="0.4">
      <c r="A1353" s="1">
        <v>27.020014</v>
      </c>
      <c r="B1353" s="1">
        <v>2.715E-3</v>
      </c>
      <c r="C1353" s="1">
        <v>-3.261E-3</v>
      </c>
      <c r="D1353" s="1">
        <v>-2.359E-3</v>
      </c>
      <c r="E1353" s="2">
        <v>-0.23860000000000001</v>
      </c>
      <c r="F1353" s="2">
        <v>-9.2810000000000004E-2</v>
      </c>
      <c r="G1353" s="2">
        <v>0.254</v>
      </c>
    </row>
    <row r="1354" spans="1:7" x14ac:dyDescent="0.4">
      <c r="A1354" s="1">
        <v>27.040013999999999</v>
      </c>
      <c r="B1354" s="1">
        <v>2.9150000000000001E-3</v>
      </c>
      <c r="C1354" s="1">
        <v>-5.1489999999999999E-3</v>
      </c>
      <c r="D1354" s="1">
        <v>-2.5249999999999999E-3</v>
      </c>
      <c r="E1354" s="2">
        <v>-0.23849999999999999</v>
      </c>
      <c r="F1354" s="2">
        <v>-9.4740000000000005E-2</v>
      </c>
      <c r="G1354" s="2">
        <v>0.25390000000000001</v>
      </c>
    </row>
    <row r="1355" spans="1:7" x14ac:dyDescent="0.4">
      <c r="A1355" s="1">
        <v>27.060013999999999</v>
      </c>
      <c r="B1355" s="1">
        <v>3.0530000000000002E-3</v>
      </c>
      <c r="C1355" s="1">
        <v>-6.8570000000000002E-3</v>
      </c>
      <c r="D1355" s="1">
        <v>-2.7910000000000001E-3</v>
      </c>
      <c r="E1355" s="2">
        <v>-0.2384</v>
      </c>
      <c r="F1355" s="2">
        <v>-9.6479999999999996E-2</v>
      </c>
      <c r="G1355" s="2">
        <v>0.25359999999999999</v>
      </c>
    </row>
    <row r="1356" spans="1:7" x14ac:dyDescent="0.4">
      <c r="A1356" s="1">
        <v>27.080013999999998</v>
      </c>
      <c r="B1356" s="1">
        <v>3.1259999999999999E-3</v>
      </c>
      <c r="C1356" s="1">
        <v>-8.3580000000000008E-3</v>
      </c>
      <c r="D1356" s="1">
        <v>-3.1519999999999999E-3</v>
      </c>
      <c r="E1356" s="2">
        <v>-0.2384</v>
      </c>
      <c r="F1356" s="2">
        <v>-9.801E-2</v>
      </c>
      <c r="G1356" s="2">
        <v>0.25330000000000003</v>
      </c>
    </row>
    <row r="1357" spans="1:7" x14ac:dyDescent="0.4">
      <c r="A1357" s="1">
        <v>27.100014000000002</v>
      </c>
      <c r="B1357" s="1">
        <v>3.1319999999999998E-3</v>
      </c>
      <c r="C1357" s="1">
        <v>-9.6319999999999999E-3</v>
      </c>
      <c r="D1357" s="1">
        <v>-3.6020000000000002E-3</v>
      </c>
      <c r="E1357" s="2">
        <v>-0.2384</v>
      </c>
      <c r="F1357" s="2">
        <v>-9.9299999999999999E-2</v>
      </c>
      <c r="G1357" s="2">
        <v>0.25290000000000001</v>
      </c>
    </row>
    <row r="1358" spans="1:7" x14ac:dyDescent="0.4">
      <c r="A1358" s="1">
        <v>27.120014000000001</v>
      </c>
      <c r="B1358" s="1">
        <v>3.0709999999999999E-3</v>
      </c>
      <c r="C1358" s="1">
        <v>-1.0659999999999999E-2</v>
      </c>
      <c r="D1358" s="1">
        <v>-4.1310000000000001E-3</v>
      </c>
      <c r="E1358" s="2">
        <v>-0.23849999999999999</v>
      </c>
      <c r="F1358" s="2">
        <v>-0.1003</v>
      </c>
      <c r="G1358" s="2">
        <v>0.25240000000000001</v>
      </c>
    </row>
    <row r="1359" spans="1:7" x14ac:dyDescent="0.4">
      <c r="A1359" s="1">
        <v>27.140014000000001</v>
      </c>
      <c r="B1359" s="1">
        <v>2.9450000000000001E-3</v>
      </c>
      <c r="C1359" s="1">
        <v>-1.1440000000000001E-2</v>
      </c>
      <c r="D1359" s="1">
        <v>-4.7299999999999998E-3</v>
      </c>
      <c r="E1359" s="2">
        <v>-0.2387</v>
      </c>
      <c r="F1359" s="2">
        <v>-0.1011</v>
      </c>
      <c r="G1359" s="2">
        <v>0.25180000000000002</v>
      </c>
    </row>
    <row r="1360" spans="1:7" x14ac:dyDescent="0.4">
      <c r="A1360" s="1">
        <v>27.160014</v>
      </c>
      <c r="B1360" s="1">
        <v>2.758E-3</v>
      </c>
      <c r="C1360" s="1">
        <v>-1.196E-2</v>
      </c>
      <c r="D1360" s="1">
        <v>-5.3870000000000003E-3</v>
      </c>
      <c r="E1360" s="2">
        <v>-0.2389</v>
      </c>
      <c r="F1360" s="2">
        <v>-0.1016</v>
      </c>
      <c r="G1360" s="2">
        <v>0.25119999999999998</v>
      </c>
    </row>
    <row r="1361" spans="1:7" x14ac:dyDescent="0.4">
      <c r="A1361" s="1">
        <v>27.180014</v>
      </c>
      <c r="B1361" s="1">
        <v>2.5149999999999999E-3</v>
      </c>
      <c r="C1361" s="1">
        <v>-1.223E-2</v>
      </c>
      <c r="D1361" s="1">
        <v>-6.0889999999999998E-3</v>
      </c>
      <c r="E1361" s="2">
        <v>-0.2392</v>
      </c>
      <c r="F1361" s="2">
        <v>-0.1019</v>
      </c>
      <c r="G1361" s="2">
        <v>0.25059999999999999</v>
      </c>
    </row>
    <row r="1362" spans="1:7" x14ac:dyDescent="0.4">
      <c r="A1362" s="1">
        <v>27.200013999999999</v>
      </c>
      <c r="B1362" s="1">
        <v>2.2230000000000001E-3</v>
      </c>
      <c r="C1362" s="1">
        <v>-1.226E-2</v>
      </c>
      <c r="D1362" s="1">
        <v>-6.8219999999999999E-3</v>
      </c>
      <c r="E1362" s="2">
        <v>-0.23960000000000001</v>
      </c>
      <c r="F1362" s="2">
        <v>-0.1019</v>
      </c>
      <c r="G1362" s="2">
        <v>0.24990000000000001</v>
      </c>
    </row>
    <row r="1363" spans="1:7" x14ac:dyDescent="0.4">
      <c r="A1363" s="1">
        <v>27.220013999999999</v>
      </c>
      <c r="B1363" s="1">
        <v>1.8910000000000001E-3</v>
      </c>
      <c r="C1363" s="1">
        <v>-1.205E-2</v>
      </c>
      <c r="D1363" s="1">
        <v>-7.5729999999999999E-3</v>
      </c>
      <c r="E1363" s="2">
        <v>-0.24</v>
      </c>
      <c r="F1363" s="2">
        <v>-0.1017</v>
      </c>
      <c r="G1363" s="2">
        <v>0.24909999999999999</v>
      </c>
    </row>
    <row r="1364" spans="1:7" x14ac:dyDescent="0.4">
      <c r="A1364" s="1">
        <v>27.240013999999999</v>
      </c>
      <c r="B1364" s="1">
        <v>1.5269999999999999E-3</v>
      </c>
      <c r="C1364" s="1">
        <v>-1.163E-2</v>
      </c>
      <c r="D1364" s="1">
        <v>-8.3250000000000008E-3</v>
      </c>
      <c r="E1364" s="2">
        <v>-0.2404</v>
      </c>
      <c r="F1364" s="2">
        <v>-0.1012</v>
      </c>
      <c r="G1364" s="2">
        <v>0.24840000000000001</v>
      </c>
    </row>
    <row r="1365" spans="1:7" x14ac:dyDescent="0.4">
      <c r="A1365" s="1">
        <v>27.260014000000002</v>
      </c>
      <c r="B1365" s="1">
        <v>1.14E-3</v>
      </c>
      <c r="C1365" s="1">
        <v>-1.1010000000000001E-2</v>
      </c>
      <c r="D1365" s="1">
        <v>-9.0639999999999991E-3</v>
      </c>
      <c r="E1365" s="2">
        <v>-0.2409</v>
      </c>
      <c r="F1365" s="2">
        <v>-0.10059999999999999</v>
      </c>
      <c r="G1365" s="2">
        <v>0.2477</v>
      </c>
    </row>
    <row r="1366" spans="1:7" x14ac:dyDescent="0.4">
      <c r="A1366" s="1">
        <v>27.280014000000001</v>
      </c>
      <c r="B1366" s="1">
        <v>7.3939999999999997E-4</v>
      </c>
      <c r="C1366" s="1">
        <v>-1.023E-2</v>
      </c>
      <c r="D1366" s="1">
        <v>-9.7750000000000007E-3</v>
      </c>
      <c r="E1366" s="2">
        <v>-0.24129999999999999</v>
      </c>
      <c r="F1366" s="2">
        <v>-9.9739999999999995E-2</v>
      </c>
      <c r="G1366" s="2">
        <v>0.24709999999999999</v>
      </c>
    </row>
    <row r="1367" spans="1:7" x14ac:dyDescent="0.4">
      <c r="A1367" s="1">
        <v>27.300014000000001</v>
      </c>
      <c r="B1367" s="1">
        <v>3.3520000000000002E-4</v>
      </c>
      <c r="C1367" s="1">
        <v>-9.2929999999999992E-3</v>
      </c>
      <c r="D1367" s="1">
        <v>-1.0449999999999999E-2</v>
      </c>
      <c r="E1367" s="2">
        <v>-0.24179999999999999</v>
      </c>
      <c r="F1367" s="2">
        <v>-9.8769999999999997E-2</v>
      </c>
      <c r="G1367" s="2">
        <v>0.24640000000000001</v>
      </c>
    </row>
    <row r="1368" spans="1:7" x14ac:dyDescent="0.4">
      <c r="A1368" s="1">
        <v>27.320014</v>
      </c>
      <c r="B1368" s="1">
        <v>-6.3689999999999995E-5</v>
      </c>
      <c r="C1368" s="1">
        <v>-8.2410000000000001E-3</v>
      </c>
      <c r="D1368" s="1">
        <v>-1.106E-2</v>
      </c>
      <c r="E1368" s="2">
        <v>-0.2422</v>
      </c>
      <c r="F1368" s="2">
        <v>-9.7680000000000003E-2</v>
      </c>
      <c r="G1368" s="2">
        <v>0.24590000000000001</v>
      </c>
    </row>
    <row r="1369" spans="1:7" x14ac:dyDescent="0.4">
      <c r="A1369" s="1">
        <v>27.340014</v>
      </c>
      <c r="B1369" s="1">
        <v>-4.4900000000000002E-4</v>
      </c>
      <c r="C1369" s="1">
        <v>-7.0959999999999999E-3</v>
      </c>
      <c r="D1369" s="1">
        <v>-1.1610000000000001E-2</v>
      </c>
      <c r="E1369" s="2">
        <v>-0.2427</v>
      </c>
      <c r="F1369" s="2">
        <v>-9.6509999999999999E-2</v>
      </c>
      <c r="G1369" s="2">
        <v>0.24540000000000001</v>
      </c>
    </row>
    <row r="1370" spans="1:7" x14ac:dyDescent="0.4">
      <c r="A1370" s="1">
        <v>27.360014</v>
      </c>
      <c r="B1370" s="1">
        <v>-8.1329999999999998E-4</v>
      </c>
      <c r="C1370" s="1">
        <v>-5.8859999999999997E-3</v>
      </c>
      <c r="D1370" s="1">
        <v>-1.208E-2</v>
      </c>
      <c r="E1370" s="2">
        <v>-0.24310000000000001</v>
      </c>
      <c r="F1370" s="2">
        <v>-9.5269999999999994E-2</v>
      </c>
      <c r="G1370" s="2">
        <v>0.24490000000000001</v>
      </c>
    </row>
    <row r="1371" spans="1:7" x14ac:dyDescent="0.4">
      <c r="A1371" s="1">
        <v>27.380013999999999</v>
      </c>
      <c r="B1371" s="1">
        <v>-1.15E-3</v>
      </c>
      <c r="C1371" s="1">
        <v>-4.6350000000000002E-3</v>
      </c>
      <c r="D1371" s="1">
        <v>-1.2449999999999999E-2</v>
      </c>
      <c r="E1371" s="2">
        <v>-0.24349999999999999</v>
      </c>
      <c r="F1371" s="2">
        <v>-9.3990000000000004E-2</v>
      </c>
      <c r="G1371" s="2">
        <v>0.24460000000000001</v>
      </c>
    </row>
    <row r="1372" spans="1:7" x14ac:dyDescent="0.4">
      <c r="A1372" s="1">
        <v>27.400013999999999</v>
      </c>
      <c r="B1372" s="1">
        <v>-1.4549999999999999E-3</v>
      </c>
      <c r="C1372" s="1">
        <v>-3.3679999999999999E-3</v>
      </c>
      <c r="D1372" s="1">
        <v>-1.274E-2</v>
      </c>
      <c r="E1372" s="2">
        <v>-0.24379999999999999</v>
      </c>
      <c r="F1372" s="2">
        <v>-9.2700000000000005E-2</v>
      </c>
      <c r="G1372" s="2">
        <v>0.24440000000000001</v>
      </c>
    </row>
    <row r="1373" spans="1:7" x14ac:dyDescent="0.4">
      <c r="A1373" s="1">
        <v>27.420013999999998</v>
      </c>
      <c r="B1373" s="1">
        <v>-1.7229999999999999E-3</v>
      </c>
      <c r="C1373" s="1">
        <v>-2.1069999999999999E-3</v>
      </c>
      <c r="D1373" s="1">
        <v>-1.2919999999999999E-2</v>
      </c>
      <c r="E1373" s="2">
        <v>-0.24410000000000001</v>
      </c>
      <c r="F1373" s="2">
        <v>-9.1420000000000001E-2</v>
      </c>
      <c r="G1373" s="2">
        <v>0.24429999999999999</v>
      </c>
    </row>
    <row r="1374" spans="1:7" x14ac:dyDescent="0.4">
      <c r="A1374" s="1">
        <v>27.440014000000001</v>
      </c>
      <c r="B1374" s="1">
        <v>-1.9530000000000001E-3</v>
      </c>
      <c r="C1374" s="1">
        <v>-8.7339999999999998E-4</v>
      </c>
      <c r="D1374" s="1">
        <v>-1.299E-2</v>
      </c>
      <c r="E1374" s="2">
        <v>-0.24440000000000001</v>
      </c>
      <c r="F1374" s="2">
        <v>-9.017E-2</v>
      </c>
      <c r="G1374" s="2">
        <v>0.2442</v>
      </c>
    </row>
    <row r="1375" spans="1:7" x14ac:dyDescent="0.4">
      <c r="A1375" s="1">
        <v>27.460014000000001</v>
      </c>
      <c r="B1375" s="1">
        <v>-2.1429999999999999E-3</v>
      </c>
      <c r="C1375" s="1">
        <v>3.166E-4</v>
      </c>
      <c r="D1375" s="1">
        <v>-1.295E-2</v>
      </c>
      <c r="E1375" s="2">
        <v>-0.2447</v>
      </c>
      <c r="F1375" s="2">
        <v>-8.8959999999999997E-2</v>
      </c>
      <c r="G1375" s="2">
        <v>0.24429999999999999</v>
      </c>
    </row>
    <row r="1376" spans="1:7" x14ac:dyDescent="0.4">
      <c r="A1376" s="1">
        <v>27.480014000000001</v>
      </c>
      <c r="B1376" s="1">
        <v>-2.294E-3</v>
      </c>
      <c r="C1376" s="1">
        <v>1.4480000000000001E-3</v>
      </c>
      <c r="D1376" s="1">
        <v>-1.2800000000000001E-2</v>
      </c>
      <c r="E1376" s="2">
        <v>-0.24490000000000001</v>
      </c>
      <c r="F1376" s="2">
        <v>-8.7830000000000005E-2</v>
      </c>
      <c r="G1376" s="2">
        <v>0.24460000000000001</v>
      </c>
    </row>
    <row r="1377" spans="1:7" x14ac:dyDescent="0.4">
      <c r="A1377" s="1">
        <v>27.500014</v>
      </c>
      <c r="B1377" s="1">
        <v>-2.408E-3</v>
      </c>
      <c r="C1377" s="1">
        <v>2.5079999999999998E-3</v>
      </c>
      <c r="D1377" s="1">
        <v>-1.2540000000000001E-2</v>
      </c>
      <c r="E1377" s="2">
        <v>-0.245</v>
      </c>
      <c r="F1377" s="2">
        <v>-8.6760000000000004E-2</v>
      </c>
      <c r="G1377" s="2">
        <v>0.24490000000000001</v>
      </c>
    </row>
    <row r="1378" spans="1:7" x14ac:dyDescent="0.4">
      <c r="A1378" s="1">
        <v>27.520014</v>
      </c>
      <c r="B1378" s="1">
        <v>-2.4870000000000001E-3</v>
      </c>
      <c r="C1378" s="1">
        <v>3.4870000000000001E-3</v>
      </c>
      <c r="D1378" s="1">
        <v>-1.217E-2</v>
      </c>
      <c r="E1378" s="2">
        <v>-0.24510000000000001</v>
      </c>
      <c r="F1378" s="2">
        <v>-8.5790000000000005E-2</v>
      </c>
      <c r="G1378" s="2">
        <v>0.24529999999999999</v>
      </c>
    </row>
    <row r="1379" spans="1:7" x14ac:dyDescent="0.4">
      <c r="A1379" s="1">
        <v>27.540013999999999</v>
      </c>
      <c r="B1379" s="1">
        <v>-2.5349999999999999E-3</v>
      </c>
      <c r="C1379" s="1">
        <v>4.3790000000000001E-3</v>
      </c>
      <c r="D1379" s="1">
        <v>-1.17E-2</v>
      </c>
      <c r="E1379" s="2">
        <v>-0.2452</v>
      </c>
      <c r="F1379" s="2">
        <v>-8.4900000000000003E-2</v>
      </c>
      <c r="G1379" s="2">
        <v>0.24579999999999999</v>
      </c>
    </row>
    <row r="1380" spans="1:7" x14ac:dyDescent="0.4">
      <c r="A1380" s="1">
        <v>27.560013999999999</v>
      </c>
      <c r="B1380" s="1">
        <v>-2.5560000000000001E-3</v>
      </c>
      <c r="C1380" s="1">
        <v>5.1789999999999996E-3</v>
      </c>
      <c r="D1380" s="1">
        <v>-1.1140000000000001E-2</v>
      </c>
      <c r="E1380" s="2">
        <v>-0.24529999999999999</v>
      </c>
      <c r="F1380" s="2">
        <v>-8.4110000000000004E-2</v>
      </c>
      <c r="G1380" s="2">
        <v>0.2465</v>
      </c>
    </row>
    <row r="1381" spans="1:7" x14ac:dyDescent="0.4">
      <c r="A1381" s="1">
        <v>27.580013999999998</v>
      </c>
      <c r="B1381" s="1">
        <v>-2.5560000000000001E-3</v>
      </c>
      <c r="C1381" s="1">
        <v>5.8840000000000003E-3</v>
      </c>
      <c r="D1381" s="1">
        <v>-1.0489999999999999E-2</v>
      </c>
      <c r="E1381" s="2">
        <v>-0.24529999999999999</v>
      </c>
      <c r="F1381" s="2">
        <v>-8.3419999999999994E-2</v>
      </c>
      <c r="G1381" s="2">
        <v>0.2472</v>
      </c>
    </row>
    <row r="1382" spans="1:7" x14ac:dyDescent="0.4">
      <c r="A1382" s="1">
        <v>27.600014000000002</v>
      </c>
      <c r="B1382" s="1">
        <v>-2.539E-3</v>
      </c>
      <c r="C1382" s="1">
        <v>6.4939999999999998E-3</v>
      </c>
      <c r="D1382" s="1">
        <v>-9.7630000000000008E-3</v>
      </c>
      <c r="E1382" s="2">
        <v>-0.24540000000000001</v>
      </c>
      <c r="F1382" s="2">
        <v>-8.2830000000000001E-2</v>
      </c>
      <c r="G1382" s="2">
        <v>0.248</v>
      </c>
    </row>
    <row r="1383" spans="1:7" x14ac:dyDescent="0.4">
      <c r="A1383" s="1">
        <v>27.620014000000001</v>
      </c>
      <c r="B1383" s="1">
        <v>-2.5100000000000001E-3</v>
      </c>
      <c r="C1383" s="1">
        <v>7.0080000000000003E-3</v>
      </c>
      <c r="D1383" s="1">
        <v>-8.9730000000000001E-3</v>
      </c>
      <c r="E1383" s="2">
        <v>-0.24540000000000001</v>
      </c>
      <c r="F1383" s="2">
        <v>-8.2339999999999997E-2</v>
      </c>
      <c r="G1383" s="2">
        <v>0.24890000000000001</v>
      </c>
    </row>
    <row r="1384" spans="1:7" x14ac:dyDescent="0.4">
      <c r="A1384" s="1">
        <v>27.640014000000001</v>
      </c>
      <c r="B1384" s="1">
        <v>-2.4750000000000002E-3</v>
      </c>
      <c r="C1384" s="1">
        <v>7.4279999999999997E-3</v>
      </c>
      <c r="D1384" s="1">
        <v>-8.1309999999999993E-3</v>
      </c>
      <c r="E1384" s="2">
        <v>-0.24540000000000001</v>
      </c>
      <c r="F1384" s="2">
        <v>-8.1949999999999995E-2</v>
      </c>
      <c r="G1384" s="2">
        <v>0.24979999999999999</v>
      </c>
    </row>
    <row r="1385" spans="1:7" x14ac:dyDescent="0.4">
      <c r="A1385" s="1">
        <v>27.660014</v>
      </c>
      <c r="B1385" s="1">
        <v>-2.4369999999999999E-3</v>
      </c>
      <c r="C1385" s="1">
        <v>7.757E-3</v>
      </c>
      <c r="D1385" s="1">
        <v>-7.2519999999999998E-3</v>
      </c>
      <c r="E1385" s="2">
        <v>-0.24540000000000001</v>
      </c>
      <c r="F1385" s="2">
        <v>-8.165E-2</v>
      </c>
      <c r="G1385" s="2">
        <v>0.25069999999999998</v>
      </c>
    </row>
    <row r="1386" spans="1:7" x14ac:dyDescent="0.4">
      <c r="A1386" s="1">
        <v>27.680014</v>
      </c>
      <c r="B1386" s="1">
        <v>-2.4009999999999999E-3</v>
      </c>
      <c r="C1386" s="1">
        <v>7.9959999999999996E-3</v>
      </c>
      <c r="D1386" s="1">
        <v>-6.3489999999999996E-3</v>
      </c>
      <c r="E1386" s="2">
        <v>-0.24540000000000001</v>
      </c>
      <c r="F1386" s="2">
        <v>-8.1449999999999995E-2</v>
      </c>
      <c r="G1386" s="2">
        <v>0.25169999999999998</v>
      </c>
    </row>
    <row r="1387" spans="1:7" x14ac:dyDescent="0.4">
      <c r="A1387" s="1">
        <v>27.700013999999999</v>
      </c>
      <c r="B1387" s="1">
        <v>-2.3679999999999999E-3</v>
      </c>
      <c r="C1387" s="1">
        <v>8.149E-3</v>
      </c>
      <c r="D1387" s="1">
        <v>-5.437E-3</v>
      </c>
      <c r="E1387" s="2">
        <v>-0.24540000000000001</v>
      </c>
      <c r="F1387" s="2">
        <v>-8.133E-2</v>
      </c>
      <c r="G1387" s="2">
        <v>0.25269999999999998</v>
      </c>
    </row>
    <row r="1388" spans="1:7" x14ac:dyDescent="0.4">
      <c r="A1388" s="1">
        <v>27.720013999999999</v>
      </c>
      <c r="B1388" s="1">
        <v>-2.3419999999999999E-3</v>
      </c>
      <c r="C1388" s="1">
        <v>8.2170000000000003E-3</v>
      </c>
      <c r="D1388" s="1">
        <v>-4.5319999999999996E-3</v>
      </c>
      <c r="E1388" s="2">
        <v>-0.24540000000000001</v>
      </c>
      <c r="F1388" s="2">
        <v>-8.1309999999999993E-2</v>
      </c>
      <c r="G1388" s="2">
        <v>0.25359999999999999</v>
      </c>
    </row>
    <row r="1389" spans="1:7" x14ac:dyDescent="0.4">
      <c r="A1389" s="1">
        <v>27.740013999999999</v>
      </c>
      <c r="B1389" s="1">
        <v>-2.323E-3</v>
      </c>
      <c r="C1389" s="1">
        <v>8.2039999999999995E-3</v>
      </c>
      <c r="D1389" s="1">
        <v>-3.6489999999999999E-3</v>
      </c>
      <c r="E1389" s="2">
        <v>-0.2455</v>
      </c>
      <c r="F1389" s="2">
        <v>-8.1369999999999998E-2</v>
      </c>
      <c r="G1389" s="2">
        <v>0.25459999999999999</v>
      </c>
    </row>
    <row r="1390" spans="1:7" x14ac:dyDescent="0.4">
      <c r="A1390" s="1">
        <v>27.760014000000002</v>
      </c>
      <c r="B1390" s="1">
        <v>-2.3110000000000001E-3</v>
      </c>
      <c r="C1390" s="1">
        <v>8.1099999999999992E-3</v>
      </c>
      <c r="D1390" s="1">
        <v>-2.8019999999999998E-3</v>
      </c>
      <c r="E1390" s="2">
        <v>-0.2455</v>
      </c>
      <c r="F1390" s="2">
        <v>-8.1509999999999999E-2</v>
      </c>
      <c r="G1390" s="2">
        <v>0.2555</v>
      </c>
    </row>
    <row r="1391" spans="1:7" x14ac:dyDescent="0.4">
      <c r="A1391" s="1">
        <v>27.780014000000001</v>
      </c>
      <c r="B1391" s="1">
        <v>-2.3059999999999999E-3</v>
      </c>
      <c r="C1391" s="1">
        <v>7.9369999999999996E-3</v>
      </c>
      <c r="D1391" s="1">
        <v>-2.006E-3</v>
      </c>
      <c r="E1391" s="2">
        <v>-0.24560000000000001</v>
      </c>
      <c r="F1391" s="2">
        <v>-8.1729999999999997E-2</v>
      </c>
      <c r="G1391" s="2">
        <v>0.25640000000000002</v>
      </c>
    </row>
    <row r="1392" spans="1:7" x14ac:dyDescent="0.4">
      <c r="A1392" s="1">
        <v>27.800014000000001</v>
      </c>
      <c r="B1392" s="1">
        <v>-2.3040000000000001E-3</v>
      </c>
      <c r="C1392" s="1">
        <v>7.6870000000000003E-3</v>
      </c>
      <c r="D1392" s="1">
        <v>-1.274E-3</v>
      </c>
      <c r="E1392" s="2">
        <v>-0.24560000000000001</v>
      </c>
      <c r="F1392" s="2">
        <v>-8.2030000000000006E-2</v>
      </c>
      <c r="G1392" s="2">
        <v>0.25719999999999998</v>
      </c>
    </row>
    <row r="1393" spans="1:7" x14ac:dyDescent="0.4">
      <c r="A1393" s="1">
        <v>27.820014</v>
      </c>
      <c r="B1393" s="1">
        <v>-2.3029999999999999E-3</v>
      </c>
      <c r="C1393" s="1">
        <v>7.3590000000000001E-3</v>
      </c>
      <c r="D1393" s="1">
        <v>-6.1850000000000002E-4</v>
      </c>
      <c r="E1393" s="2">
        <v>-0.24560000000000001</v>
      </c>
      <c r="F1393" s="2">
        <v>-8.2419999999999993E-2</v>
      </c>
      <c r="G1393" s="2">
        <v>0.25790000000000002</v>
      </c>
    </row>
    <row r="1394" spans="1:7" x14ac:dyDescent="0.4">
      <c r="A1394" s="1">
        <v>27.840014</v>
      </c>
      <c r="B1394" s="1">
        <v>-2.2989999999999998E-3</v>
      </c>
      <c r="C1394" s="1">
        <v>6.9550000000000002E-3</v>
      </c>
      <c r="D1394" s="1">
        <v>-5.1060000000000002E-5</v>
      </c>
      <c r="E1394" s="2">
        <v>-0.2457</v>
      </c>
      <c r="F1394" s="2">
        <v>-8.2879999999999995E-2</v>
      </c>
      <c r="G1394" s="2">
        <v>0.25850000000000001</v>
      </c>
    </row>
    <row r="1395" spans="1:7" x14ac:dyDescent="0.4">
      <c r="A1395" s="1">
        <v>27.860014</v>
      </c>
      <c r="B1395" s="1">
        <v>-2.2880000000000001E-3</v>
      </c>
      <c r="C1395" s="1">
        <v>6.4749999999999999E-3</v>
      </c>
      <c r="D1395" s="1">
        <v>4.1889999999999999E-4</v>
      </c>
      <c r="E1395" s="2">
        <v>-0.2457</v>
      </c>
      <c r="F1395" s="2">
        <v>-8.3419999999999994E-2</v>
      </c>
      <c r="G1395" s="2">
        <v>0.25900000000000001</v>
      </c>
    </row>
    <row r="1396" spans="1:7" x14ac:dyDescent="0.4">
      <c r="A1396" s="1">
        <v>27.880013999999999</v>
      </c>
      <c r="B1396" s="1">
        <v>-2.2650000000000001E-3</v>
      </c>
      <c r="C1396" s="1">
        <v>5.9199999999999999E-3</v>
      </c>
      <c r="D1396" s="1">
        <v>7.8310000000000001E-4</v>
      </c>
      <c r="E1396" s="2">
        <v>-0.2457</v>
      </c>
      <c r="F1396" s="2">
        <v>-8.4040000000000004E-2</v>
      </c>
      <c r="G1396" s="2">
        <v>0.25940000000000002</v>
      </c>
    </row>
    <row r="1397" spans="1:7" x14ac:dyDescent="0.4">
      <c r="A1397" s="1">
        <v>27.900013999999999</v>
      </c>
      <c r="B1397" s="1">
        <v>-2.2260000000000001E-3</v>
      </c>
      <c r="C1397" s="1">
        <v>5.2919999999999998E-3</v>
      </c>
      <c r="D1397" s="1">
        <v>1.0349999999999999E-3</v>
      </c>
      <c r="E1397" s="2">
        <v>-0.24579999999999999</v>
      </c>
      <c r="F1397" s="2">
        <v>-8.473E-2</v>
      </c>
      <c r="G1397" s="2">
        <v>0.25969999999999999</v>
      </c>
    </row>
    <row r="1398" spans="1:7" x14ac:dyDescent="0.4">
      <c r="A1398" s="1">
        <v>27.920013999999998</v>
      </c>
      <c r="B1398" s="1">
        <v>-2.1649999999999998E-3</v>
      </c>
      <c r="C1398" s="1">
        <v>4.5929999999999999E-3</v>
      </c>
      <c r="D1398" s="1">
        <v>1.1709999999999999E-3</v>
      </c>
      <c r="E1398" s="2">
        <v>-0.2457</v>
      </c>
      <c r="F1398" s="2">
        <v>-8.5489999999999997E-2</v>
      </c>
      <c r="G1398" s="2">
        <v>0.25990000000000002</v>
      </c>
    </row>
    <row r="1399" spans="1:7" x14ac:dyDescent="0.4">
      <c r="A1399" s="1">
        <v>27.940014000000001</v>
      </c>
      <c r="B1399" s="1">
        <v>-2.078E-3</v>
      </c>
      <c r="C1399" s="1">
        <v>3.826E-3</v>
      </c>
      <c r="D1399" s="1">
        <v>1.189E-3</v>
      </c>
      <c r="E1399" s="2">
        <v>-0.2457</v>
      </c>
      <c r="F1399" s="2">
        <v>-8.6319999999999994E-2</v>
      </c>
      <c r="G1399" s="2">
        <v>0.26</v>
      </c>
    </row>
    <row r="1400" spans="1:7" x14ac:dyDescent="0.4">
      <c r="A1400" s="1">
        <v>27.960014000000001</v>
      </c>
      <c r="B1400" s="1">
        <v>-1.9610000000000001E-3</v>
      </c>
      <c r="C1400" s="1">
        <v>2.9979999999999998E-3</v>
      </c>
      <c r="D1400" s="1">
        <v>1.0870000000000001E-3</v>
      </c>
      <c r="E1400" s="2">
        <v>-0.24560000000000001</v>
      </c>
      <c r="F1400" s="2">
        <v>-8.7209999999999996E-2</v>
      </c>
      <c r="G1400" s="2">
        <v>0.25990000000000002</v>
      </c>
    </row>
    <row r="1401" spans="1:7" x14ac:dyDescent="0.4">
      <c r="A1401" s="1">
        <v>27.980014000000001</v>
      </c>
      <c r="B1401" s="1">
        <v>-1.8109999999999999E-3</v>
      </c>
      <c r="C1401" s="1">
        <v>2.1129999999999999E-3</v>
      </c>
      <c r="D1401" s="1">
        <v>8.6740000000000005E-4</v>
      </c>
      <c r="E1401" s="2">
        <v>-0.2455</v>
      </c>
      <c r="F1401" s="2">
        <v>-8.8160000000000002E-2</v>
      </c>
      <c r="G1401" s="2">
        <v>0.25969999999999999</v>
      </c>
    </row>
    <row r="1402" spans="1:7" x14ac:dyDescent="0.4">
      <c r="A1402" s="1">
        <v>28.000014</v>
      </c>
      <c r="B1402" s="1">
        <v>-1.6260000000000001E-3</v>
      </c>
      <c r="C1402" s="1">
        <v>1.181E-3</v>
      </c>
      <c r="D1402" s="1">
        <v>5.3439999999999998E-4</v>
      </c>
      <c r="E1402" s="2">
        <v>-0.24540000000000001</v>
      </c>
      <c r="F1402" s="2">
        <v>-8.9160000000000003E-2</v>
      </c>
      <c r="G1402" s="2">
        <v>0.25940000000000002</v>
      </c>
    </row>
    <row r="1403" spans="1:7" x14ac:dyDescent="0.4">
      <c r="A1403" s="1">
        <v>28.020014</v>
      </c>
      <c r="B1403" s="1">
        <v>-1.403E-3</v>
      </c>
      <c r="C1403" s="1">
        <v>2.1120000000000001E-4</v>
      </c>
      <c r="D1403" s="1">
        <v>9.3679999999999998E-5</v>
      </c>
      <c r="E1403" s="2">
        <v>-0.2452</v>
      </c>
      <c r="F1403" s="2">
        <v>-9.0190000000000006E-2</v>
      </c>
      <c r="G1403" s="2">
        <v>0.25900000000000001</v>
      </c>
    </row>
    <row r="1404" spans="1:7" x14ac:dyDescent="0.4">
      <c r="A1404" s="1">
        <v>28.040013999999999</v>
      </c>
      <c r="B1404" s="1">
        <v>-1.1429999999999999E-3</v>
      </c>
      <c r="C1404" s="1">
        <v>-7.8479999999999999E-4</v>
      </c>
      <c r="D1404" s="1">
        <v>-4.4710000000000003E-4</v>
      </c>
      <c r="E1404" s="2">
        <v>-0.245</v>
      </c>
      <c r="F1404" s="2">
        <v>-9.1249999999999998E-2</v>
      </c>
      <c r="G1404" s="2">
        <v>0.25850000000000001</v>
      </c>
    </row>
    <row r="1405" spans="1:7" x14ac:dyDescent="0.4">
      <c r="A1405" s="1">
        <v>28.060013999999999</v>
      </c>
      <c r="B1405" s="1">
        <v>-8.4809999999999996E-4</v>
      </c>
      <c r="C1405" s="1">
        <v>-1.7930000000000001E-3</v>
      </c>
      <c r="D1405" s="1">
        <v>-1.078E-3</v>
      </c>
      <c r="E1405" s="2">
        <v>-0.2447</v>
      </c>
      <c r="F1405" s="2">
        <v>-9.2310000000000003E-2</v>
      </c>
      <c r="G1405" s="2">
        <v>0.25790000000000002</v>
      </c>
    </row>
    <row r="1406" spans="1:7" x14ac:dyDescent="0.4">
      <c r="A1406" s="1">
        <v>28.080013999999998</v>
      </c>
      <c r="B1406" s="1">
        <v>-5.195E-4</v>
      </c>
      <c r="C1406" s="1">
        <v>-2.7989999999999998E-3</v>
      </c>
      <c r="D1406" s="1">
        <v>-1.789E-3</v>
      </c>
      <c r="E1406" s="2">
        <v>-0.24440000000000001</v>
      </c>
      <c r="F1406" s="2">
        <v>-9.3369999999999995E-2</v>
      </c>
      <c r="G1406" s="2">
        <v>0.25729999999999997</v>
      </c>
    </row>
    <row r="1407" spans="1:7" x14ac:dyDescent="0.4">
      <c r="A1407" s="1">
        <v>28.100014000000002</v>
      </c>
      <c r="B1407" s="1">
        <v>-1.616E-4</v>
      </c>
      <c r="C1407" s="1">
        <v>-3.7850000000000002E-3</v>
      </c>
      <c r="D1407" s="1">
        <v>-2.5669999999999998E-3</v>
      </c>
      <c r="E1407" s="2">
        <v>-0.24410000000000001</v>
      </c>
      <c r="F1407" s="2">
        <v>-9.4409999999999994E-2</v>
      </c>
      <c r="G1407" s="2">
        <v>0.25650000000000001</v>
      </c>
    </row>
    <row r="1408" spans="1:7" x14ac:dyDescent="0.4">
      <c r="A1408" s="1">
        <v>28.120014000000001</v>
      </c>
      <c r="B1408" s="1">
        <v>2.206E-4</v>
      </c>
      <c r="C1408" s="1">
        <v>-4.7349999999999996E-3</v>
      </c>
      <c r="D1408" s="1">
        <v>-3.3969999999999998E-3</v>
      </c>
      <c r="E1408" s="2">
        <v>-0.24379999999999999</v>
      </c>
      <c r="F1408" s="2">
        <v>-9.5409999999999995E-2</v>
      </c>
      <c r="G1408" s="2">
        <v>0.25569999999999998</v>
      </c>
    </row>
    <row r="1409" spans="1:7" x14ac:dyDescent="0.4">
      <c r="A1409" s="1">
        <v>28.140014000000001</v>
      </c>
      <c r="B1409" s="1">
        <v>6.2069999999999996E-4</v>
      </c>
      <c r="C1409" s="1">
        <v>-5.6280000000000002E-3</v>
      </c>
      <c r="D1409" s="1">
        <v>-4.2649999999999997E-3</v>
      </c>
      <c r="E1409" s="2">
        <v>-0.24340000000000001</v>
      </c>
      <c r="F1409" s="2">
        <v>-9.6339999999999995E-2</v>
      </c>
      <c r="G1409" s="2">
        <v>0.25490000000000002</v>
      </c>
    </row>
    <row r="1410" spans="1:7" x14ac:dyDescent="0.4">
      <c r="A1410" s="1">
        <v>28.160014</v>
      </c>
      <c r="B1410" s="1">
        <v>1.031E-3</v>
      </c>
      <c r="C1410" s="1">
        <v>-6.4469999999999996E-3</v>
      </c>
      <c r="D1410" s="1">
        <v>-5.1549999999999999E-3</v>
      </c>
      <c r="E1410" s="2">
        <v>-0.24299999999999999</v>
      </c>
      <c r="F1410" s="2">
        <v>-9.7199999999999995E-2</v>
      </c>
      <c r="G1410" s="2">
        <v>0.254</v>
      </c>
    </row>
    <row r="1411" spans="1:7" x14ac:dyDescent="0.4">
      <c r="A1411" s="1">
        <v>28.180014</v>
      </c>
      <c r="B1411" s="1">
        <v>1.444E-3</v>
      </c>
      <c r="C1411" s="1">
        <v>-7.1729999999999997E-3</v>
      </c>
      <c r="D1411" s="1">
        <v>-6.051E-3</v>
      </c>
      <c r="E1411" s="2">
        <v>-0.2427</v>
      </c>
      <c r="F1411" s="2">
        <v>-9.7949999999999995E-2</v>
      </c>
      <c r="G1411" s="2">
        <v>0.25319999999999998</v>
      </c>
    </row>
    <row r="1412" spans="1:7" x14ac:dyDescent="0.4">
      <c r="A1412" s="1">
        <v>28.200013999999999</v>
      </c>
      <c r="B1412" s="1">
        <v>1.851E-3</v>
      </c>
      <c r="C1412" s="1">
        <v>-7.7869999999999997E-3</v>
      </c>
      <c r="D1412" s="1">
        <v>-6.9379999999999997E-3</v>
      </c>
      <c r="E1412" s="2">
        <v>-0.24229999999999999</v>
      </c>
      <c r="F1412" s="2">
        <v>-9.8589999999999997E-2</v>
      </c>
      <c r="G1412" s="2">
        <v>0.25230000000000002</v>
      </c>
    </row>
    <row r="1413" spans="1:7" x14ac:dyDescent="0.4">
      <c r="A1413" s="1">
        <v>28.220013999999999</v>
      </c>
      <c r="B1413" s="1">
        <v>2.2420000000000001E-3</v>
      </c>
      <c r="C1413" s="1">
        <v>-8.2730000000000008E-3</v>
      </c>
      <c r="D1413" s="1">
        <v>-7.7970000000000001E-3</v>
      </c>
      <c r="E1413" s="2">
        <v>-0.24199999999999999</v>
      </c>
      <c r="F1413" s="2">
        <v>-9.9099999999999994E-2</v>
      </c>
      <c r="G1413" s="2">
        <v>0.2515</v>
      </c>
    </row>
    <row r="1414" spans="1:7" x14ac:dyDescent="0.4">
      <c r="A1414" s="1">
        <v>28.240015</v>
      </c>
      <c r="B1414" s="1">
        <v>2.6080000000000001E-3</v>
      </c>
      <c r="C1414" s="1">
        <v>-8.6140000000000001E-3</v>
      </c>
      <c r="D1414" s="1">
        <v>-8.6149999999999994E-3</v>
      </c>
      <c r="E1414" s="2">
        <v>-0.24160000000000001</v>
      </c>
      <c r="F1414" s="2">
        <v>-9.9449999999999997E-2</v>
      </c>
      <c r="G1414" s="2">
        <v>0.25069999999999998</v>
      </c>
    </row>
    <row r="1415" spans="1:7" x14ac:dyDescent="0.4">
      <c r="A1415" s="1">
        <v>28.260014999999999</v>
      </c>
      <c r="B1415" s="1">
        <v>2.9399999999999999E-3</v>
      </c>
      <c r="C1415" s="1">
        <v>-8.7969999999999993E-3</v>
      </c>
      <c r="D1415" s="1">
        <v>-9.3760000000000007E-3</v>
      </c>
      <c r="E1415" s="2">
        <v>-0.2414</v>
      </c>
      <c r="F1415" s="2">
        <v>-9.9640000000000006E-2</v>
      </c>
      <c r="G1415" s="2">
        <v>0.25</v>
      </c>
    </row>
    <row r="1416" spans="1:7" x14ac:dyDescent="0.4">
      <c r="A1416" s="1">
        <v>28.280014999999999</v>
      </c>
      <c r="B1416" s="1">
        <v>3.2290000000000001E-3</v>
      </c>
      <c r="C1416" s="1">
        <v>-8.8120000000000004E-3</v>
      </c>
      <c r="D1416" s="1">
        <v>-1.0070000000000001E-2</v>
      </c>
      <c r="E1416" s="2">
        <v>-0.24110000000000001</v>
      </c>
      <c r="F1416" s="2">
        <v>-9.9650000000000002E-2</v>
      </c>
      <c r="G1416" s="2">
        <v>0.24940000000000001</v>
      </c>
    </row>
    <row r="1417" spans="1:7" x14ac:dyDescent="0.4">
      <c r="A1417" s="1">
        <v>28.300014999999998</v>
      </c>
      <c r="B1417" s="1">
        <v>3.4659999999999999E-3</v>
      </c>
      <c r="C1417" s="1">
        <v>-8.6510000000000007E-3</v>
      </c>
      <c r="D1417" s="1">
        <v>-1.0670000000000001E-2</v>
      </c>
      <c r="E1417" s="2">
        <v>-0.2409</v>
      </c>
      <c r="F1417" s="2">
        <v>-9.9489999999999995E-2</v>
      </c>
      <c r="G1417" s="2">
        <v>0.24879999999999999</v>
      </c>
    </row>
    <row r="1418" spans="1:7" x14ac:dyDescent="0.4">
      <c r="A1418" s="1">
        <v>28.320015000000001</v>
      </c>
      <c r="B1418" s="1">
        <v>3.6449999999999998E-3</v>
      </c>
      <c r="C1418" s="1">
        <v>-8.3099999999999997E-3</v>
      </c>
      <c r="D1418" s="1">
        <v>-1.1180000000000001E-2</v>
      </c>
      <c r="E1418" s="2">
        <v>-0.24079999999999999</v>
      </c>
      <c r="F1418" s="2">
        <v>-9.9140000000000006E-2</v>
      </c>
      <c r="G1418" s="2">
        <v>0.24840000000000001</v>
      </c>
    </row>
    <row r="1419" spans="1:7" x14ac:dyDescent="0.4">
      <c r="A1419" s="1">
        <v>28.340015000000001</v>
      </c>
      <c r="B1419" s="1">
        <v>3.7599999999999999E-3</v>
      </c>
      <c r="C1419" s="1">
        <v>-7.7879999999999998E-3</v>
      </c>
      <c r="D1419" s="1">
        <v>-1.159E-2</v>
      </c>
      <c r="E1419" s="2">
        <v>-0.2407</v>
      </c>
      <c r="F1419" s="2">
        <v>-9.8599999999999993E-2</v>
      </c>
      <c r="G1419" s="2">
        <v>0.248</v>
      </c>
    </row>
    <row r="1420" spans="1:7" x14ac:dyDescent="0.4">
      <c r="A1420" s="1">
        <v>28.360015000000001</v>
      </c>
      <c r="B1420" s="1">
        <v>3.8049999999999998E-3</v>
      </c>
      <c r="C1420" s="1">
        <v>-7.0879999999999997E-3</v>
      </c>
      <c r="D1420" s="1">
        <v>-1.188E-2</v>
      </c>
      <c r="E1420" s="2">
        <v>-0.2407</v>
      </c>
      <c r="F1420" s="2">
        <v>-9.7879999999999995E-2</v>
      </c>
      <c r="G1420" s="2">
        <v>0.24779999999999999</v>
      </c>
    </row>
    <row r="1421" spans="1:7" x14ac:dyDescent="0.4">
      <c r="A1421" s="1">
        <v>28.380015</v>
      </c>
      <c r="B1421" s="1">
        <v>3.777E-3</v>
      </c>
      <c r="C1421" s="1">
        <v>-6.2179999999999996E-3</v>
      </c>
      <c r="D1421" s="1">
        <v>-1.206E-2</v>
      </c>
      <c r="E1421" s="2">
        <v>-0.24079999999999999</v>
      </c>
      <c r="F1421" s="2">
        <v>-9.6979999999999997E-2</v>
      </c>
      <c r="G1421" s="2">
        <v>0.2477</v>
      </c>
    </row>
    <row r="1422" spans="1:7" x14ac:dyDescent="0.4">
      <c r="A1422" s="1">
        <v>28.400015</v>
      </c>
      <c r="B1422" s="1">
        <v>3.676E-3</v>
      </c>
      <c r="C1422" s="1">
        <v>-5.189E-3</v>
      </c>
      <c r="D1422" s="1">
        <v>-1.2109999999999999E-2</v>
      </c>
      <c r="E1422" s="2">
        <v>-0.24099999999999999</v>
      </c>
      <c r="F1422" s="2">
        <v>-9.5930000000000001E-2</v>
      </c>
      <c r="G1422" s="2">
        <v>0.2477</v>
      </c>
    </row>
    <row r="1423" spans="1:7" x14ac:dyDescent="0.4">
      <c r="A1423" s="1">
        <v>28.420014999999999</v>
      </c>
      <c r="B1423" s="1">
        <v>3.5010000000000002E-3</v>
      </c>
      <c r="C1423" s="1">
        <v>-4.0169999999999997E-3</v>
      </c>
      <c r="D1423" s="1">
        <v>-1.204E-2</v>
      </c>
      <c r="E1423" s="2">
        <v>-0.2412</v>
      </c>
      <c r="F1423" s="2">
        <v>-9.4729999999999995E-2</v>
      </c>
      <c r="G1423" s="2">
        <v>0.24779999999999999</v>
      </c>
    </row>
    <row r="1424" spans="1:7" x14ac:dyDescent="0.4">
      <c r="A1424" s="1">
        <v>28.440014999999999</v>
      </c>
      <c r="B1424" s="1">
        <v>3.2539999999999999E-3</v>
      </c>
      <c r="C1424" s="1">
        <v>-2.7209999999999999E-3</v>
      </c>
      <c r="D1424" s="1">
        <v>-1.1849999999999999E-2</v>
      </c>
      <c r="E1424" s="2">
        <v>-0.24149999999999999</v>
      </c>
      <c r="F1424" s="2">
        <v>-9.3410000000000007E-2</v>
      </c>
      <c r="G1424" s="2">
        <v>0.24809999999999999</v>
      </c>
    </row>
    <row r="1425" spans="1:7" x14ac:dyDescent="0.4">
      <c r="A1425" s="1">
        <v>28.460014999999999</v>
      </c>
      <c r="B1425" s="1">
        <v>2.9390000000000002E-3</v>
      </c>
      <c r="C1425" s="1">
        <v>-1.3240000000000001E-3</v>
      </c>
      <c r="D1425" s="1">
        <v>-1.155E-2</v>
      </c>
      <c r="E1425" s="2">
        <v>-0.2419</v>
      </c>
      <c r="F1425" s="2">
        <v>-9.1980000000000006E-2</v>
      </c>
      <c r="G1425" s="2">
        <v>0.24840000000000001</v>
      </c>
    </row>
    <row r="1426" spans="1:7" x14ac:dyDescent="0.4">
      <c r="A1426" s="1">
        <v>28.480015000000002</v>
      </c>
      <c r="B1426" s="1">
        <v>2.562E-3</v>
      </c>
      <c r="C1426" s="1">
        <v>1.4980000000000001E-4</v>
      </c>
      <c r="D1426" s="1">
        <v>-1.1129999999999999E-2</v>
      </c>
      <c r="E1426" s="2">
        <v>-0.2424</v>
      </c>
      <c r="F1426" s="2">
        <v>-9.0480000000000005E-2</v>
      </c>
      <c r="G1426" s="2">
        <v>0.24890000000000001</v>
      </c>
    </row>
    <row r="1427" spans="1:7" x14ac:dyDescent="0.4">
      <c r="A1427" s="1">
        <v>28.500015000000001</v>
      </c>
      <c r="B1427" s="1">
        <v>2.1289999999999998E-3</v>
      </c>
      <c r="C1427" s="1">
        <v>1.671E-3</v>
      </c>
      <c r="D1427" s="1">
        <v>-1.06E-2</v>
      </c>
      <c r="E1427" s="2">
        <v>-0.2429</v>
      </c>
      <c r="F1427" s="2">
        <v>-8.8929999999999995E-2</v>
      </c>
      <c r="G1427" s="2">
        <v>0.2495</v>
      </c>
    </row>
    <row r="1428" spans="1:7" x14ac:dyDescent="0.4">
      <c r="A1428" s="1">
        <v>28.520015000000001</v>
      </c>
      <c r="B1428" s="1">
        <v>1.6490000000000001E-3</v>
      </c>
      <c r="C1428" s="1">
        <v>3.2109999999999999E-3</v>
      </c>
      <c r="D1428" s="1">
        <v>-9.9880000000000004E-3</v>
      </c>
      <c r="E1428" s="2">
        <v>-0.24340000000000001</v>
      </c>
      <c r="F1428" s="2">
        <v>-8.7370000000000003E-2</v>
      </c>
      <c r="G1428" s="2">
        <v>0.25019999999999998</v>
      </c>
    </row>
    <row r="1429" spans="1:7" x14ac:dyDescent="0.4">
      <c r="A1429" s="1">
        <v>28.540015</v>
      </c>
      <c r="B1429" s="1">
        <v>1.132E-3</v>
      </c>
      <c r="C1429" s="1">
        <v>4.738E-3</v>
      </c>
      <c r="D1429" s="1">
        <v>-9.2879999999999994E-3</v>
      </c>
      <c r="E1429" s="2">
        <v>-0.24399999999999999</v>
      </c>
      <c r="F1429" s="2">
        <v>-8.5830000000000004E-2</v>
      </c>
      <c r="G1429" s="2">
        <v>0.251</v>
      </c>
    </row>
    <row r="1430" spans="1:7" x14ac:dyDescent="0.4">
      <c r="A1430" s="1">
        <v>28.560015</v>
      </c>
      <c r="B1430" s="1">
        <v>5.8810000000000004E-4</v>
      </c>
      <c r="C1430" s="1">
        <v>6.2199999999999998E-3</v>
      </c>
      <c r="D1430" s="1">
        <v>-8.5190000000000005E-3</v>
      </c>
      <c r="E1430" s="2">
        <v>-0.24460000000000001</v>
      </c>
      <c r="F1430" s="2">
        <v>-8.4330000000000002E-2</v>
      </c>
      <c r="G1430" s="2">
        <v>0.25180000000000002</v>
      </c>
    </row>
    <row r="1431" spans="1:7" x14ac:dyDescent="0.4">
      <c r="A1431" s="1">
        <v>28.580015</v>
      </c>
      <c r="B1431" s="1">
        <v>2.9079999999999999E-5</v>
      </c>
      <c r="C1431" s="1">
        <v>7.626E-3</v>
      </c>
      <c r="D1431" s="1">
        <v>-7.6949999999999996E-3</v>
      </c>
      <c r="E1431" s="2">
        <v>-0.2452</v>
      </c>
      <c r="F1431" s="2">
        <v>-8.2919999999999994E-2</v>
      </c>
      <c r="G1431" s="2">
        <v>0.25269999999999998</v>
      </c>
    </row>
    <row r="1432" spans="1:7" x14ac:dyDescent="0.4">
      <c r="A1432" s="1">
        <v>28.600014999999999</v>
      </c>
      <c r="B1432" s="1">
        <v>-5.331E-4</v>
      </c>
      <c r="C1432" s="1">
        <v>8.9259999999999999E-3</v>
      </c>
      <c r="D1432" s="1">
        <v>-6.8310000000000003E-3</v>
      </c>
      <c r="E1432" s="2">
        <v>-0.24579999999999999</v>
      </c>
      <c r="F1432" s="2">
        <v>-8.1619999999999998E-2</v>
      </c>
      <c r="G1432" s="2">
        <v>0.25369999999999998</v>
      </c>
    </row>
    <row r="1433" spans="1:7" x14ac:dyDescent="0.4">
      <c r="A1433" s="1">
        <v>28.620014999999999</v>
      </c>
      <c r="B1433" s="1">
        <v>-1.0859999999999999E-3</v>
      </c>
      <c r="C1433" s="1">
        <v>1.009E-2</v>
      </c>
      <c r="D1433" s="1">
        <v>-5.9439999999999996E-3</v>
      </c>
      <c r="E1433" s="2">
        <v>-0.24640000000000001</v>
      </c>
      <c r="F1433" s="2">
        <v>-8.0460000000000004E-2</v>
      </c>
      <c r="G1433" s="2">
        <v>0.25459999999999999</v>
      </c>
    </row>
    <row r="1434" spans="1:7" x14ac:dyDescent="0.4">
      <c r="A1434" s="1">
        <v>28.640014999999998</v>
      </c>
      <c r="B1434" s="1">
        <v>-1.619E-3</v>
      </c>
      <c r="C1434" s="1">
        <v>1.1089999999999999E-2</v>
      </c>
      <c r="D1434" s="1">
        <v>-5.0499999999999998E-3</v>
      </c>
      <c r="E1434" s="2">
        <v>-0.247</v>
      </c>
      <c r="F1434" s="2">
        <v>-7.9469999999999999E-2</v>
      </c>
      <c r="G1434" s="2">
        <v>0.25559999999999999</v>
      </c>
    </row>
    <row r="1435" spans="1:7" x14ac:dyDescent="0.4">
      <c r="A1435" s="1">
        <v>28.660015000000001</v>
      </c>
      <c r="B1435" s="1">
        <v>-2.1189999999999998E-3</v>
      </c>
      <c r="C1435" s="1">
        <v>1.191E-2</v>
      </c>
      <c r="D1435" s="1">
        <v>-4.1669999999999997E-3</v>
      </c>
      <c r="E1435" s="2">
        <v>-0.24759999999999999</v>
      </c>
      <c r="F1435" s="2">
        <v>-7.868E-2</v>
      </c>
      <c r="G1435" s="2">
        <v>0.25650000000000001</v>
      </c>
    </row>
    <row r="1436" spans="1:7" x14ac:dyDescent="0.4">
      <c r="A1436" s="1">
        <v>28.680015000000001</v>
      </c>
      <c r="B1436" s="1">
        <v>-2.5760000000000002E-3</v>
      </c>
      <c r="C1436" s="1">
        <v>1.252E-2</v>
      </c>
      <c r="D1436" s="1">
        <v>-3.31E-3</v>
      </c>
      <c r="E1436" s="2">
        <v>-0.24809999999999999</v>
      </c>
      <c r="F1436" s="2">
        <v>-7.8090000000000007E-2</v>
      </c>
      <c r="G1436" s="2">
        <v>0.25750000000000001</v>
      </c>
    </row>
    <row r="1437" spans="1:7" x14ac:dyDescent="0.4">
      <c r="A1437" s="1">
        <v>28.700015</v>
      </c>
      <c r="B1437" s="1">
        <v>-2.98E-3</v>
      </c>
      <c r="C1437" s="1">
        <v>1.291E-2</v>
      </c>
      <c r="D1437" s="1">
        <v>-2.496E-3</v>
      </c>
      <c r="E1437" s="2">
        <v>-0.24859999999999999</v>
      </c>
      <c r="F1437" s="2">
        <v>-7.7740000000000004E-2</v>
      </c>
      <c r="G1437" s="2">
        <v>0.25829999999999997</v>
      </c>
    </row>
    <row r="1438" spans="1:7" x14ac:dyDescent="0.4">
      <c r="A1438" s="1">
        <v>28.720015</v>
      </c>
      <c r="B1438" s="1">
        <v>-3.3219999999999999E-3</v>
      </c>
      <c r="C1438" s="1">
        <v>1.306E-2</v>
      </c>
      <c r="D1438" s="1">
        <v>-1.7390000000000001E-3</v>
      </c>
      <c r="E1438" s="2">
        <v>-0.249</v>
      </c>
      <c r="F1438" s="2">
        <v>-7.7619999999999995E-2</v>
      </c>
      <c r="G1438" s="2">
        <v>0.2591</v>
      </c>
    </row>
    <row r="1439" spans="1:7" x14ac:dyDescent="0.4">
      <c r="A1439" s="1">
        <v>28.740015</v>
      </c>
      <c r="B1439" s="1">
        <v>-3.5950000000000001E-3</v>
      </c>
      <c r="C1439" s="1">
        <v>1.298E-2</v>
      </c>
      <c r="D1439" s="1">
        <v>-1.0549999999999999E-3</v>
      </c>
      <c r="E1439" s="2">
        <v>-0.24929999999999999</v>
      </c>
      <c r="F1439" s="2">
        <v>-7.775E-2</v>
      </c>
      <c r="G1439" s="2">
        <v>0.25990000000000002</v>
      </c>
    </row>
    <row r="1440" spans="1:7" x14ac:dyDescent="0.4">
      <c r="A1440" s="1">
        <v>28.760014999999999</v>
      </c>
      <c r="B1440" s="1">
        <v>-3.7929999999999999E-3</v>
      </c>
      <c r="C1440" s="1">
        <v>1.265E-2</v>
      </c>
      <c r="D1440" s="1">
        <v>-4.548E-4</v>
      </c>
      <c r="E1440" s="2">
        <v>-0.2495</v>
      </c>
      <c r="F1440" s="2">
        <v>-7.8119999999999995E-2</v>
      </c>
      <c r="G1440" s="2">
        <v>0.26050000000000001</v>
      </c>
    </row>
    <row r="1441" spans="1:7" x14ac:dyDescent="0.4">
      <c r="A1441" s="1">
        <v>28.780014999999999</v>
      </c>
      <c r="B1441" s="1">
        <v>-3.9129999999999998E-3</v>
      </c>
      <c r="C1441" s="1">
        <v>1.209E-2</v>
      </c>
      <c r="D1441" s="1">
        <v>4.9830000000000002E-5</v>
      </c>
      <c r="E1441" s="2">
        <v>-0.24970000000000001</v>
      </c>
      <c r="F1441" s="2">
        <v>-7.8740000000000004E-2</v>
      </c>
      <c r="G1441" s="2">
        <v>0.2611</v>
      </c>
    </row>
    <row r="1442" spans="1:7" x14ac:dyDescent="0.4">
      <c r="A1442" s="1">
        <v>28.800014999999998</v>
      </c>
      <c r="B1442" s="1">
        <v>-3.9509999999999997E-3</v>
      </c>
      <c r="C1442" s="1">
        <v>1.129E-2</v>
      </c>
      <c r="D1442" s="1">
        <v>4.5009999999999999E-4</v>
      </c>
      <c r="E1442" s="2">
        <v>-0.24979999999999999</v>
      </c>
      <c r="F1442" s="2">
        <v>-7.9589999999999994E-2</v>
      </c>
      <c r="G1442" s="2">
        <v>0.2616</v>
      </c>
    </row>
    <row r="1443" spans="1:7" x14ac:dyDescent="0.4">
      <c r="A1443" s="1">
        <v>28.820015000000001</v>
      </c>
      <c r="B1443" s="1">
        <v>-3.9090000000000001E-3</v>
      </c>
      <c r="C1443" s="1">
        <v>1.0279999999999999E-2</v>
      </c>
      <c r="D1443" s="1">
        <v>7.3899999999999997E-4</v>
      </c>
      <c r="E1443" s="2">
        <v>-0.24979999999999999</v>
      </c>
      <c r="F1443" s="2">
        <v>-8.0659999999999996E-2</v>
      </c>
      <c r="G1443" s="2">
        <v>0.26190000000000002</v>
      </c>
    </row>
    <row r="1444" spans="1:7" x14ac:dyDescent="0.4">
      <c r="A1444" s="1">
        <v>28.840015000000001</v>
      </c>
      <c r="B1444" s="1">
        <v>-3.787E-3</v>
      </c>
      <c r="C1444" s="1">
        <v>9.0749999999999997E-3</v>
      </c>
      <c r="D1444" s="1">
        <v>9.1160000000000004E-4</v>
      </c>
      <c r="E1444" s="2">
        <v>-0.24970000000000001</v>
      </c>
      <c r="F1444" s="2">
        <v>-8.1930000000000003E-2</v>
      </c>
      <c r="G1444" s="2">
        <v>0.2621</v>
      </c>
    </row>
    <row r="1445" spans="1:7" x14ac:dyDescent="0.4">
      <c r="A1445" s="1">
        <v>28.860015000000001</v>
      </c>
      <c r="B1445" s="1">
        <v>-3.588E-3</v>
      </c>
      <c r="C1445" s="1">
        <v>7.6899999999999998E-3</v>
      </c>
      <c r="D1445" s="1">
        <v>9.6540000000000005E-4</v>
      </c>
      <c r="E1445" s="2">
        <v>-0.2495</v>
      </c>
      <c r="F1445" s="2">
        <v>-8.337E-2</v>
      </c>
      <c r="G1445" s="2">
        <v>0.26219999999999999</v>
      </c>
    </row>
    <row r="1446" spans="1:7" x14ac:dyDescent="0.4">
      <c r="A1446" s="1">
        <v>28.880015</v>
      </c>
      <c r="B1446" s="1">
        <v>-3.3180000000000002E-3</v>
      </c>
      <c r="C1446" s="1">
        <v>6.1549999999999999E-3</v>
      </c>
      <c r="D1446" s="1">
        <v>9.0019999999999998E-4</v>
      </c>
      <c r="E1446" s="2">
        <v>-0.24929999999999999</v>
      </c>
      <c r="F1446" s="2">
        <v>-8.4959999999999994E-2</v>
      </c>
      <c r="G1446" s="2">
        <v>0.26219999999999999</v>
      </c>
    </row>
    <row r="1447" spans="1:7" x14ac:dyDescent="0.4">
      <c r="A1447" s="1">
        <v>28.900015</v>
      </c>
      <c r="B1447" s="1">
        <v>-2.9819999999999998E-3</v>
      </c>
      <c r="C1447" s="1">
        <v>4.4970000000000001E-3</v>
      </c>
      <c r="D1447" s="1">
        <v>7.1779999999999999E-4</v>
      </c>
      <c r="E1447" s="2">
        <v>-0.249</v>
      </c>
      <c r="F1447" s="2">
        <v>-8.6679999999999993E-2</v>
      </c>
      <c r="G1447" s="2">
        <v>0.26200000000000001</v>
      </c>
    </row>
    <row r="1448" spans="1:7" x14ac:dyDescent="0.4">
      <c r="A1448" s="1">
        <v>28.920014999999999</v>
      </c>
      <c r="B1448" s="1">
        <v>-2.5890000000000002E-3</v>
      </c>
      <c r="C1448" s="1">
        <v>2.7499999999999998E-3</v>
      </c>
      <c r="D1448" s="1">
        <v>4.2260000000000003E-4</v>
      </c>
      <c r="E1448" s="2">
        <v>-0.24859999999999999</v>
      </c>
      <c r="F1448" s="2">
        <v>-8.8480000000000003E-2</v>
      </c>
      <c r="G1448" s="2">
        <v>0.26179999999999998</v>
      </c>
    </row>
    <row r="1449" spans="1:7" x14ac:dyDescent="0.4">
      <c r="A1449" s="1">
        <v>28.940014999999999</v>
      </c>
      <c r="B1449" s="1">
        <v>-2.1480000000000002E-3</v>
      </c>
      <c r="C1449" s="1">
        <v>9.4479999999999998E-4</v>
      </c>
      <c r="D1449" s="1">
        <v>2.0939999999999999E-5</v>
      </c>
      <c r="E1449" s="2">
        <v>-0.2482</v>
      </c>
      <c r="F1449" s="2">
        <v>-9.0329999999999994E-2</v>
      </c>
      <c r="G1449" s="2">
        <v>0.26140000000000002</v>
      </c>
    </row>
    <row r="1450" spans="1:7" x14ac:dyDescent="0.4">
      <c r="A1450" s="1">
        <v>28.960014999999999</v>
      </c>
      <c r="B1450" s="1">
        <v>-1.668E-3</v>
      </c>
      <c r="C1450" s="1">
        <v>-8.8290000000000005E-4</v>
      </c>
      <c r="D1450" s="1">
        <v>-4.7879999999999998E-4</v>
      </c>
      <c r="E1450" s="2">
        <v>-0.2477</v>
      </c>
      <c r="F1450" s="2">
        <v>-9.221E-2</v>
      </c>
      <c r="G1450" s="2">
        <v>0.26100000000000001</v>
      </c>
    </row>
    <row r="1451" spans="1:7" x14ac:dyDescent="0.4">
      <c r="A1451" s="1">
        <v>28.980015000000002</v>
      </c>
      <c r="B1451" s="1">
        <v>-1.1590000000000001E-3</v>
      </c>
      <c r="C1451" s="1">
        <v>-2.699E-3</v>
      </c>
      <c r="D1451" s="1">
        <v>-1.0660000000000001E-3</v>
      </c>
      <c r="E1451" s="2">
        <v>-0.24729999999999999</v>
      </c>
      <c r="F1451" s="2">
        <v>-9.4060000000000005E-2</v>
      </c>
      <c r="G1451" s="2">
        <v>0.26040000000000002</v>
      </c>
    </row>
    <row r="1452" spans="1:7" x14ac:dyDescent="0.4">
      <c r="A1452" s="1">
        <v>29.000015000000001</v>
      </c>
      <c r="B1452" s="1">
        <v>-6.3349999999999995E-4</v>
      </c>
      <c r="C1452" s="1">
        <v>-4.4679999999999997E-3</v>
      </c>
      <c r="D1452" s="1">
        <v>-1.73E-3</v>
      </c>
      <c r="E1452" s="2">
        <v>-0.24679999999999999</v>
      </c>
      <c r="F1452" s="2">
        <v>-9.5869999999999997E-2</v>
      </c>
      <c r="G1452" s="2">
        <v>0.25979999999999998</v>
      </c>
    </row>
    <row r="1453" spans="1:7" x14ac:dyDescent="0.4">
      <c r="A1453" s="1">
        <v>29.020015000000001</v>
      </c>
      <c r="B1453" s="1">
        <v>-1.013E-4</v>
      </c>
      <c r="C1453" s="1">
        <v>-6.1590000000000004E-3</v>
      </c>
      <c r="D1453" s="1">
        <v>-2.457E-3</v>
      </c>
      <c r="E1453" s="2">
        <v>-0.24629999999999999</v>
      </c>
      <c r="F1453" s="2">
        <v>-9.758E-2</v>
      </c>
      <c r="G1453" s="2">
        <v>0.2591</v>
      </c>
    </row>
    <row r="1454" spans="1:7" x14ac:dyDescent="0.4">
      <c r="A1454" s="1">
        <v>29.040015</v>
      </c>
      <c r="B1454" s="1">
        <v>4.2640000000000001E-4</v>
      </c>
      <c r="C1454" s="1">
        <v>-7.7380000000000001E-3</v>
      </c>
      <c r="D1454" s="1">
        <v>-3.2320000000000001E-3</v>
      </c>
      <c r="E1454" s="2">
        <v>-0.24579999999999999</v>
      </c>
      <c r="F1454" s="2">
        <v>-9.9180000000000004E-2</v>
      </c>
      <c r="G1454" s="2">
        <v>0.25829999999999997</v>
      </c>
    </row>
    <row r="1455" spans="1:7" x14ac:dyDescent="0.4">
      <c r="A1455" s="1">
        <v>29.060015</v>
      </c>
      <c r="B1455" s="1">
        <v>9.391E-4</v>
      </c>
      <c r="C1455" s="1">
        <v>-9.1780000000000004E-3</v>
      </c>
      <c r="D1455" s="1">
        <v>-4.0400000000000002E-3</v>
      </c>
      <c r="E1455" s="2">
        <v>-0.24529999999999999</v>
      </c>
      <c r="F1455" s="2">
        <v>-0.10059999999999999</v>
      </c>
      <c r="G1455" s="2">
        <v>0.2576</v>
      </c>
    </row>
    <row r="1456" spans="1:7" x14ac:dyDescent="0.4">
      <c r="A1456" s="1">
        <v>29.080015</v>
      </c>
      <c r="B1456" s="1">
        <v>1.4270000000000001E-3</v>
      </c>
      <c r="C1456" s="1">
        <v>-1.0449999999999999E-2</v>
      </c>
      <c r="D1456" s="1">
        <v>-4.8669999999999998E-3</v>
      </c>
      <c r="E1456" s="2">
        <v>-0.24490000000000001</v>
      </c>
      <c r="F1456" s="2">
        <v>-0.1019</v>
      </c>
      <c r="G1456" s="2">
        <v>0.25679999999999997</v>
      </c>
    </row>
    <row r="1457" spans="1:7" x14ac:dyDescent="0.4">
      <c r="A1457" s="1">
        <v>29.100014999999999</v>
      </c>
      <c r="B1457" s="1">
        <v>1.8810000000000001E-3</v>
      </c>
      <c r="C1457" s="1">
        <v>-1.154E-2</v>
      </c>
      <c r="D1457" s="1">
        <v>-5.6950000000000004E-3</v>
      </c>
      <c r="E1457" s="2">
        <v>-0.24440000000000001</v>
      </c>
      <c r="F1457" s="2">
        <v>-0.10299999999999999</v>
      </c>
      <c r="G1457" s="2">
        <v>0.25600000000000001</v>
      </c>
    </row>
    <row r="1458" spans="1:7" x14ac:dyDescent="0.4">
      <c r="A1458" s="1">
        <v>29.120014999999999</v>
      </c>
      <c r="B1458" s="1">
        <v>2.2929999999999999E-3</v>
      </c>
      <c r="C1458" s="1">
        <v>-1.242E-2</v>
      </c>
      <c r="D1458" s="1">
        <v>-6.5100000000000002E-3</v>
      </c>
      <c r="E1458" s="2">
        <v>-0.24410000000000001</v>
      </c>
      <c r="F1458" s="2">
        <v>-0.10390000000000001</v>
      </c>
      <c r="G1458" s="2">
        <v>0.25519999999999998</v>
      </c>
    </row>
    <row r="1459" spans="1:7" x14ac:dyDescent="0.4">
      <c r="A1459" s="1">
        <v>29.140014999999998</v>
      </c>
      <c r="B1459" s="1">
        <v>2.6559999999999999E-3</v>
      </c>
      <c r="C1459" s="1">
        <v>-1.308E-2</v>
      </c>
      <c r="D1459" s="1">
        <v>-7.2969999999999997E-3</v>
      </c>
      <c r="E1459" s="2">
        <v>-0.24379999999999999</v>
      </c>
      <c r="F1459" s="2">
        <v>-0.1045</v>
      </c>
      <c r="G1459" s="2">
        <v>0.2545</v>
      </c>
    </row>
    <row r="1460" spans="1:7" x14ac:dyDescent="0.4">
      <c r="A1460" s="1">
        <v>29.160015000000001</v>
      </c>
      <c r="B1460" s="1">
        <v>2.9650000000000002E-3</v>
      </c>
      <c r="C1460" s="1">
        <v>-1.35E-2</v>
      </c>
      <c r="D1460" s="1">
        <v>-8.0389999999999993E-3</v>
      </c>
      <c r="E1460" s="2">
        <v>-0.24349999999999999</v>
      </c>
      <c r="F1460" s="2">
        <v>-0.10489999999999999</v>
      </c>
      <c r="G1460" s="2">
        <v>0.25380000000000003</v>
      </c>
    </row>
    <row r="1461" spans="1:7" x14ac:dyDescent="0.4">
      <c r="A1461" s="1">
        <v>29.180015000000001</v>
      </c>
      <c r="B1461" s="1">
        <v>3.215E-3</v>
      </c>
      <c r="C1461" s="1">
        <v>-1.3690000000000001E-2</v>
      </c>
      <c r="D1461" s="1">
        <v>-8.7250000000000001E-3</v>
      </c>
      <c r="E1461" s="2">
        <v>-0.24329999999999999</v>
      </c>
      <c r="F1461" s="2">
        <v>-0.1051</v>
      </c>
      <c r="G1461" s="2">
        <v>0.25309999999999999</v>
      </c>
    </row>
    <row r="1462" spans="1:7" x14ac:dyDescent="0.4">
      <c r="A1462" s="1">
        <v>29.200015</v>
      </c>
      <c r="B1462" s="1">
        <v>3.4039999999999999E-3</v>
      </c>
      <c r="C1462" s="1">
        <v>-1.3650000000000001E-2</v>
      </c>
      <c r="D1462" s="1">
        <v>-9.3419999999999996E-3</v>
      </c>
      <c r="E1462" s="2">
        <v>-0.2432</v>
      </c>
      <c r="F1462" s="2">
        <v>-0.105</v>
      </c>
      <c r="G1462" s="2">
        <v>0.25259999999999999</v>
      </c>
    </row>
    <row r="1463" spans="1:7" x14ac:dyDescent="0.4">
      <c r="A1463" s="1">
        <v>29.220015</v>
      </c>
      <c r="B1463" s="1">
        <v>3.5300000000000002E-3</v>
      </c>
      <c r="C1463" s="1">
        <v>-1.337E-2</v>
      </c>
      <c r="D1463" s="1">
        <v>-9.8779999999999996E-3</v>
      </c>
      <c r="E1463" s="2">
        <v>-0.24310000000000001</v>
      </c>
      <c r="F1463" s="2">
        <v>-0.1047</v>
      </c>
      <c r="G1463" s="2">
        <v>0.25209999999999999</v>
      </c>
    </row>
    <row r="1464" spans="1:7" x14ac:dyDescent="0.4">
      <c r="A1464" s="1">
        <v>29.240015</v>
      </c>
      <c r="B1464" s="1">
        <v>3.594E-3</v>
      </c>
      <c r="C1464" s="1">
        <v>-1.2869999999999999E-2</v>
      </c>
      <c r="D1464" s="1">
        <v>-1.0319999999999999E-2</v>
      </c>
      <c r="E1464" s="2">
        <v>-0.24310000000000001</v>
      </c>
      <c r="F1464" s="2">
        <v>-0.1042</v>
      </c>
      <c r="G1464" s="2">
        <v>0.25169999999999998</v>
      </c>
    </row>
    <row r="1465" spans="1:7" x14ac:dyDescent="0.4">
      <c r="A1465" s="1">
        <v>29.260014999999999</v>
      </c>
      <c r="B1465" s="1">
        <v>3.5969999999999999E-3</v>
      </c>
      <c r="C1465" s="1">
        <v>-1.2160000000000001E-2</v>
      </c>
      <c r="D1465" s="1">
        <v>-1.068E-2</v>
      </c>
      <c r="E1465" s="2">
        <v>-0.24310000000000001</v>
      </c>
      <c r="F1465" s="2">
        <v>-0.10340000000000001</v>
      </c>
      <c r="G1465" s="2">
        <v>0.25140000000000001</v>
      </c>
    </row>
    <row r="1466" spans="1:7" x14ac:dyDescent="0.4">
      <c r="A1466" s="1">
        <v>29.280014999999999</v>
      </c>
      <c r="B1466" s="1">
        <v>3.542E-3</v>
      </c>
      <c r="C1466" s="1">
        <v>-1.125E-2</v>
      </c>
      <c r="D1466" s="1">
        <v>-1.0919999999999999E-2</v>
      </c>
      <c r="E1466" s="2">
        <v>-0.2432</v>
      </c>
      <c r="F1466" s="2">
        <v>-0.10249999999999999</v>
      </c>
      <c r="G1466" s="2">
        <v>0.25119999999999998</v>
      </c>
    </row>
    <row r="1467" spans="1:7" x14ac:dyDescent="0.4">
      <c r="A1467" s="1">
        <v>29.300014999999998</v>
      </c>
      <c r="B1467" s="1">
        <v>3.4329999999999999E-3</v>
      </c>
      <c r="C1467" s="1">
        <v>-1.0160000000000001E-2</v>
      </c>
      <c r="D1467" s="1">
        <v>-1.106E-2</v>
      </c>
      <c r="E1467" s="2">
        <v>-0.24340000000000001</v>
      </c>
      <c r="F1467" s="2">
        <v>-0.1014</v>
      </c>
      <c r="G1467" s="2">
        <v>0.25109999999999999</v>
      </c>
    </row>
    <row r="1468" spans="1:7" x14ac:dyDescent="0.4">
      <c r="A1468" s="1">
        <v>29.320015000000001</v>
      </c>
      <c r="B1468" s="1">
        <v>3.2750000000000001E-3</v>
      </c>
      <c r="C1468" s="1">
        <v>-8.9239999999999996E-3</v>
      </c>
      <c r="D1468" s="1">
        <v>-1.11E-2</v>
      </c>
      <c r="E1468" s="2">
        <v>-0.24360000000000001</v>
      </c>
      <c r="F1468" s="2">
        <v>-0.10009999999999999</v>
      </c>
      <c r="G1468" s="2">
        <v>0.25109999999999999</v>
      </c>
    </row>
    <row r="1469" spans="1:7" x14ac:dyDescent="0.4">
      <c r="A1469" s="1">
        <v>29.340015000000001</v>
      </c>
      <c r="B1469" s="1">
        <v>3.0730000000000002E-3</v>
      </c>
      <c r="C1469" s="1">
        <v>-7.5550000000000001E-3</v>
      </c>
      <c r="D1469" s="1">
        <v>-1.103E-2</v>
      </c>
      <c r="E1469" s="2">
        <v>-0.24390000000000001</v>
      </c>
      <c r="F1469" s="2">
        <v>-9.8710000000000006E-2</v>
      </c>
      <c r="G1469" s="2">
        <v>0.25130000000000002</v>
      </c>
    </row>
    <row r="1470" spans="1:7" x14ac:dyDescent="0.4">
      <c r="A1470" s="1">
        <v>29.360015000000001</v>
      </c>
      <c r="B1470" s="1">
        <v>2.8349999999999998E-3</v>
      </c>
      <c r="C1470" s="1">
        <v>-6.0829999999999999E-3</v>
      </c>
      <c r="D1470" s="1">
        <v>-1.085E-2</v>
      </c>
      <c r="E1470" s="2">
        <v>-0.2442</v>
      </c>
      <c r="F1470" s="2">
        <v>-9.7220000000000001E-2</v>
      </c>
      <c r="G1470" s="2">
        <v>0.2515</v>
      </c>
    </row>
    <row r="1471" spans="1:7" x14ac:dyDescent="0.4">
      <c r="A1471" s="1">
        <v>29.380015</v>
      </c>
      <c r="B1471" s="1">
        <v>2.5669999999999998E-3</v>
      </c>
      <c r="C1471" s="1">
        <v>-4.5360000000000001E-3</v>
      </c>
      <c r="D1471" s="1">
        <v>-1.0580000000000001E-2</v>
      </c>
      <c r="E1471" s="2">
        <v>-0.2445</v>
      </c>
      <c r="F1471" s="2">
        <v>-9.5649999999999999E-2</v>
      </c>
      <c r="G1471" s="2">
        <v>0.25190000000000001</v>
      </c>
    </row>
    <row r="1472" spans="1:7" x14ac:dyDescent="0.4">
      <c r="A1472" s="1">
        <v>29.400015</v>
      </c>
      <c r="B1472" s="1">
        <v>2.2759999999999998E-3</v>
      </c>
      <c r="C1472" s="1">
        <v>-2.9429999999999999E-3</v>
      </c>
      <c r="D1472" s="1">
        <v>-1.021E-2</v>
      </c>
      <c r="E1472" s="2">
        <v>-0.24490000000000001</v>
      </c>
      <c r="F1472" s="2">
        <v>-9.4039999999999999E-2</v>
      </c>
      <c r="G1472" s="2">
        <v>0.25230000000000002</v>
      </c>
    </row>
    <row r="1473" spans="1:7" x14ac:dyDescent="0.4">
      <c r="A1473" s="1">
        <v>29.420014999999999</v>
      </c>
      <c r="B1473" s="1">
        <v>1.9710000000000001E-3</v>
      </c>
      <c r="C1473" s="1">
        <v>-1.3309999999999999E-3</v>
      </c>
      <c r="D1473" s="1">
        <v>-9.757E-3</v>
      </c>
      <c r="E1473" s="2">
        <v>-0.2452</v>
      </c>
      <c r="F1473" s="2">
        <v>-9.2420000000000002E-2</v>
      </c>
      <c r="G1473" s="2">
        <v>0.25280000000000002</v>
      </c>
    </row>
    <row r="1474" spans="1:7" x14ac:dyDescent="0.4">
      <c r="A1474" s="1">
        <v>29.440014999999999</v>
      </c>
      <c r="B1474" s="1">
        <v>1.6570000000000001E-3</v>
      </c>
      <c r="C1474" s="1">
        <v>2.7080000000000002E-4</v>
      </c>
      <c r="D1474" s="1">
        <v>-9.2300000000000004E-3</v>
      </c>
      <c r="E1474" s="2">
        <v>-0.24560000000000001</v>
      </c>
      <c r="F1474" s="2">
        <v>-9.0810000000000002E-2</v>
      </c>
      <c r="G1474" s="2">
        <v>0.25340000000000001</v>
      </c>
    </row>
    <row r="1475" spans="1:7" x14ac:dyDescent="0.4">
      <c r="A1475" s="1">
        <v>29.460014999999999</v>
      </c>
      <c r="B1475" s="1">
        <v>1.3420000000000001E-3</v>
      </c>
      <c r="C1475" s="1">
        <v>1.836E-3</v>
      </c>
      <c r="D1475" s="1">
        <v>-8.6370000000000006E-3</v>
      </c>
      <c r="E1475" s="2">
        <v>-0.246</v>
      </c>
      <c r="F1475" s="2">
        <v>-8.9249999999999996E-2</v>
      </c>
      <c r="G1475" s="2">
        <v>0.25409999999999999</v>
      </c>
    </row>
    <row r="1476" spans="1:7" x14ac:dyDescent="0.4">
      <c r="A1476" s="1">
        <v>29.480015000000002</v>
      </c>
      <c r="B1476" s="1">
        <v>1.034E-3</v>
      </c>
      <c r="C1476" s="1">
        <v>3.3379999999999998E-3</v>
      </c>
      <c r="D1476" s="1">
        <v>-7.9920000000000008E-3</v>
      </c>
      <c r="E1476" s="2">
        <v>-0.24629999999999999</v>
      </c>
      <c r="F1476" s="2">
        <v>-8.7749999999999995E-2</v>
      </c>
      <c r="G1476" s="2">
        <v>0.25480000000000003</v>
      </c>
    </row>
    <row r="1477" spans="1:7" x14ac:dyDescent="0.4">
      <c r="A1477" s="1">
        <v>29.500015000000001</v>
      </c>
      <c r="B1477" s="1">
        <v>7.3620000000000001E-4</v>
      </c>
      <c r="C1477" s="1">
        <v>4.7530000000000003E-3</v>
      </c>
      <c r="D1477" s="1">
        <v>-7.3070000000000001E-3</v>
      </c>
      <c r="E1477" s="2">
        <v>-0.2467</v>
      </c>
      <c r="F1477" s="2">
        <v>-8.6349999999999996E-2</v>
      </c>
      <c r="G1477" s="2">
        <v>0.2555</v>
      </c>
    </row>
    <row r="1478" spans="1:7" x14ac:dyDescent="0.4">
      <c r="A1478" s="1">
        <v>29.520015000000001</v>
      </c>
      <c r="B1478" s="1">
        <v>4.5580000000000002E-4</v>
      </c>
      <c r="C1478" s="1">
        <v>6.0600000000000003E-3</v>
      </c>
      <c r="D1478" s="1">
        <v>-6.5950000000000002E-3</v>
      </c>
      <c r="E1478" s="2">
        <v>-0.247</v>
      </c>
      <c r="F1478" s="2">
        <v>-8.5059999999999997E-2</v>
      </c>
      <c r="G1478" s="2">
        <v>0.25629999999999997</v>
      </c>
    </row>
    <row r="1479" spans="1:7" x14ac:dyDescent="0.4">
      <c r="A1479" s="1">
        <v>29.540015</v>
      </c>
      <c r="B1479" s="1">
        <v>1.9689999999999999E-4</v>
      </c>
      <c r="C1479" s="1">
        <v>7.2389999999999998E-3</v>
      </c>
      <c r="D1479" s="1">
        <v>-5.8690000000000001E-3</v>
      </c>
      <c r="E1479" s="2">
        <v>-0.24729999999999999</v>
      </c>
      <c r="F1479" s="2">
        <v>-8.3900000000000002E-2</v>
      </c>
      <c r="G1479" s="2">
        <v>0.2571</v>
      </c>
    </row>
    <row r="1480" spans="1:7" x14ac:dyDescent="0.4">
      <c r="A1480" s="1">
        <v>29.560015</v>
      </c>
      <c r="B1480" s="1">
        <v>-3.6869999999999998E-5</v>
      </c>
      <c r="C1480" s="1">
        <v>8.2749999999999994E-3</v>
      </c>
      <c r="D1480" s="1">
        <v>-5.1440000000000001E-3</v>
      </c>
      <c r="E1480" s="2">
        <v>-0.24759999999999999</v>
      </c>
      <c r="F1480" s="2">
        <v>-8.2890000000000005E-2</v>
      </c>
      <c r="G1480" s="2">
        <v>0.25790000000000002</v>
      </c>
    </row>
    <row r="1481" spans="1:7" x14ac:dyDescent="0.4">
      <c r="A1481" s="1">
        <v>29.580015</v>
      </c>
      <c r="B1481" s="1">
        <v>-2.4269999999999999E-4</v>
      </c>
      <c r="C1481" s="1">
        <v>9.1529999999999997E-3</v>
      </c>
      <c r="D1481" s="1">
        <v>-4.4320000000000002E-3</v>
      </c>
      <c r="E1481" s="2">
        <v>-0.24790000000000001</v>
      </c>
      <c r="F1481" s="2">
        <v>-8.2040000000000002E-2</v>
      </c>
      <c r="G1481" s="2">
        <v>0.25869999999999999</v>
      </c>
    </row>
    <row r="1482" spans="1:7" x14ac:dyDescent="0.4">
      <c r="A1482" s="1">
        <v>29.600014999999999</v>
      </c>
      <c r="B1482" s="1">
        <v>-4.1879999999999999E-4</v>
      </c>
      <c r="C1482" s="1">
        <v>9.8639999999999995E-3</v>
      </c>
      <c r="D1482" s="1">
        <v>-3.7460000000000002E-3</v>
      </c>
      <c r="E1482" s="2">
        <v>-0.24809999999999999</v>
      </c>
      <c r="F1482" s="2">
        <v>-8.1360000000000002E-2</v>
      </c>
      <c r="G1482" s="2">
        <v>0.25940000000000002</v>
      </c>
    </row>
    <row r="1483" spans="1:7" x14ac:dyDescent="0.4">
      <c r="A1483" s="1">
        <v>29.620014999999999</v>
      </c>
      <c r="B1483" s="1">
        <v>-5.6420000000000005E-4</v>
      </c>
      <c r="C1483" s="1">
        <v>1.04E-2</v>
      </c>
      <c r="D1483" s="1">
        <v>-3.0990000000000002E-3</v>
      </c>
      <c r="E1483" s="2">
        <v>-0.24829999999999999</v>
      </c>
      <c r="F1483" s="2">
        <v>-8.0869999999999997E-2</v>
      </c>
      <c r="G1483" s="2">
        <v>0.2601</v>
      </c>
    </row>
    <row r="1484" spans="1:7" x14ac:dyDescent="0.4">
      <c r="A1484" s="1">
        <v>29.640014999999998</v>
      </c>
      <c r="B1484" s="1">
        <v>-6.7860000000000001E-4</v>
      </c>
      <c r="C1484" s="1">
        <v>1.076E-2</v>
      </c>
      <c r="D1484" s="1">
        <v>-2.5010000000000002E-3</v>
      </c>
      <c r="E1484" s="2">
        <v>-0.2485</v>
      </c>
      <c r="F1484" s="2">
        <v>-8.0549999999999997E-2</v>
      </c>
      <c r="G1484" s="2">
        <v>0.26079999999999998</v>
      </c>
    </row>
    <row r="1485" spans="1:7" x14ac:dyDescent="0.4">
      <c r="A1485" s="1">
        <v>29.660015000000001</v>
      </c>
      <c r="B1485" s="1">
        <v>-7.628E-4</v>
      </c>
      <c r="C1485" s="1">
        <v>1.093E-2</v>
      </c>
      <c r="D1485" s="1">
        <v>-1.9620000000000002E-3</v>
      </c>
      <c r="E1485" s="2">
        <v>-0.24859999999999999</v>
      </c>
      <c r="F1485" s="2">
        <v>-8.0409999999999995E-2</v>
      </c>
      <c r="G1485" s="2">
        <v>0.26140000000000002</v>
      </c>
    </row>
    <row r="1486" spans="1:7" x14ac:dyDescent="0.4">
      <c r="A1486" s="1">
        <v>29.680015000000001</v>
      </c>
      <c r="B1486" s="1">
        <v>-8.1820000000000005E-4</v>
      </c>
      <c r="C1486" s="1">
        <v>1.093E-2</v>
      </c>
      <c r="D1486" s="1">
        <v>-1.4909999999999999E-3</v>
      </c>
      <c r="E1486" s="2">
        <v>-0.2487</v>
      </c>
      <c r="F1486" s="2">
        <v>-8.0460000000000004E-2</v>
      </c>
      <c r="G1486" s="2">
        <v>0.26190000000000002</v>
      </c>
    </row>
    <row r="1487" spans="1:7" x14ac:dyDescent="0.4">
      <c r="A1487" s="1">
        <v>29.700015</v>
      </c>
      <c r="B1487" s="1">
        <v>-8.4679999999999998E-4</v>
      </c>
      <c r="C1487" s="1">
        <v>1.076E-2</v>
      </c>
      <c r="D1487" s="1">
        <v>-1.096E-3</v>
      </c>
      <c r="E1487" s="2">
        <v>-0.24879999999999999</v>
      </c>
      <c r="F1487" s="2">
        <v>-8.0680000000000002E-2</v>
      </c>
      <c r="G1487" s="2">
        <v>0.26229999999999998</v>
      </c>
    </row>
    <row r="1488" spans="1:7" x14ac:dyDescent="0.4">
      <c r="A1488" s="1">
        <v>29.720015</v>
      </c>
      <c r="B1488" s="1">
        <v>-8.5119999999999998E-4</v>
      </c>
      <c r="C1488" s="1">
        <v>1.042E-2</v>
      </c>
      <c r="D1488" s="1">
        <v>-7.8220000000000004E-4</v>
      </c>
      <c r="E1488" s="2">
        <v>-0.24879999999999999</v>
      </c>
      <c r="F1488" s="2">
        <v>-8.1059999999999993E-2</v>
      </c>
      <c r="G1488" s="2">
        <v>0.26269999999999999</v>
      </c>
    </row>
    <row r="1489" spans="1:7" x14ac:dyDescent="0.4">
      <c r="A1489" s="1">
        <v>29.740015</v>
      </c>
      <c r="B1489" s="1">
        <v>-8.3410000000000005E-4</v>
      </c>
      <c r="C1489" s="1">
        <v>9.9179999999999997E-3</v>
      </c>
      <c r="D1489" s="1">
        <v>-5.5349999999999996E-4</v>
      </c>
      <c r="E1489" s="2">
        <v>-0.24890000000000001</v>
      </c>
      <c r="F1489" s="2">
        <v>-8.1600000000000006E-2</v>
      </c>
      <c r="G1489" s="2">
        <v>0.26300000000000001</v>
      </c>
    </row>
    <row r="1490" spans="1:7" x14ac:dyDescent="0.4">
      <c r="A1490" s="1">
        <v>29.760014999999999</v>
      </c>
      <c r="B1490" s="1">
        <v>-7.9880000000000001E-4</v>
      </c>
      <c r="C1490" s="1">
        <v>9.2750000000000003E-3</v>
      </c>
      <c r="D1490" s="1">
        <v>-4.126E-4</v>
      </c>
      <c r="E1490" s="2">
        <v>-0.24890000000000001</v>
      </c>
      <c r="F1490" s="2">
        <v>-8.2290000000000002E-2</v>
      </c>
      <c r="G1490" s="2">
        <v>0.26319999999999999</v>
      </c>
    </row>
    <row r="1491" spans="1:7" x14ac:dyDescent="0.4">
      <c r="A1491" s="1">
        <v>29.780014999999999</v>
      </c>
      <c r="B1491" s="1">
        <v>-7.4859999999999998E-4</v>
      </c>
      <c r="C1491" s="1">
        <v>8.5009999999999999E-3</v>
      </c>
      <c r="D1491" s="1">
        <v>-3.6019999999999997E-4</v>
      </c>
      <c r="E1491" s="2">
        <v>-0.24890000000000001</v>
      </c>
      <c r="F1491" s="2">
        <v>-8.3110000000000003E-2</v>
      </c>
      <c r="G1491" s="2">
        <v>0.26319999999999999</v>
      </c>
    </row>
    <row r="1492" spans="1:7" x14ac:dyDescent="0.4">
      <c r="A1492" s="1">
        <v>29.800014999999998</v>
      </c>
      <c r="B1492" s="1">
        <v>-6.8690000000000005E-4</v>
      </c>
      <c r="C1492" s="1">
        <v>7.6099999999999996E-3</v>
      </c>
      <c r="D1492" s="1">
        <v>-3.9560000000000002E-4</v>
      </c>
      <c r="E1492" s="2">
        <v>-0.24890000000000001</v>
      </c>
      <c r="F1492" s="2">
        <v>-8.4040000000000004E-2</v>
      </c>
      <c r="G1492" s="2">
        <v>0.26329999999999998</v>
      </c>
    </row>
    <row r="1493" spans="1:7" x14ac:dyDescent="0.4">
      <c r="A1493" s="1">
        <v>29.820015000000001</v>
      </c>
      <c r="B1493" s="1">
        <v>-6.1680000000000003E-4</v>
      </c>
      <c r="C1493" s="1">
        <v>6.6189999999999999E-3</v>
      </c>
      <c r="D1493" s="1">
        <v>-5.1630000000000003E-4</v>
      </c>
      <c r="E1493" s="2">
        <v>-0.24890000000000001</v>
      </c>
      <c r="F1493" s="2">
        <v>-8.5070000000000007E-2</v>
      </c>
      <c r="G1493" s="2">
        <v>0.26319999999999999</v>
      </c>
    </row>
    <row r="1494" spans="1:7" x14ac:dyDescent="0.4">
      <c r="A1494" s="1">
        <v>29.840015000000001</v>
      </c>
      <c r="B1494" s="1">
        <v>-5.4140000000000004E-4</v>
      </c>
      <c r="C1494" s="1">
        <v>5.5440000000000003E-3</v>
      </c>
      <c r="D1494" s="1">
        <v>-7.182E-4</v>
      </c>
      <c r="E1494" s="2">
        <v>-0.24879999999999999</v>
      </c>
      <c r="F1494" s="2">
        <v>-8.6180000000000007E-2</v>
      </c>
      <c r="G1494" s="2">
        <v>0.26300000000000001</v>
      </c>
    </row>
    <row r="1495" spans="1:7" x14ac:dyDescent="0.4">
      <c r="A1495" s="1">
        <v>29.860015000000001</v>
      </c>
      <c r="B1495" s="1">
        <v>-4.6339999999999999E-4</v>
      </c>
      <c r="C1495" s="1">
        <v>4.4019999999999997E-3</v>
      </c>
      <c r="D1495" s="1">
        <v>-9.9599999999999992E-4</v>
      </c>
      <c r="E1495" s="2">
        <v>-0.24879999999999999</v>
      </c>
      <c r="F1495" s="2">
        <v>-8.7349999999999997E-2</v>
      </c>
      <c r="G1495" s="2">
        <v>0.26279999999999998</v>
      </c>
    </row>
    <row r="1496" spans="1:7" x14ac:dyDescent="0.4">
      <c r="A1496" s="1">
        <v>29.880015</v>
      </c>
      <c r="B1496" s="1">
        <v>-3.8519999999999998E-4</v>
      </c>
      <c r="C1496" s="1">
        <v>3.2130000000000001E-3</v>
      </c>
      <c r="D1496" s="1">
        <v>-1.343E-3</v>
      </c>
      <c r="E1496" s="2">
        <v>-0.24879999999999999</v>
      </c>
      <c r="F1496" s="2">
        <v>-8.8569999999999996E-2</v>
      </c>
      <c r="G1496" s="2">
        <v>0.26250000000000001</v>
      </c>
    </row>
    <row r="1497" spans="1:7" x14ac:dyDescent="0.4">
      <c r="A1497" s="1">
        <v>29.900015</v>
      </c>
      <c r="B1497" s="1">
        <v>-3.0880000000000002E-4</v>
      </c>
      <c r="C1497" s="1">
        <v>1.993E-3</v>
      </c>
      <c r="D1497" s="1">
        <v>-1.751E-3</v>
      </c>
      <c r="E1497" s="2">
        <v>-0.2487</v>
      </c>
      <c r="F1497" s="2">
        <v>-8.9819999999999997E-2</v>
      </c>
      <c r="G1497" s="2">
        <v>0.2621</v>
      </c>
    </row>
    <row r="1498" spans="1:7" x14ac:dyDescent="0.4">
      <c r="A1498" s="1">
        <v>29.920014999999999</v>
      </c>
      <c r="B1498" s="1">
        <v>-2.3550000000000001E-4</v>
      </c>
      <c r="C1498" s="1">
        <v>7.6110000000000001E-4</v>
      </c>
      <c r="D1498" s="1">
        <v>-2.212E-3</v>
      </c>
      <c r="E1498" s="2">
        <v>-0.2487</v>
      </c>
      <c r="F1498" s="2">
        <v>-9.1079999999999994E-2</v>
      </c>
      <c r="G1498" s="2">
        <v>0.26169999999999999</v>
      </c>
    </row>
    <row r="1499" spans="1:7" x14ac:dyDescent="0.4">
      <c r="A1499" s="1">
        <v>29.940014999999999</v>
      </c>
      <c r="B1499" s="1">
        <v>-1.6640000000000001E-4</v>
      </c>
      <c r="C1499" s="1">
        <v>-4.6650000000000001E-4</v>
      </c>
      <c r="D1499" s="1">
        <v>-2.7160000000000001E-3</v>
      </c>
      <c r="E1499" s="2">
        <v>-0.2487</v>
      </c>
      <c r="F1499" s="2">
        <v>-9.2329999999999995E-2</v>
      </c>
      <c r="G1499" s="2">
        <v>0.26119999999999999</v>
      </c>
    </row>
    <row r="1500" spans="1:7" x14ac:dyDescent="0.4">
      <c r="A1500" s="1">
        <v>29.960014999999999</v>
      </c>
      <c r="B1500" s="1">
        <v>-1.02E-4</v>
      </c>
      <c r="C1500" s="1">
        <v>-1.673E-3</v>
      </c>
      <c r="D1500" s="1">
        <v>-3.2529999999999998E-3</v>
      </c>
      <c r="E1500" s="2">
        <v>-0.2487</v>
      </c>
      <c r="F1500" s="2">
        <v>-9.3560000000000004E-2</v>
      </c>
      <c r="G1500" s="2">
        <v>0.26069999999999999</v>
      </c>
    </row>
    <row r="1501" spans="1:7" x14ac:dyDescent="0.4">
      <c r="A1501" s="1">
        <v>29.980015000000002</v>
      </c>
      <c r="B1501" s="1">
        <v>-4.2179999999999999E-5</v>
      </c>
      <c r="C1501" s="1">
        <v>-2.8419999999999999E-3</v>
      </c>
      <c r="D1501" s="1">
        <v>-3.8119999999999999E-3</v>
      </c>
      <c r="E1501" s="2">
        <v>-0.2487</v>
      </c>
      <c r="F1501" s="2">
        <v>-9.4750000000000001E-2</v>
      </c>
      <c r="G1501" s="2">
        <v>0.26019999999999999</v>
      </c>
    </row>
    <row r="1502" spans="1:7" x14ac:dyDescent="0.4">
      <c r="A1502" s="1">
        <v>30.000015000000001</v>
      </c>
      <c r="B1502" s="1">
        <v>1.3339999999999999E-5</v>
      </c>
      <c r="C1502" s="1">
        <v>-3.9589999999999998E-3</v>
      </c>
      <c r="D1502" s="1">
        <v>-4.3829999999999997E-3</v>
      </c>
      <c r="E1502" s="2">
        <v>-0.2487</v>
      </c>
      <c r="F1502" s="2">
        <v>-9.5890000000000003E-2</v>
      </c>
      <c r="G1502" s="2">
        <v>0.25969999999999999</v>
      </c>
    </row>
    <row r="1503" spans="1:7" x14ac:dyDescent="0.4">
      <c r="A1503" s="1">
        <v>30.020015000000001</v>
      </c>
      <c r="B1503" s="1">
        <v>6.5370000000000006E-5</v>
      </c>
      <c r="C1503" s="1">
        <v>-5.0099999999999997E-3</v>
      </c>
      <c r="D1503" s="1">
        <v>-4.9550000000000002E-3</v>
      </c>
      <c r="E1503" s="2">
        <v>-0.2487</v>
      </c>
      <c r="F1503" s="2">
        <v>-9.6960000000000005E-2</v>
      </c>
      <c r="G1503" s="2">
        <v>0.2591</v>
      </c>
    </row>
    <row r="1504" spans="1:7" x14ac:dyDescent="0.4">
      <c r="A1504" s="1">
        <v>30.040015</v>
      </c>
      <c r="B1504" s="1">
        <v>1.15E-4</v>
      </c>
      <c r="C1504" s="1">
        <v>-5.9829999999999996E-3</v>
      </c>
      <c r="D1504" s="1">
        <v>-5.5170000000000002E-3</v>
      </c>
      <c r="E1504" s="2">
        <v>-0.2487</v>
      </c>
      <c r="F1504" s="2">
        <v>-9.7949999999999995E-2</v>
      </c>
      <c r="G1504" s="2">
        <v>0.2586</v>
      </c>
    </row>
    <row r="1505" spans="1:7" x14ac:dyDescent="0.4">
      <c r="A1505" s="1">
        <v>30.060015</v>
      </c>
      <c r="B1505" s="1">
        <v>1.6349999999999999E-4</v>
      </c>
      <c r="C1505" s="1">
        <v>-6.8649999999999996E-3</v>
      </c>
      <c r="D1505" s="1">
        <v>-6.0600000000000003E-3</v>
      </c>
      <c r="E1505" s="2">
        <v>-0.2487</v>
      </c>
      <c r="F1505" s="2">
        <v>-9.8849999999999993E-2</v>
      </c>
      <c r="G1505" s="2">
        <v>0.2581</v>
      </c>
    </row>
    <row r="1506" spans="1:7" x14ac:dyDescent="0.4">
      <c r="A1506" s="1">
        <v>30.080015</v>
      </c>
      <c r="B1506" s="1">
        <v>2.1230000000000001E-4</v>
      </c>
      <c r="C1506" s="1">
        <v>-7.6480000000000003E-3</v>
      </c>
      <c r="D1506" s="1">
        <v>-6.5729999999999998E-3</v>
      </c>
      <c r="E1506" s="2">
        <v>-0.2487</v>
      </c>
      <c r="F1506" s="2">
        <v>-9.9650000000000002E-2</v>
      </c>
      <c r="G1506" s="2">
        <v>0.2576</v>
      </c>
    </row>
    <row r="1507" spans="1:7" x14ac:dyDescent="0.4">
      <c r="A1507" s="1">
        <v>30.100014999999999</v>
      </c>
      <c r="B1507" s="1">
        <v>2.63E-4</v>
      </c>
      <c r="C1507" s="1">
        <v>-8.3219999999999995E-3</v>
      </c>
      <c r="D1507" s="1">
        <v>-7.0489999999999997E-3</v>
      </c>
      <c r="E1507" s="2">
        <v>-0.2487</v>
      </c>
      <c r="F1507" s="2">
        <v>-0.1003</v>
      </c>
      <c r="G1507" s="2">
        <v>0.25719999999999998</v>
      </c>
    </row>
    <row r="1508" spans="1:7" x14ac:dyDescent="0.4">
      <c r="A1508" s="1">
        <v>30.120014999999999</v>
      </c>
      <c r="B1508" s="1">
        <v>3.168E-4</v>
      </c>
      <c r="C1508" s="1">
        <v>-8.8789999999999997E-3</v>
      </c>
      <c r="D1508" s="1">
        <v>-7.4799999999999997E-3</v>
      </c>
      <c r="E1508" s="2">
        <v>-0.2487</v>
      </c>
      <c r="F1508" s="2">
        <v>-0.1009</v>
      </c>
      <c r="G1508" s="2">
        <v>0.25679999999999997</v>
      </c>
    </row>
    <row r="1509" spans="1:7" x14ac:dyDescent="0.4">
      <c r="A1509" s="1">
        <v>30.140014999999998</v>
      </c>
      <c r="B1509" s="1">
        <v>3.7520000000000001E-4</v>
      </c>
      <c r="C1509" s="1">
        <v>-9.3150000000000004E-3</v>
      </c>
      <c r="D1509" s="1">
        <v>-7.8569999999999994E-3</v>
      </c>
      <c r="E1509" s="2">
        <v>-0.2487</v>
      </c>
      <c r="F1509" s="2">
        <v>-0.1014</v>
      </c>
      <c r="G1509" s="2">
        <v>0.25650000000000001</v>
      </c>
    </row>
    <row r="1510" spans="1:7" x14ac:dyDescent="0.4">
      <c r="A1510" s="1">
        <v>30.160015000000001</v>
      </c>
      <c r="B1510" s="1">
        <v>4.3909999999999999E-4</v>
      </c>
      <c r="C1510" s="1">
        <v>-9.6240000000000006E-3</v>
      </c>
      <c r="D1510" s="1">
        <v>-8.1770000000000002E-3</v>
      </c>
      <c r="E1510" s="2">
        <v>-0.24859999999999999</v>
      </c>
      <c r="F1510" s="2">
        <v>-0.1017</v>
      </c>
      <c r="G1510" s="2">
        <v>0.25629999999999997</v>
      </c>
    </row>
    <row r="1511" spans="1:7" x14ac:dyDescent="0.4">
      <c r="A1511" s="1">
        <v>30.180015999999998</v>
      </c>
      <c r="B1511" s="1">
        <v>5.0920000000000002E-4</v>
      </c>
      <c r="C1511" s="1">
        <v>-9.8029999999999992E-3</v>
      </c>
      <c r="D1511" s="1">
        <v>-8.4340000000000005E-3</v>
      </c>
      <c r="E1511" s="2">
        <v>-0.24859999999999999</v>
      </c>
      <c r="F1511" s="2">
        <v>-0.1019</v>
      </c>
      <c r="G1511" s="2">
        <v>0.25600000000000001</v>
      </c>
    </row>
    <row r="1512" spans="1:7" x14ac:dyDescent="0.4">
      <c r="A1512" s="1">
        <v>30.200016000000002</v>
      </c>
      <c r="B1512" s="1">
        <v>5.8609999999999999E-4</v>
      </c>
      <c r="C1512" s="1">
        <v>-9.8499999999999994E-3</v>
      </c>
      <c r="D1512" s="1">
        <v>-8.6250000000000007E-3</v>
      </c>
      <c r="E1512" s="2">
        <v>-0.24859999999999999</v>
      </c>
      <c r="F1512" s="2">
        <v>-0.10199999999999999</v>
      </c>
      <c r="G1512" s="2">
        <v>0.25590000000000002</v>
      </c>
    </row>
    <row r="1513" spans="1:7" x14ac:dyDescent="0.4">
      <c r="A1513" s="1">
        <v>30.220016000000001</v>
      </c>
      <c r="B1513" s="1">
        <v>6.6949999999999996E-4</v>
      </c>
      <c r="C1513" s="1">
        <v>-9.7649999999999994E-3</v>
      </c>
      <c r="D1513" s="1">
        <v>-8.7480000000000006E-3</v>
      </c>
      <c r="E1513" s="2">
        <v>-0.24859999999999999</v>
      </c>
      <c r="F1513" s="2">
        <v>-0.1019</v>
      </c>
      <c r="G1513" s="2">
        <v>0.25590000000000002</v>
      </c>
    </row>
    <row r="1514" spans="1:7" x14ac:dyDescent="0.4">
      <c r="A1514" s="1">
        <v>30.240016000000001</v>
      </c>
      <c r="B1514" s="1">
        <v>7.5909999999999997E-4</v>
      </c>
      <c r="C1514" s="1">
        <v>-9.5490000000000002E-3</v>
      </c>
      <c r="D1514" s="1">
        <v>-8.8020000000000008E-3</v>
      </c>
      <c r="E1514" s="2">
        <v>-0.2485</v>
      </c>
      <c r="F1514" s="2">
        <v>-0.1017</v>
      </c>
      <c r="G1514" s="2">
        <v>0.25590000000000002</v>
      </c>
    </row>
    <row r="1515" spans="1:7" x14ac:dyDescent="0.4">
      <c r="A1515" s="1">
        <v>30.260016</v>
      </c>
      <c r="B1515" s="1">
        <v>8.5380000000000005E-4</v>
      </c>
      <c r="C1515" s="1">
        <v>-9.2040000000000004E-3</v>
      </c>
      <c r="D1515" s="1">
        <v>-8.7880000000000007E-3</v>
      </c>
      <c r="E1515" s="2">
        <v>-0.2485</v>
      </c>
      <c r="F1515" s="2">
        <v>-0.1014</v>
      </c>
      <c r="G1515" s="2">
        <v>0.25590000000000002</v>
      </c>
    </row>
    <row r="1516" spans="1:7" x14ac:dyDescent="0.4">
      <c r="A1516" s="1">
        <v>30.280016</v>
      </c>
      <c r="B1516" s="1">
        <v>9.5239999999999995E-4</v>
      </c>
      <c r="C1516" s="1">
        <v>-8.7349999999999997E-3</v>
      </c>
      <c r="D1516" s="1">
        <v>-8.7069999999999995E-3</v>
      </c>
      <c r="E1516" s="2">
        <v>-0.24840000000000001</v>
      </c>
      <c r="F1516" s="2">
        <v>-0.1009</v>
      </c>
      <c r="G1516" s="2">
        <v>0.25609999999999999</v>
      </c>
    </row>
    <row r="1517" spans="1:7" x14ac:dyDescent="0.4">
      <c r="A1517" s="1">
        <v>30.300015999999999</v>
      </c>
      <c r="B1517" s="1">
        <v>1.0529999999999999E-3</v>
      </c>
      <c r="C1517" s="1">
        <v>-8.1449999999999995E-3</v>
      </c>
      <c r="D1517" s="1">
        <v>-8.5620000000000002E-3</v>
      </c>
      <c r="E1517" s="2">
        <v>-0.24840000000000001</v>
      </c>
      <c r="F1517" s="2">
        <v>-0.1003</v>
      </c>
      <c r="G1517" s="2">
        <v>0.25629999999999997</v>
      </c>
    </row>
    <row r="1518" spans="1:7" x14ac:dyDescent="0.4">
      <c r="A1518" s="1">
        <v>30.320015999999999</v>
      </c>
      <c r="B1518" s="1">
        <v>1.1529999999999999E-3</v>
      </c>
      <c r="C1518" s="1">
        <v>-7.4419999999999998E-3</v>
      </c>
      <c r="D1518" s="1">
        <v>-8.3580000000000008E-3</v>
      </c>
      <c r="E1518" s="2">
        <v>-0.24829999999999999</v>
      </c>
      <c r="F1518" s="2">
        <v>-9.9640000000000006E-2</v>
      </c>
      <c r="G1518" s="2">
        <v>0.25659999999999999</v>
      </c>
    </row>
    <row r="1519" spans="1:7" x14ac:dyDescent="0.4">
      <c r="A1519" s="1">
        <v>30.340015999999999</v>
      </c>
      <c r="B1519" s="1">
        <v>1.2509999999999999E-3</v>
      </c>
      <c r="C1519" s="1">
        <v>-6.633E-3</v>
      </c>
      <c r="D1519" s="1">
        <v>-8.0979999999999993E-3</v>
      </c>
      <c r="E1519" s="2">
        <v>-0.24829999999999999</v>
      </c>
      <c r="F1519" s="2">
        <v>-9.8839999999999997E-2</v>
      </c>
      <c r="G1519" s="2">
        <v>0.25690000000000002</v>
      </c>
    </row>
    <row r="1520" spans="1:7" x14ac:dyDescent="0.4">
      <c r="A1520" s="1">
        <v>30.360016000000002</v>
      </c>
      <c r="B1520" s="1">
        <v>1.343E-3</v>
      </c>
      <c r="C1520" s="1">
        <v>-5.7270000000000003E-3</v>
      </c>
      <c r="D1520" s="1">
        <v>-7.7889999999999999E-3</v>
      </c>
      <c r="E1520" s="2">
        <v>-0.24829999999999999</v>
      </c>
      <c r="F1520" s="2">
        <v>-9.7949999999999995E-2</v>
      </c>
      <c r="G1520" s="2">
        <v>0.25729999999999997</v>
      </c>
    </row>
    <row r="1521" spans="1:7" x14ac:dyDescent="0.4">
      <c r="A1521" s="1">
        <v>30.380016000000001</v>
      </c>
      <c r="B1521" s="1">
        <v>1.426E-3</v>
      </c>
      <c r="C1521" s="1">
        <v>-4.7340000000000004E-3</v>
      </c>
      <c r="D1521" s="1">
        <v>-7.437E-3</v>
      </c>
      <c r="E1521" s="2">
        <v>-0.2482</v>
      </c>
      <c r="F1521" s="2">
        <v>-9.6970000000000001E-2</v>
      </c>
      <c r="G1521" s="2">
        <v>0.25769999999999998</v>
      </c>
    </row>
    <row r="1522" spans="1:7" x14ac:dyDescent="0.4">
      <c r="A1522" s="1">
        <v>30.400016000000001</v>
      </c>
      <c r="B1522" s="1">
        <v>1.4989999999999999E-3</v>
      </c>
      <c r="C1522" s="1">
        <v>-3.6670000000000001E-3</v>
      </c>
      <c r="D1522" s="1">
        <v>-7.0499999999999998E-3</v>
      </c>
      <c r="E1522" s="2">
        <v>-0.2482</v>
      </c>
      <c r="F1522" s="2">
        <v>-9.5909999999999995E-2</v>
      </c>
      <c r="G1522" s="2">
        <v>0.2581</v>
      </c>
    </row>
    <row r="1523" spans="1:7" x14ac:dyDescent="0.4">
      <c r="A1523" s="1">
        <v>30.420016</v>
      </c>
      <c r="B1523" s="1">
        <v>1.557E-3</v>
      </c>
      <c r="C1523" s="1">
        <v>-2.5370000000000002E-3</v>
      </c>
      <c r="D1523" s="1">
        <v>-6.6340000000000001E-3</v>
      </c>
      <c r="E1523" s="2">
        <v>-0.2482</v>
      </c>
      <c r="F1523" s="2">
        <v>-9.4789999999999999E-2</v>
      </c>
      <c r="G1523" s="2">
        <v>0.2586</v>
      </c>
    </row>
    <row r="1524" spans="1:7" x14ac:dyDescent="0.4">
      <c r="A1524" s="1">
        <v>30.440016</v>
      </c>
      <c r="B1524" s="1">
        <v>1.5989999999999999E-3</v>
      </c>
      <c r="C1524" s="1">
        <v>-1.358E-3</v>
      </c>
      <c r="D1524" s="1">
        <v>-6.1970000000000003E-3</v>
      </c>
      <c r="E1524" s="2">
        <v>-0.2482</v>
      </c>
      <c r="F1524" s="2">
        <v>-9.3619999999999995E-2</v>
      </c>
      <c r="G1524" s="2">
        <v>0.2591</v>
      </c>
    </row>
    <row r="1525" spans="1:7" x14ac:dyDescent="0.4">
      <c r="A1525" s="1">
        <v>30.460016</v>
      </c>
      <c r="B1525" s="1">
        <v>1.621E-3</v>
      </c>
      <c r="C1525" s="1">
        <v>-1.4530000000000001E-4</v>
      </c>
      <c r="D1525" s="1">
        <v>-5.7479999999999996E-3</v>
      </c>
      <c r="E1525" s="2">
        <v>-0.2482</v>
      </c>
      <c r="F1525" s="2">
        <v>-9.2410000000000006E-2</v>
      </c>
      <c r="G1525" s="2">
        <v>0.2596</v>
      </c>
    </row>
    <row r="1526" spans="1:7" x14ac:dyDescent="0.4">
      <c r="A1526" s="1">
        <v>30.480015999999999</v>
      </c>
      <c r="B1526" s="1">
        <v>1.6230000000000001E-3</v>
      </c>
      <c r="C1526" s="1">
        <v>1.085E-3</v>
      </c>
      <c r="D1526" s="1">
        <v>-5.2950000000000002E-3</v>
      </c>
      <c r="E1526" s="2">
        <v>-0.24829999999999999</v>
      </c>
      <c r="F1526" s="2">
        <v>-9.1189999999999993E-2</v>
      </c>
      <c r="G1526" s="2">
        <v>0.2601</v>
      </c>
    </row>
    <row r="1527" spans="1:7" x14ac:dyDescent="0.4">
      <c r="A1527" s="1">
        <v>30.500015999999999</v>
      </c>
      <c r="B1527" s="1">
        <v>1.601E-3</v>
      </c>
      <c r="C1527" s="1">
        <v>2.3180000000000002E-3</v>
      </c>
      <c r="D1527" s="1">
        <v>-4.8440000000000002E-3</v>
      </c>
      <c r="E1527" s="2">
        <v>-0.24840000000000001</v>
      </c>
      <c r="F1527" s="2">
        <v>-8.9959999999999998E-2</v>
      </c>
      <c r="G1527" s="2">
        <v>0.2606</v>
      </c>
    </row>
    <row r="1528" spans="1:7" x14ac:dyDescent="0.4">
      <c r="A1528" s="1">
        <v>30.520015999999998</v>
      </c>
      <c r="B1528" s="1">
        <v>1.557E-3</v>
      </c>
      <c r="C1528" s="1">
        <v>3.5349999999999999E-3</v>
      </c>
      <c r="D1528" s="1">
        <v>-4.4050000000000001E-3</v>
      </c>
      <c r="E1528" s="2">
        <v>-0.2485</v>
      </c>
      <c r="F1528" s="2">
        <v>-8.8749999999999996E-2</v>
      </c>
      <c r="G1528" s="2">
        <v>0.2611</v>
      </c>
    </row>
    <row r="1529" spans="1:7" x14ac:dyDescent="0.4">
      <c r="A1529" s="1">
        <v>30.540016000000001</v>
      </c>
      <c r="B1529" s="1">
        <v>1.4890000000000001E-3</v>
      </c>
      <c r="C1529" s="1">
        <v>4.7200000000000002E-3</v>
      </c>
      <c r="D1529" s="1">
        <v>-3.9830000000000004E-3</v>
      </c>
      <c r="E1529" s="2">
        <v>-0.24859999999999999</v>
      </c>
      <c r="F1529" s="2">
        <v>-8.7569999999999995E-2</v>
      </c>
      <c r="G1529" s="2">
        <v>0.2616</v>
      </c>
    </row>
    <row r="1530" spans="1:7" x14ac:dyDescent="0.4">
      <c r="A1530" s="1">
        <v>30.560016000000001</v>
      </c>
      <c r="B1530" s="1">
        <v>1.3979999999999999E-3</v>
      </c>
      <c r="C1530" s="1">
        <v>5.8539999999999998E-3</v>
      </c>
      <c r="D1530" s="1">
        <v>-3.5869999999999999E-3</v>
      </c>
      <c r="E1530" s="2">
        <v>-0.2487</v>
      </c>
      <c r="F1530" s="2">
        <v>-8.6440000000000003E-2</v>
      </c>
      <c r="G1530" s="2">
        <v>0.2621</v>
      </c>
    </row>
    <row r="1531" spans="1:7" x14ac:dyDescent="0.4">
      <c r="A1531" s="1">
        <v>30.580016000000001</v>
      </c>
      <c r="B1531" s="1">
        <v>1.286E-3</v>
      </c>
      <c r="C1531" s="1">
        <v>6.9199999999999999E-3</v>
      </c>
      <c r="D1531" s="1">
        <v>-3.2209999999999999E-3</v>
      </c>
      <c r="E1531" s="2">
        <v>-0.24890000000000001</v>
      </c>
      <c r="F1531" s="2">
        <v>-8.5379999999999998E-2</v>
      </c>
      <c r="G1531" s="2">
        <v>0.26250000000000001</v>
      </c>
    </row>
    <row r="1532" spans="1:7" x14ac:dyDescent="0.4">
      <c r="A1532" s="1">
        <v>30.600016</v>
      </c>
      <c r="B1532" s="1">
        <v>1.1529999999999999E-3</v>
      </c>
      <c r="C1532" s="1">
        <v>7.9000000000000008E-3</v>
      </c>
      <c r="D1532" s="1">
        <v>-2.8909999999999999E-3</v>
      </c>
      <c r="E1532" s="2">
        <v>-0.24909999999999999</v>
      </c>
      <c r="F1532" s="2">
        <v>-8.4400000000000003E-2</v>
      </c>
      <c r="G1532" s="2">
        <v>0.26290000000000002</v>
      </c>
    </row>
    <row r="1533" spans="1:7" x14ac:dyDescent="0.4">
      <c r="A1533" s="1">
        <v>30.620016</v>
      </c>
      <c r="B1533" s="1">
        <v>1.0039999999999999E-3</v>
      </c>
      <c r="C1533" s="1">
        <v>8.7790000000000003E-3</v>
      </c>
      <c r="D1533" s="1">
        <v>-2.6029999999999998E-3</v>
      </c>
      <c r="E1533" s="2">
        <v>-0.24929999999999999</v>
      </c>
      <c r="F1533" s="2">
        <v>-8.3529999999999993E-2</v>
      </c>
      <c r="G1533" s="2">
        <v>0.26319999999999999</v>
      </c>
    </row>
    <row r="1534" spans="1:7" x14ac:dyDescent="0.4">
      <c r="A1534" s="1">
        <v>30.640015999999999</v>
      </c>
      <c r="B1534" s="1">
        <v>8.4130000000000001E-4</v>
      </c>
      <c r="C1534" s="1">
        <v>9.5390000000000006E-3</v>
      </c>
      <c r="D1534" s="1">
        <v>-2.359E-3</v>
      </c>
      <c r="E1534" s="2">
        <v>-0.2495</v>
      </c>
      <c r="F1534" s="2">
        <v>-8.2780000000000006E-2</v>
      </c>
      <c r="G1534" s="2">
        <v>0.26350000000000001</v>
      </c>
    </row>
    <row r="1535" spans="1:7" x14ac:dyDescent="0.4">
      <c r="A1535" s="1">
        <v>30.660015999999999</v>
      </c>
      <c r="B1535" s="1">
        <v>6.6890000000000005E-4</v>
      </c>
      <c r="C1535" s="1">
        <v>1.017E-2</v>
      </c>
      <c r="D1535" s="1">
        <v>-2.163E-3</v>
      </c>
      <c r="E1535" s="2">
        <v>-0.24979999999999999</v>
      </c>
      <c r="F1535" s="2">
        <v>-8.2159999999999997E-2</v>
      </c>
      <c r="G1535" s="2">
        <v>0.26379999999999998</v>
      </c>
    </row>
    <row r="1536" spans="1:7" x14ac:dyDescent="0.4">
      <c r="A1536" s="1">
        <v>30.680015999999998</v>
      </c>
      <c r="B1536" s="1">
        <v>4.9140000000000002E-4</v>
      </c>
      <c r="C1536" s="1">
        <v>1.065E-2</v>
      </c>
      <c r="D1536" s="1">
        <v>-2.016E-3</v>
      </c>
      <c r="E1536" s="2">
        <v>-0.25</v>
      </c>
      <c r="F1536" s="2">
        <v>-8.1689999999999999E-2</v>
      </c>
      <c r="G1536" s="2">
        <v>0.26390000000000002</v>
      </c>
    </row>
    <row r="1537" spans="1:7" x14ac:dyDescent="0.4">
      <c r="A1537" s="1">
        <v>30.700016000000002</v>
      </c>
      <c r="B1537" s="1">
        <v>3.1369999999999998E-4</v>
      </c>
      <c r="C1537" s="1">
        <v>1.0970000000000001E-2</v>
      </c>
      <c r="D1537" s="1">
        <v>-1.921E-3</v>
      </c>
      <c r="E1537" s="2">
        <v>-0.25019999999999998</v>
      </c>
      <c r="F1537" s="2">
        <v>-8.1379999999999994E-2</v>
      </c>
      <c r="G1537" s="2">
        <v>0.2641</v>
      </c>
    </row>
    <row r="1538" spans="1:7" x14ac:dyDescent="0.4">
      <c r="A1538" s="1">
        <v>30.720016000000001</v>
      </c>
      <c r="B1538" s="1">
        <v>1.4100000000000001E-4</v>
      </c>
      <c r="C1538" s="1">
        <v>1.1129999999999999E-2</v>
      </c>
      <c r="D1538" s="1">
        <v>-1.877E-3</v>
      </c>
      <c r="E1538" s="2">
        <v>-0.2505</v>
      </c>
      <c r="F1538" s="2">
        <v>-8.1250000000000003E-2</v>
      </c>
      <c r="G1538" s="2">
        <v>0.26419999999999999</v>
      </c>
    </row>
    <row r="1539" spans="1:7" x14ac:dyDescent="0.4">
      <c r="A1539" s="1">
        <v>30.740016000000001</v>
      </c>
      <c r="B1539" s="1">
        <v>-2.1630000000000001E-5</v>
      </c>
      <c r="C1539" s="1">
        <v>1.111E-2</v>
      </c>
      <c r="D1539" s="1">
        <v>-1.8829999999999999E-3</v>
      </c>
      <c r="E1539" s="2">
        <v>-0.25069999999999998</v>
      </c>
      <c r="F1539" s="2">
        <v>-8.1290000000000001E-2</v>
      </c>
      <c r="G1539" s="2">
        <v>0.26419999999999999</v>
      </c>
    </row>
    <row r="1540" spans="1:7" x14ac:dyDescent="0.4">
      <c r="A1540" s="1">
        <v>30.760016</v>
      </c>
      <c r="B1540" s="1">
        <v>-1.6890000000000001E-4</v>
      </c>
      <c r="C1540" s="1">
        <v>1.091E-2</v>
      </c>
      <c r="D1540" s="1">
        <v>-1.939E-3</v>
      </c>
      <c r="E1540" s="2">
        <v>-0.25090000000000001</v>
      </c>
      <c r="F1540" s="2">
        <v>-8.1509999999999999E-2</v>
      </c>
      <c r="G1540" s="2">
        <v>0.26419999999999999</v>
      </c>
    </row>
    <row r="1541" spans="1:7" x14ac:dyDescent="0.4">
      <c r="A1541" s="1">
        <v>30.780016</v>
      </c>
      <c r="B1541" s="1">
        <v>-2.9579999999999998E-4</v>
      </c>
      <c r="C1541" s="1">
        <v>1.0540000000000001E-2</v>
      </c>
      <c r="D1541" s="1">
        <v>-2.042E-3</v>
      </c>
      <c r="E1541" s="2">
        <v>-0.25109999999999999</v>
      </c>
      <c r="F1541" s="2">
        <v>-8.1920000000000007E-2</v>
      </c>
      <c r="G1541" s="2">
        <v>0.2641</v>
      </c>
    </row>
    <row r="1542" spans="1:7" x14ac:dyDescent="0.4">
      <c r="A1542" s="1">
        <v>30.800015999999999</v>
      </c>
      <c r="B1542" s="1">
        <v>-3.9780000000000002E-4</v>
      </c>
      <c r="C1542" s="1">
        <v>9.9810000000000003E-3</v>
      </c>
      <c r="D1542" s="1">
        <v>-2.1879999999999998E-3</v>
      </c>
      <c r="E1542" s="2">
        <v>-0.25119999999999998</v>
      </c>
      <c r="F1542" s="2">
        <v>-8.251E-2</v>
      </c>
      <c r="G1542" s="2">
        <v>0.26400000000000001</v>
      </c>
    </row>
    <row r="1543" spans="1:7" x14ac:dyDescent="0.4">
      <c r="A1543" s="1">
        <v>30.820015999999999</v>
      </c>
      <c r="B1543" s="1">
        <v>-4.7090000000000001E-4</v>
      </c>
      <c r="C1543" s="1">
        <v>9.2519999999999998E-3</v>
      </c>
      <c r="D1543" s="1">
        <v>-2.3760000000000001E-3</v>
      </c>
      <c r="E1543" s="2">
        <v>-0.25130000000000002</v>
      </c>
      <c r="F1543" s="2">
        <v>-8.3280000000000007E-2</v>
      </c>
      <c r="G1543" s="2">
        <v>0.26390000000000002</v>
      </c>
    </row>
    <row r="1544" spans="1:7" x14ac:dyDescent="0.4">
      <c r="A1544" s="1">
        <v>30.840015999999999</v>
      </c>
      <c r="B1544" s="1">
        <v>-5.1159999999999997E-4</v>
      </c>
      <c r="C1544" s="1">
        <v>8.3569999999999998E-3</v>
      </c>
      <c r="D1544" s="1">
        <v>-2.5999999999999999E-3</v>
      </c>
      <c r="E1544" s="2">
        <v>-0.25140000000000001</v>
      </c>
      <c r="F1544" s="2">
        <v>-8.4209999999999993E-2</v>
      </c>
      <c r="G1544" s="2">
        <v>0.26369999999999999</v>
      </c>
    </row>
    <row r="1545" spans="1:7" x14ac:dyDescent="0.4">
      <c r="A1545" s="1">
        <v>30.860016000000002</v>
      </c>
      <c r="B1545" s="1">
        <v>-5.174E-4</v>
      </c>
      <c r="C1545" s="1">
        <v>7.306E-3</v>
      </c>
      <c r="D1545" s="1">
        <v>-2.8549999999999999E-3</v>
      </c>
      <c r="E1545" s="2">
        <v>-0.2515</v>
      </c>
      <c r="F1545" s="2">
        <v>-8.5309999999999997E-2</v>
      </c>
      <c r="G1545" s="2">
        <v>0.26350000000000001</v>
      </c>
    </row>
    <row r="1546" spans="1:7" x14ac:dyDescent="0.4">
      <c r="A1546" s="1">
        <v>30.880016000000001</v>
      </c>
      <c r="B1546" s="1">
        <v>-4.8660000000000001E-4</v>
      </c>
      <c r="C1546" s="1">
        <v>6.1149999999999998E-3</v>
      </c>
      <c r="D1546" s="1">
        <v>-3.137E-3</v>
      </c>
      <c r="E1546" s="2">
        <v>-0.2515</v>
      </c>
      <c r="F1546" s="2">
        <v>-8.6550000000000002E-2</v>
      </c>
      <c r="G1546" s="2">
        <v>0.26329999999999998</v>
      </c>
    </row>
    <row r="1547" spans="1:7" x14ac:dyDescent="0.4">
      <c r="A1547" s="1">
        <v>30.900016000000001</v>
      </c>
      <c r="B1547" s="1">
        <v>-4.1849999999999998E-4</v>
      </c>
      <c r="C1547" s="1">
        <v>4.8009999999999997E-3</v>
      </c>
      <c r="D1547" s="1">
        <v>-3.4399999999999999E-3</v>
      </c>
      <c r="E1547" s="2">
        <v>-0.2515</v>
      </c>
      <c r="F1547" s="2">
        <v>-8.7910000000000002E-2</v>
      </c>
      <c r="G1547" s="2">
        <v>0.26300000000000001</v>
      </c>
    </row>
    <row r="1548" spans="1:7" x14ac:dyDescent="0.4">
      <c r="A1548" s="1">
        <v>30.920016</v>
      </c>
      <c r="B1548" s="1">
        <v>-3.1359999999999998E-4</v>
      </c>
      <c r="C1548" s="1">
        <v>3.3839999999999999E-3</v>
      </c>
      <c r="D1548" s="1">
        <v>-3.7590000000000002E-3</v>
      </c>
      <c r="E1548" s="2">
        <v>-0.25140000000000001</v>
      </c>
      <c r="F1548" s="2">
        <v>-8.9380000000000001E-2</v>
      </c>
      <c r="G1548" s="2">
        <v>0.26269999999999999</v>
      </c>
    </row>
    <row r="1549" spans="1:7" x14ac:dyDescent="0.4">
      <c r="A1549" s="1">
        <v>30.940016</v>
      </c>
      <c r="B1549" s="1">
        <v>-1.7320000000000001E-4</v>
      </c>
      <c r="C1549" s="1">
        <v>1.887E-3</v>
      </c>
      <c r="D1549" s="1">
        <v>-4.0879999999999996E-3</v>
      </c>
      <c r="E1549" s="2">
        <v>-0.25130000000000002</v>
      </c>
      <c r="F1549" s="2">
        <v>-9.0939999999999993E-2</v>
      </c>
      <c r="G1549" s="2">
        <v>0.26240000000000002</v>
      </c>
    </row>
    <row r="1550" spans="1:7" x14ac:dyDescent="0.4">
      <c r="A1550" s="1">
        <v>30.960016</v>
      </c>
      <c r="B1550" s="1">
        <v>1.5300000000000001E-8</v>
      </c>
      <c r="C1550" s="1">
        <v>3.344E-4</v>
      </c>
      <c r="D1550" s="1">
        <v>-4.4200000000000003E-3</v>
      </c>
      <c r="E1550" s="2">
        <v>-0.25119999999999998</v>
      </c>
      <c r="F1550" s="2">
        <v>-9.2539999999999997E-2</v>
      </c>
      <c r="G1550" s="2">
        <v>0.2621</v>
      </c>
    </row>
    <row r="1551" spans="1:7" x14ac:dyDescent="0.4">
      <c r="A1551" s="1">
        <v>30.980015999999999</v>
      </c>
      <c r="B1551" s="1">
        <v>2.0259999999999999E-4</v>
      </c>
      <c r="C1551" s="1">
        <v>-1.2459999999999999E-3</v>
      </c>
      <c r="D1551" s="1">
        <v>-4.751E-3</v>
      </c>
      <c r="E1551" s="2">
        <v>-0.251</v>
      </c>
      <c r="F1551" s="2">
        <v>-9.418E-2</v>
      </c>
      <c r="G1551" s="2">
        <v>0.26190000000000002</v>
      </c>
    </row>
    <row r="1552" spans="1:7" x14ac:dyDescent="0.4">
      <c r="A1552" s="1">
        <v>31.000015999999999</v>
      </c>
      <c r="B1552" s="1">
        <v>4.2999999999999999E-4</v>
      </c>
      <c r="C1552" s="1">
        <v>-2.8249999999999998E-3</v>
      </c>
      <c r="D1552" s="1">
        <v>-5.0740000000000004E-3</v>
      </c>
      <c r="E1552" s="2">
        <v>-0.25090000000000001</v>
      </c>
      <c r="F1552" s="2">
        <v>-9.5810000000000006E-2</v>
      </c>
      <c r="G1552" s="2">
        <v>0.2616</v>
      </c>
    </row>
    <row r="1553" spans="1:7" x14ac:dyDescent="0.4">
      <c r="A1553" s="1">
        <v>31.020015999999998</v>
      </c>
      <c r="B1553" s="1">
        <v>6.7690000000000003E-4</v>
      </c>
      <c r="C1553" s="1">
        <v>-4.3750000000000004E-3</v>
      </c>
      <c r="D1553" s="1">
        <v>-5.385E-3</v>
      </c>
      <c r="E1553" s="2">
        <v>-0.25069999999999998</v>
      </c>
      <c r="F1553" s="2">
        <v>-9.7420000000000007E-2</v>
      </c>
      <c r="G1553" s="2">
        <v>0.26129999999999998</v>
      </c>
    </row>
    <row r="1554" spans="1:7" x14ac:dyDescent="0.4">
      <c r="A1554" s="1">
        <v>31.040016000000001</v>
      </c>
      <c r="B1554" s="1">
        <v>9.3729999999999996E-4</v>
      </c>
      <c r="C1554" s="1">
        <v>-5.8650000000000004E-3</v>
      </c>
      <c r="D1554" s="1">
        <v>-5.6779999999999999E-3</v>
      </c>
      <c r="E1554" s="2">
        <v>-0.25040000000000001</v>
      </c>
      <c r="F1554" s="2">
        <v>-9.8960000000000006E-2</v>
      </c>
      <c r="G1554" s="2">
        <v>0.2611</v>
      </c>
    </row>
    <row r="1555" spans="1:7" x14ac:dyDescent="0.4">
      <c r="A1555" s="1">
        <v>31.060016000000001</v>
      </c>
      <c r="B1555" s="1">
        <v>1.2049999999999999E-3</v>
      </c>
      <c r="C1555" s="1">
        <v>-7.267E-3</v>
      </c>
      <c r="D1555" s="1">
        <v>-5.9480000000000002E-3</v>
      </c>
      <c r="E1555" s="2">
        <v>-0.25019999999999998</v>
      </c>
      <c r="F1555" s="2">
        <v>-0.1004</v>
      </c>
      <c r="G1555" s="2">
        <v>0.26079999999999998</v>
      </c>
    </row>
    <row r="1556" spans="1:7" x14ac:dyDescent="0.4">
      <c r="A1556" s="1">
        <v>31.080016000000001</v>
      </c>
      <c r="B1556" s="1">
        <v>1.472E-3</v>
      </c>
      <c r="C1556" s="1">
        <v>-8.5520000000000006E-3</v>
      </c>
      <c r="D1556" s="1">
        <v>-6.1910000000000003E-3</v>
      </c>
      <c r="E1556" s="2">
        <v>-0.25</v>
      </c>
      <c r="F1556" s="2">
        <v>-0.1017</v>
      </c>
      <c r="G1556" s="2">
        <v>0.26069999999999999</v>
      </c>
    </row>
    <row r="1557" spans="1:7" x14ac:dyDescent="0.4">
      <c r="A1557" s="1">
        <v>31.100016</v>
      </c>
      <c r="B1557" s="1">
        <v>1.732E-3</v>
      </c>
      <c r="C1557" s="1">
        <v>-9.6930000000000002E-3</v>
      </c>
      <c r="D1557" s="1">
        <v>-6.404E-3</v>
      </c>
      <c r="E1557" s="2">
        <v>-0.24979999999999999</v>
      </c>
      <c r="F1557" s="2">
        <v>-0.10290000000000001</v>
      </c>
      <c r="G1557" s="2">
        <v>0.26050000000000001</v>
      </c>
    </row>
    <row r="1558" spans="1:7" x14ac:dyDescent="0.4">
      <c r="A1558" s="1">
        <v>31.120016</v>
      </c>
      <c r="B1558" s="1">
        <v>1.977E-3</v>
      </c>
      <c r="C1558" s="1">
        <v>-1.0670000000000001E-2</v>
      </c>
      <c r="D1558" s="1">
        <v>-6.5839999999999996E-3</v>
      </c>
      <c r="E1558" s="2">
        <v>-0.24959999999999999</v>
      </c>
      <c r="F1558" s="2">
        <v>-0.10390000000000001</v>
      </c>
      <c r="G1558" s="2">
        <v>0.26040000000000002</v>
      </c>
    </row>
    <row r="1559" spans="1:7" x14ac:dyDescent="0.4">
      <c r="A1559" s="1">
        <v>31.140015999999999</v>
      </c>
      <c r="B1559" s="1">
        <v>2.202E-3</v>
      </c>
      <c r="C1559" s="1">
        <v>-1.145E-2</v>
      </c>
      <c r="D1559" s="1">
        <v>-6.7260000000000002E-3</v>
      </c>
      <c r="E1559" s="2">
        <v>-0.24940000000000001</v>
      </c>
      <c r="F1559" s="2">
        <v>-0.1047</v>
      </c>
      <c r="G1559" s="2">
        <v>0.26029999999999998</v>
      </c>
    </row>
    <row r="1560" spans="1:7" x14ac:dyDescent="0.4">
      <c r="A1560" s="1">
        <v>31.160015999999999</v>
      </c>
      <c r="B1560" s="1">
        <v>2.3990000000000001E-3</v>
      </c>
      <c r="C1560" s="1">
        <v>-1.2019999999999999E-2</v>
      </c>
      <c r="D1560" s="1">
        <v>-6.8310000000000003E-3</v>
      </c>
      <c r="E1560" s="2">
        <v>-0.2492</v>
      </c>
      <c r="F1560" s="2">
        <v>-0.1053</v>
      </c>
      <c r="G1560" s="2">
        <v>0.26019999999999999</v>
      </c>
    </row>
    <row r="1561" spans="1:7" x14ac:dyDescent="0.4">
      <c r="A1561" s="1">
        <v>31.180015999999998</v>
      </c>
      <c r="B1561" s="1">
        <v>2.5630000000000002E-3</v>
      </c>
      <c r="C1561" s="1">
        <v>-1.2370000000000001E-2</v>
      </c>
      <c r="D1561" s="1">
        <v>-6.8960000000000002E-3</v>
      </c>
      <c r="E1561" s="2">
        <v>-0.24909999999999999</v>
      </c>
      <c r="F1561" s="2">
        <v>-0.1057</v>
      </c>
      <c r="G1561" s="2">
        <v>0.26019999999999999</v>
      </c>
    </row>
    <row r="1562" spans="1:7" x14ac:dyDescent="0.4">
      <c r="A1562" s="1">
        <v>31.200016000000002</v>
      </c>
      <c r="B1562" s="1">
        <v>2.689E-3</v>
      </c>
      <c r="C1562" s="1">
        <v>-1.2489999999999999E-2</v>
      </c>
      <c r="D1562" s="1">
        <v>-6.9199999999999999E-3</v>
      </c>
      <c r="E1562" s="2">
        <v>-0.249</v>
      </c>
      <c r="F1562" s="2">
        <v>-0.10580000000000001</v>
      </c>
      <c r="G1562" s="2">
        <v>0.26019999999999999</v>
      </c>
    </row>
    <row r="1563" spans="1:7" x14ac:dyDescent="0.4">
      <c r="A1563" s="1">
        <v>31.220016000000001</v>
      </c>
      <c r="B1563" s="1">
        <v>2.774E-3</v>
      </c>
      <c r="C1563" s="1">
        <v>-1.2370000000000001E-2</v>
      </c>
      <c r="D1563" s="1">
        <v>-6.9040000000000004E-3</v>
      </c>
      <c r="E1563" s="2">
        <v>-0.249</v>
      </c>
      <c r="F1563" s="2">
        <v>-0.1057</v>
      </c>
      <c r="G1563" s="2">
        <v>0.26029999999999998</v>
      </c>
    </row>
    <row r="1564" spans="1:7" x14ac:dyDescent="0.4">
      <c r="A1564" s="1">
        <v>31.240016000000001</v>
      </c>
      <c r="B1564" s="1">
        <v>2.8140000000000001E-3</v>
      </c>
      <c r="C1564" s="1">
        <v>-1.2E-2</v>
      </c>
      <c r="D1564" s="1">
        <v>-6.8469999999999998E-3</v>
      </c>
      <c r="E1564" s="2">
        <v>-0.249</v>
      </c>
      <c r="F1564" s="2">
        <v>-0.1053</v>
      </c>
      <c r="G1564" s="2">
        <v>0.26040000000000002</v>
      </c>
    </row>
    <row r="1565" spans="1:7" x14ac:dyDescent="0.4">
      <c r="A1565" s="1">
        <v>31.260016</v>
      </c>
      <c r="B1565" s="1">
        <v>2.807E-3</v>
      </c>
      <c r="C1565" s="1">
        <v>-1.14E-2</v>
      </c>
      <c r="D1565" s="1">
        <v>-6.7520000000000002E-3</v>
      </c>
      <c r="E1565" s="2">
        <v>-0.24909999999999999</v>
      </c>
      <c r="F1565" s="2">
        <v>-0.1047</v>
      </c>
      <c r="G1565" s="2">
        <v>0.2606</v>
      </c>
    </row>
    <row r="1566" spans="1:7" x14ac:dyDescent="0.4">
      <c r="A1566" s="1">
        <v>31.280016</v>
      </c>
      <c r="B1566" s="1">
        <v>2.7550000000000001E-3</v>
      </c>
      <c r="C1566" s="1">
        <v>-1.057E-2</v>
      </c>
      <c r="D1566" s="1">
        <v>-6.62E-3</v>
      </c>
      <c r="E1566" s="2">
        <v>-0.2492</v>
      </c>
      <c r="F1566" s="2">
        <v>-0.10390000000000001</v>
      </c>
      <c r="G1566" s="2">
        <v>0.26079999999999998</v>
      </c>
    </row>
    <row r="1567" spans="1:7" x14ac:dyDescent="0.4">
      <c r="A1567" s="1">
        <v>31.300015999999999</v>
      </c>
      <c r="B1567" s="1">
        <v>2.6570000000000001E-3</v>
      </c>
      <c r="C1567" s="1">
        <v>-9.5219999999999992E-3</v>
      </c>
      <c r="D1567" s="1">
        <v>-6.4539999999999997E-3</v>
      </c>
      <c r="E1567" s="2">
        <v>-0.24929999999999999</v>
      </c>
      <c r="F1567" s="2">
        <v>-0.1028</v>
      </c>
      <c r="G1567" s="2">
        <v>0.26100000000000001</v>
      </c>
    </row>
    <row r="1568" spans="1:7" x14ac:dyDescent="0.4">
      <c r="A1568" s="1">
        <v>31.320015999999999</v>
      </c>
      <c r="B1568" s="1">
        <v>2.516E-3</v>
      </c>
      <c r="C1568" s="1">
        <v>-8.2769999999999996E-3</v>
      </c>
      <c r="D1568" s="1">
        <v>-6.2560000000000003E-3</v>
      </c>
      <c r="E1568" s="2">
        <v>-0.2495</v>
      </c>
      <c r="F1568" s="2">
        <v>-0.10150000000000001</v>
      </c>
      <c r="G1568" s="2">
        <v>0.26129999999999998</v>
      </c>
    </row>
    <row r="1569" spans="1:7" x14ac:dyDescent="0.4">
      <c r="A1569" s="1">
        <v>31.340015999999999</v>
      </c>
      <c r="B1569" s="1">
        <v>2.336E-3</v>
      </c>
      <c r="C1569" s="1">
        <v>-6.8580000000000004E-3</v>
      </c>
      <c r="D1569" s="1">
        <v>-6.0299999999999998E-3</v>
      </c>
      <c r="E1569" s="2">
        <v>-0.24979999999999999</v>
      </c>
      <c r="F1569" s="2">
        <v>-0.10009999999999999</v>
      </c>
      <c r="G1569" s="2">
        <v>0.2616</v>
      </c>
    </row>
    <row r="1570" spans="1:7" x14ac:dyDescent="0.4">
      <c r="A1570" s="1">
        <v>31.360016000000002</v>
      </c>
      <c r="B1570" s="1">
        <v>2.1220000000000002E-3</v>
      </c>
      <c r="C1570" s="1">
        <v>-5.2909999999999997E-3</v>
      </c>
      <c r="D1570" s="1">
        <v>-5.7790000000000003E-3</v>
      </c>
      <c r="E1570" s="2">
        <v>-0.25</v>
      </c>
      <c r="F1570" s="2">
        <v>-9.8479999999999998E-2</v>
      </c>
      <c r="G1570" s="2">
        <v>0.26190000000000002</v>
      </c>
    </row>
    <row r="1571" spans="1:7" x14ac:dyDescent="0.4">
      <c r="A1571" s="1">
        <v>31.380016000000001</v>
      </c>
      <c r="B1571" s="1">
        <v>1.8779999999999999E-3</v>
      </c>
      <c r="C1571" s="1">
        <v>-3.604E-3</v>
      </c>
      <c r="D1571" s="1">
        <v>-5.5079999999999999E-3</v>
      </c>
      <c r="E1571" s="2">
        <v>-0.25030000000000002</v>
      </c>
      <c r="F1571" s="2">
        <v>-9.6759999999999999E-2</v>
      </c>
      <c r="G1571" s="2">
        <v>0.26219999999999999</v>
      </c>
    </row>
    <row r="1572" spans="1:7" x14ac:dyDescent="0.4">
      <c r="A1572" s="1">
        <v>31.400016000000001</v>
      </c>
      <c r="B1572" s="1">
        <v>1.6119999999999999E-3</v>
      </c>
      <c r="C1572" s="1">
        <v>-1.8320000000000001E-3</v>
      </c>
      <c r="D1572" s="1">
        <v>-5.2220000000000001E-3</v>
      </c>
      <c r="E1572" s="2">
        <v>-0.25059999999999999</v>
      </c>
      <c r="F1572" s="2">
        <v>-9.4960000000000003E-2</v>
      </c>
      <c r="G1572" s="2">
        <v>0.26250000000000001</v>
      </c>
    </row>
    <row r="1573" spans="1:7" x14ac:dyDescent="0.4">
      <c r="A1573" s="1">
        <v>31.420016</v>
      </c>
      <c r="B1573" s="1">
        <v>1.33E-3</v>
      </c>
      <c r="C1573" s="1">
        <v>-8.8060000000000001E-6</v>
      </c>
      <c r="D1573" s="1">
        <v>-4.9240000000000004E-3</v>
      </c>
      <c r="E1573" s="2">
        <v>-0.251</v>
      </c>
      <c r="F1573" s="2">
        <v>-9.3109999999999998E-2</v>
      </c>
      <c r="G1573" s="2">
        <v>0.26290000000000002</v>
      </c>
    </row>
    <row r="1574" spans="1:7" x14ac:dyDescent="0.4">
      <c r="A1574" s="1">
        <v>31.440016</v>
      </c>
      <c r="B1574" s="1">
        <v>1.041E-3</v>
      </c>
      <c r="C1574" s="1">
        <v>1.83E-3</v>
      </c>
      <c r="D1574" s="1">
        <v>-4.6210000000000001E-3</v>
      </c>
      <c r="E1574" s="2">
        <v>-0.25130000000000002</v>
      </c>
      <c r="F1574" s="2">
        <v>-9.1240000000000002E-2</v>
      </c>
      <c r="G1574" s="2">
        <v>0.26329999999999998</v>
      </c>
    </row>
    <row r="1575" spans="1:7" x14ac:dyDescent="0.4">
      <c r="A1575" s="1">
        <v>31.460016</v>
      </c>
      <c r="B1575" s="1">
        <v>7.5069999999999998E-4</v>
      </c>
      <c r="C1575" s="1">
        <v>3.6470000000000001E-3</v>
      </c>
      <c r="D1575" s="1">
        <v>-4.3169999999999997E-3</v>
      </c>
      <c r="E1575" s="2">
        <v>-0.25169999999999998</v>
      </c>
      <c r="F1575" s="2">
        <v>-8.9399999999999993E-2</v>
      </c>
      <c r="G1575" s="2">
        <v>0.2636</v>
      </c>
    </row>
    <row r="1576" spans="1:7" x14ac:dyDescent="0.4">
      <c r="A1576" s="1">
        <v>31.480015999999999</v>
      </c>
      <c r="B1576" s="1">
        <v>4.6769999999999998E-4</v>
      </c>
      <c r="C1576" s="1">
        <v>5.4070000000000003E-3</v>
      </c>
      <c r="D1576" s="1">
        <v>-4.0169999999999997E-3</v>
      </c>
      <c r="E1576" s="2">
        <v>-0.252</v>
      </c>
      <c r="F1576" s="2">
        <v>-8.763E-2</v>
      </c>
      <c r="G1576" s="2">
        <v>0.26400000000000001</v>
      </c>
    </row>
    <row r="1577" spans="1:7" x14ac:dyDescent="0.4">
      <c r="A1577" s="1">
        <v>31.500015999999999</v>
      </c>
      <c r="B1577" s="1">
        <v>1.9890000000000001E-4</v>
      </c>
      <c r="C1577" s="1">
        <v>7.0740000000000004E-3</v>
      </c>
      <c r="D1577" s="1">
        <v>-3.725E-3</v>
      </c>
      <c r="E1577" s="2">
        <v>-0.25230000000000002</v>
      </c>
      <c r="F1577" s="2">
        <v>-8.5949999999999999E-2</v>
      </c>
      <c r="G1577" s="2">
        <v>0.26429999999999998</v>
      </c>
    </row>
    <row r="1578" spans="1:7" x14ac:dyDescent="0.4">
      <c r="A1578" s="1">
        <v>31.520015999999998</v>
      </c>
      <c r="B1578" s="1">
        <v>-4.9039999999999998E-5</v>
      </c>
      <c r="C1578" s="1">
        <v>8.6140000000000001E-3</v>
      </c>
      <c r="D1578" s="1">
        <v>-3.4480000000000001E-3</v>
      </c>
      <c r="E1578" s="2">
        <v>-0.25259999999999999</v>
      </c>
      <c r="F1578" s="2">
        <v>-8.4400000000000003E-2</v>
      </c>
      <c r="G1578" s="2">
        <v>0.26469999999999999</v>
      </c>
    </row>
    <row r="1579" spans="1:7" x14ac:dyDescent="0.4">
      <c r="A1579" s="1">
        <v>31.540016000000001</v>
      </c>
      <c r="B1579" s="1">
        <v>-2.7030000000000001E-4</v>
      </c>
      <c r="C1579" s="1">
        <v>9.9979999999999999E-3</v>
      </c>
      <c r="D1579" s="1">
        <v>-3.1879999999999999E-3</v>
      </c>
      <c r="E1579" s="2">
        <v>-0.25290000000000001</v>
      </c>
      <c r="F1579" s="2">
        <v>-8.301E-2</v>
      </c>
      <c r="G1579" s="2">
        <v>0.26500000000000001</v>
      </c>
    </row>
    <row r="1580" spans="1:7" x14ac:dyDescent="0.4">
      <c r="A1580" s="1">
        <v>31.560016000000001</v>
      </c>
      <c r="B1580" s="1">
        <v>-4.6010000000000002E-4</v>
      </c>
      <c r="C1580" s="1">
        <v>1.12E-2</v>
      </c>
      <c r="D1580" s="1">
        <v>-2.9499999999999999E-3</v>
      </c>
      <c r="E1580" s="2">
        <v>-0.25309999999999999</v>
      </c>
      <c r="F1580" s="2">
        <v>-8.1820000000000004E-2</v>
      </c>
      <c r="G1580" s="2">
        <v>0.26529999999999998</v>
      </c>
    </row>
    <row r="1581" spans="1:7" x14ac:dyDescent="0.4">
      <c r="A1581" s="1">
        <v>31.580016000000001</v>
      </c>
      <c r="B1581" s="1">
        <v>-6.1479999999999998E-4</v>
      </c>
      <c r="C1581" s="1">
        <v>1.2189999999999999E-2</v>
      </c>
      <c r="D1581" s="1">
        <v>-2.7390000000000001E-3</v>
      </c>
      <c r="E1581" s="2">
        <v>-0.25330000000000003</v>
      </c>
      <c r="F1581" s="2">
        <v>-8.0850000000000005E-2</v>
      </c>
      <c r="G1581" s="2">
        <v>0.26550000000000001</v>
      </c>
    </row>
    <row r="1582" spans="1:7" x14ac:dyDescent="0.4">
      <c r="A1582" s="1">
        <v>31.600016</v>
      </c>
      <c r="B1582" s="1">
        <v>-7.3169999999999995E-4</v>
      </c>
      <c r="C1582" s="1">
        <v>1.2959999999999999E-2</v>
      </c>
      <c r="D1582" s="1">
        <v>-2.5560000000000001E-3</v>
      </c>
      <c r="E1582" s="2">
        <v>-0.2535</v>
      </c>
      <c r="F1582" s="2">
        <v>-8.0100000000000005E-2</v>
      </c>
      <c r="G1582" s="2">
        <v>0.26579999999999998</v>
      </c>
    </row>
    <row r="1583" spans="1:7" x14ac:dyDescent="0.4">
      <c r="A1583" s="1">
        <v>31.620016</v>
      </c>
      <c r="B1583" s="1">
        <v>-8.0999999999999996E-4</v>
      </c>
      <c r="C1583" s="1">
        <v>1.3480000000000001E-2</v>
      </c>
      <c r="D1583" s="1">
        <v>-2.405E-3</v>
      </c>
      <c r="E1583" s="2">
        <v>-0.25359999999999999</v>
      </c>
      <c r="F1583" s="2">
        <v>-7.961E-2</v>
      </c>
      <c r="G1583" s="2">
        <v>0.26600000000000001</v>
      </c>
    </row>
    <row r="1584" spans="1:7" x14ac:dyDescent="0.4">
      <c r="A1584" s="1">
        <v>31.640015999999999</v>
      </c>
      <c r="B1584" s="1">
        <v>-8.497E-4</v>
      </c>
      <c r="C1584" s="1">
        <v>1.376E-2</v>
      </c>
      <c r="D1584" s="1">
        <v>-2.2880000000000001E-3</v>
      </c>
      <c r="E1584" s="2">
        <v>-0.25369999999999998</v>
      </c>
      <c r="F1584" s="2">
        <v>-7.9369999999999996E-2</v>
      </c>
      <c r="G1584" s="2">
        <v>0.2661</v>
      </c>
    </row>
    <row r="1585" spans="1:7" x14ac:dyDescent="0.4">
      <c r="A1585" s="1">
        <v>31.660015999999999</v>
      </c>
      <c r="B1585" s="1">
        <v>-8.5260000000000002E-4</v>
      </c>
      <c r="C1585" s="1">
        <v>1.3780000000000001E-2</v>
      </c>
      <c r="D1585" s="1">
        <v>-2.2070000000000002E-3</v>
      </c>
      <c r="E1585" s="2">
        <v>-0.25369999999999998</v>
      </c>
      <c r="F1585" s="2">
        <v>-7.9390000000000002E-2</v>
      </c>
      <c r="G1585" s="2">
        <v>0.26629999999999998</v>
      </c>
    </row>
    <row r="1586" spans="1:7" x14ac:dyDescent="0.4">
      <c r="A1586" s="1">
        <v>31.680015999999998</v>
      </c>
      <c r="B1586" s="1">
        <v>-8.2160000000000002E-4</v>
      </c>
      <c r="C1586" s="1">
        <v>1.355E-2</v>
      </c>
      <c r="D1586" s="1">
        <v>-2.1619999999999999E-3</v>
      </c>
      <c r="E1586" s="2">
        <v>-0.25369999999999998</v>
      </c>
      <c r="F1586" s="2">
        <v>-7.9670000000000005E-2</v>
      </c>
      <c r="G1586" s="2">
        <v>0.26640000000000003</v>
      </c>
    </row>
    <row r="1587" spans="1:7" x14ac:dyDescent="0.4">
      <c r="A1587" s="1">
        <v>31.700016000000002</v>
      </c>
      <c r="B1587" s="1">
        <v>-7.607E-4</v>
      </c>
      <c r="C1587" s="1">
        <v>1.308E-2</v>
      </c>
      <c r="D1587" s="1">
        <v>-2.153E-3</v>
      </c>
      <c r="E1587" s="2">
        <v>-0.25369999999999998</v>
      </c>
      <c r="F1587" s="2">
        <v>-8.0199999999999994E-2</v>
      </c>
      <c r="G1587" s="2">
        <v>0.26640000000000003</v>
      </c>
    </row>
    <row r="1588" spans="1:7" x14ac:dyDescent="0.4">
      <c r="A1588" s="1">
        <v>31.720016000000001</v>
      </c>
      <c r="B1588" s="1">
        <v>-6.7540000000000005E-4</v>
      </c>
      <c r="C1588" s="1">
        <v>1.238E-2</v>
      </c>
      <c r="D1588" s="1">
        <v>-2.1810000000000002E-3</v>
      </c>
      <c r="E1588" s="2">
        <v>-0.25369999999999998</v>
      </c>
      <c r="F1588" s="2">
        <v>-8.0960000000000004E-2</v>
      </c>
      <c r="G1588" s="2">
        <v>0.26640000000000003</v>
      </c>
    </row>
    <row r="1589" spans="1:7" x14ac:dyDescent="0.4">
      <c r="A1589" s="1">
        <v>31.740016000000001</v>
      </c>
      <c r="B1589" s="1">
        <v>-5.7149999999999996E-4</v>
      </c>
      <c r="C1589" s="1">
        <v>1.1469999999999999E-2</v>
      </c>
      <c r="D1589" s="1">
        <v>-2.2430000000000002E-3</v>
      </c>
      <c r="E1589" s="2">
        <v>-0.25359999999999999</v>
      </c>
      <c r="F1589" s="2">
        <v>-8.1949999999999995E-2</v>
      </c>
      <c r="G1589" s="2">
        <v>0.26640000000000003</v>
      </c>
    </row>
    <row r="1590" spans="1:7" x14ac:dyDescent="0.4">
      <c r="A1590" s="1">
        <v>31.760016</v>
      </c>
      <c r="B1590" s="1">
        <v>-4.5580000000000002E-4</v>
      </c>
      <c r="C1590" s="1">
        <v>1.0370000000000001E-2</v>
      </c>
      <c r="D1590" s="1">
        <v>-2.3389999999999999E-3</v>
      </c>
      <c r="E1590" s="2">
        <v>-0.2535</v>
      </c>
      <c r="F1590" s="2">
        <v>-8.3119999999999999E-2</v>
      </c>
      <c r="G1590" s="2">
        <v>0.26640000000000003</v>
      </c>
    </row>
    <row r="1591" spans="1:7" x14ac:dyDescent="0.4">
      <c r="A1591" s="1">
        <v>31.780016</v>
      </c>
      <c r="B1591" s="1">
        <v>-3.3550000000000002E-4</v>
      </c>
      <c r="C1591" s="1">
        <v>9.0980000000000002E-3</v>
      </c>
      <c r="D1591" s="1">
        <v>-2.4650000000000002E-3</v>
      </c>
      <c r="E1591" s="2">
        <v>-0.25340000000000001</v>
      </c>
      <c r="F1591" s="2">
        <v>-8.4470000000000003E-2</v>
      </c>
      <c r="G1591" s="2">
        <v>0.26629999999999998</v>
      </c>
    </row>
    <row r="1592" spans="1:7" x14ac:dyDescent="0.4">
      <c r="A1592" s="1">
        <v>31.800015999999999</v>
      </c>
      <c r="B1592" s="1">
        <v>-2.1790000000000001E-4</v>
      </c>
      <c r="C1592" s="1">
        <v>7.6899999999999998E-3</v>
      </c>
      <c r="D1592" s="1">
        <v>-2.6189999999999998E-3</v>
      </c>
      <c r="E1592" s="2">
        <v>-0.25340000000000001</v>
      </c>
      <c r="F1592" s="2">
        <v>-8.5949999999999999E-2</v>
      </c>
      <c r="G1592" s="2">
        <v>0.26619999999999999</v>
      </c>
    </row>
    <row r="1593" spans="1:7" x14ac:dyDescent="0.4">
      <c r="A1593" s="1">
        <v>31.820015999999999</v>
      </c>
      <c r="B1593" s="1">
        <v>-1.1010000000000001E-4</v>
      </c>
      <c r="C1593" s="1">
        <v>6.1760000000000001E-3</v>
      </c>
      <c r="D1593" s="1">
        <v>-2.7959999999999999E-3</v>
      </c>
      <c r="E1593" s="2">
        <v>-0.25330000000000003</v>
      </c>
      <c r="F1593" s="2">
        <v>-8.7540000000000007E-2</v>
      </c>
      <c r="G1593" s="2">
        <v>0.26600000000000001</v>
      </c>
    </row>
    <row r="1594" spans="1:7" x14ac:dyDescent="0.4">
      <c r="A1594" s="1">
        <v>31.840015999999999</v>
      </c>
      <c r="B1594" s="1">
        <v>-1.8879999999999999E-5</v>
      </c>
      <c r="C1594" s="1">
        <v>4.5869999999999999E-3</v>
      </c>
      <c r="D1594" s="1">
        <v>-2.9940000000000001E-3</v>
      </c>
      <c r="E1594" s="2">
        <v>-0.25330000000000003</v>
      </c>
      <c r="F1594" s="2">
        <v>-8.9200000000000002E-2</v>
      </c>
      <c r="G1594" s="2">
        <v>0.26590000000000003</v>
      </c>
    </row>
    <row r="1595" spans="1:7" x14ac:dyDescent="0.4">
      <c r="A1595" s="1">
        <v>31.860016000000002</v>
      </c>
      <c r="B1595" s="1">
        <v>4.9570000000000001E-5</v>
      </c>
      <c r="C1595" s="1">
        <v>2.957E-3</v>
      </c>
      <c r="D1595" s="1">
        <v>-3.2079999999999999E-3</v>
      </c>
      <c r="E1595" s="2">
        <v>-0.25319999999999998</v>
      </c>
      <c r="F1595" s="2">
        <v>-9.0899999999999995E-2</v>
      </c>
      <c r="G1595" s="2">
        <v>0.26569999999999999</v>
      </c>
    </row>
    <row r="1596" spans="1:7" x14ac:dyDescent="0.4">
      <c r="A1596" s="1">
        <v>31.880016000000001</v>
      </c>
      <c r="B1596" s="1">
        <v>9.0019999999999995E-5</v>
      </c>
      <c r="C1596" s="1">
        <v>1.3179999999999999E-3</v>
      </c>
      <c r="D1596" s="1">
        <v>-3.4320000000000002E-3</v>
      </c>
      <c r="E1596" s="2">
        <v>-0.25319999999999998</v>
      </c>
      <c r="F1596" s="2">
        <v>-9.2609999999999998E-2</v>
      </c>
      <c r="G1596" s="2">
        <v>0.26550000000000001</v>
      </c>
    </row>
    <row r="1597" spans="1:7" x14ac:dyDescent="0.4">
      <c r="A1597" s="1">
        <v>31.900016000000001</v>
      </c>
      <c r="B1597" s="1">
        <v>9.8330000000000002E-5</v>
      </c>
      <c r="C1597" s="1">
        <v>-2.9740000000000002E-4</v>
      </c>
      <c r="D1597" s="1">
        <v>-3.663E-3</v>
      </c>
      <c r="E1597" s="2">
        <v>-0.25330000000000003</v>
      </c>
      <c r="F1597" s="2">
        <v>-9.4289999999999999E-2</v>
      </c>
      <c r="G1597" s="2">
        <v>0.26540000000000002</v>
      </c>
    </row>
    <row r="1598" spans="1:7" x14ac:dyDescent="0.4">
      <c r="A1598" s="1">
        <v>31.920016</v>
      </c>
      <c r="B1598" s="1">
        <v>7.1589999999999997E-5</v>
      </c>
      <c r="C1598" s="1">
        <v>-1.8580000000000001E-3</v>
      </c>
      <c r="D1598" s="1">
        <v>-3.895E-3</v>
      </c>
      <c r="E1598" s="2">
        <v>-0.25340000000000001</v>
      </c>
      <c r="F1598" s="2">
        <v>-9.5909999999999995E-2</v>
      </c>
      <c r="G1598" s="2">
        <v>0.26519999999999999</v>
      </c>
    </row>
    <row r="1599" spans="1:7" x14ac:dyDescent="0.4">
      <c r="A1599" s="1">
        <v>31.940016</v>
      </c>
      <c r="B1599" s="1">
        <v>8.3440000000000001E-6</v>
      </c>
      <c r="C1599" s="1">
        <v>-3.336E-3</v>
      </c>
      <c r="D1599" s="1">
        <v>-4.1240000000000001E-3</v>
      </c>
      <c r="E1599" s="2">
        <v>-0.2535</v>
      </c>
      <c r="F1599" s="2">
        <v>-9.7439999999999999E-2</v>
      </c>
      <c r="G1599" s="2">
        <v>0.26500000000000001</v>
      </c>
    </row>
    <row r="1600" spans="1:7" x14ac:dyDescent="0.4">
      <c r="A1600" s="1">
        <v>31.960016</v>
      </c>
      <c r="B1600" s="1">
        <v>-9.1399999999999999E-5</v>
      </c>
      <c r="C1600" s="1">
        <v>-4.705E-3</v>
      </c>
      <c r="D1600" s="1">
        <v>-4.3439999999999998E-3</v>
      </c>
      <c r="E1600" s="2">
        <v>-0.25359999999999999</v>
      </c>
      <c r="F1600" s="2">
        <v>-9.8849999999999993E-2</v>
      </c>
      <c r="G1600" s="2">
        <v>0.26479999999999998</v>
      </c>
    </row>
    <row r="1601" spans="1:7" x14ac:dyDescent="0.4">
      <c r="A1601" s="1">
        <v>31.980015999999999</v>
      </c>
      <c r="B1601" s="1">
        <v>-2.2609999999999999E-4</v>
      </c>
      <c r="C1601" s="1">
        <v>-5.9439999999999996E-3</v>
      </c>
      <c r="D1601" s="1">
        <v>-4.5500000000000002E-3</v>
      </c>
      <c r="E1601" s="2">
        <v>-0.25380000000000003</v>
      </c>
      <c r="F1601" s="2">
        <v>-0.10009999999999999</v>
      </c>
      <c r="G1601" s="2">
        <v>0.26469999999999999</v>
      </c>
    </row>
    <row r="1602" spans="1:7" x14ac:dyDescent="0.4">
      <c r="A1602" s="1">
        <v>32.000016000000002</v>
      </c>
      <c r="B1602" s="1">
        <v>-3.927E-4</v>
      </c>
      <c r="C1602" s="1">
        <v>-7.0330000000000002E-3</v>
      </c>
      <c r="D1602" s="1">
        <v>-4.7390000000000002E-3</v>
      </c>
      <c r="E1602" s="2">
        <v>-0.254</v>
      </c>
      <c r="F1602" s="2">
        <v>-0.1012</v>
      </c>
      <c r="G1602" s="2">
        <v>0.26450000000000001</v>
      </c>
    </row>
    <row r="1603" spans="1:7" x14ac:dyDescent="0.4">
      <c r="A1603" s="1">
        <v>32.020015999999998</v>
      </c>
      <c r="B1603" s="1">
        <v>-5.8679999999999995E-4</v>
      </c>
      <c r="C1603" s="1">
        <v>-7.9579999999999998E-3</v>
      </c>
      <c r="D1603" s="1">
        <v>-4.9059999999999998E-3</v>
      </c>
      <c r="E1603" s="2">
        <v>-0.25430000000000003</v>
      </c>
      <c r="F1603" s="2">
        <v>-0.1022</v>
      </c>
      <c r="G1603" s="2">
        <v>0.26440000000000002</v>
      </c>
    </row>
    <row r="1604" spans="1:7" x14ac:dyDescent="0.4">
      <c r="A1604" s="1">
        <v>32.040016000000001</v>
      </c>
      <c r="B1604" s="1">
        <v>-8.0259999999999999E-4</v>
      </c>
      <c r="C1604" s="1">
        <v>-8.7089999999999997E-3</v>
      </c>
      <c r="D1604" s="1">
        <v>-5.0480000000000004E-3</v>
      </c>
      <c r="E1604" s="2">
        <v>-0.2545</v>
      </c>
      <c r="F1604" s="2">
        <v>-0.10299999999999999</v>
      </c>
      <c r="G1604" s="2">
        <v>0.26429999999999998</v>
      </c>
    </row>
    <row r="1605" spans="1:7" x14ac:dyDescent="0.4">
      <c r="A1605" s="1">
        <v>32.060015999999997</v>
      </c>
      <c r="B1605" s="1">
        <v>-1.0330000000000001E-3</v>
      </c>
      <c r="C1605" s="1">
        <v>-9.2790000000000008E-3</v>
      </c>
      <c r="D1605" s="1">
        <v>-5.1609999999999998E-3</v>
      </c>
      <c r="E1605" s="2">
        <v>-0.25480000000000003</v>
      </c>
      <c r="F1605" s="2">
        <v>-0.10349999999999999</v>
      </c>
      <c r="G1605" s="2">
        <v>0.26429999999999998</v>
      </c>
    </row>
    <row r="1606" spans="1:7" x14ac:dyDescent="0.4">
      <c r="A1606" s="1">
        <v>32.080016000000001</v>
      </c>
      <c r="B1606" s="1">
        <v>-1.271E-3</v>
      </c>
      <c r="C1606" s="1">
        <v>-9.6670000000000002E-3</v>
      </c>
      <c r="D1606" s="1">
        <v>-5.2430000000000003E-3</v>
      </c>
      <c r="E1606" s="2">
        <v>-0.25509999999999999</v>
      </c>
      <c r="F1606" s="2">
        <v>-0.10390000000000001</v>
      </c>
      <c r="G1606" s="2">
        <v>0.26419999999999999</v>
      </c>
    </row>
    <row r="1607" spans="1:7" x14ac:dyDescent="0.4">
      <c r="A1607" s="1">
        <v>32.100015999999997</v>
      </c>
      <c r="B1607" s="1">
        <v>-1.5070000000000001E-3</v>
      </c>
      <c r="C1607" s="1">
        <v>-9.8750000000000001E-3</v>
      </c>
      <c r="D1607" s="1">
        <v>-5.293E-3</v>
      </c>
      <c r="E1607" s="2">
        <v>-0.25540000000000002</v>
      </c>
      <c r="F1607" s="2">
        <v>-0.1041</v>
      </c>
      <c r="G1607" s="2">
        <v>0.26419999999999999</v>
      </c>
    </row>
    <row r="1608" spans="1:7" x14ac:dyDescent="0.4">
      <c r="A1608" s="1">
        <v>32.120016</v>
      </c>
      <c r="B1608" s="1">
        <v>-1.7340000000000001E-3</v>
      </c>
      <c r="C1608" s="1">
        <v>-9.9069999999999991E-3</v>
      </c>
      <c r="D1608" s="1">
        <v>-5.3090000000000004E-3</v>
      </c>
      <c r="E1608" s="2">
        <v>-0.25569999999999998</v>
      </c>
      <c r="F1608" s="2">
        <v>-0.1042</v>
      </c>
      <c r="G1608" s="2">
        <v>0.26429999999999998</v>
      </c>
    </row>
    <row r="1609" spans="1:7" x14ac:dyDescent="0.4">
      <c r="A1609" s="1">
        <v>32.140017</v>
      </c>
      <c r="B1609" s="1">
        <v>-1.941E-3</v>
      </c>
      <c r="C1609" s="1">
        <v>-9.7739999999999997E-3</v>
      </c>
      <c r="D1609" s="1">
        <v>-5.2909999999999997E-3</v>
      </c>
      <c r="E1609" s="2">
        <v>-0.25600000000000001</v>
      </c>
      <c r="F1609" s="2">
        <v>-0.104</v>
      </c>
      <c r="G1609" s="2">
        <v>0.26440000000000002</v>
      </c>
    </row>
    <row r="1610" spans="1:7" x14ac:dyDescent="0.4">
      <c r="A1610" s="1">
        <v>32.160017000000003</v>
      </c>
      <c r="B1610" s="1">
        <v>-2.1220000000000002E-3</v>
      </c>
      <c r="C1610" s="1">
        <v>-9.4859999999999996E-3</v>
      </c>
      <c r="D1610" s="1">
        <v>-5.2379999999999996E-3</v>
      </c>
      <c r="E1610" s="2">
        <v>-0.25619999999999998</v>
      </c>
      <c r="F1610" s="2">
        <v>-0.1037</v>
      </c>
      <c r="G1610" s="2">
        <v>0.26450000000000001</v>
      </c>
    </row>
    <row r="1611" spans="1:7" x14ac:dyDescent="0.4">
      <c r="A1611" s="1">
        <v>32.180016999999999</v>
      </c>
      <c r="B1611" s="1">
        <v>-2.2669999999999999E-3</v>
      </c>
      <c r="C1611" s="1">
        <v>-9.0589999999999993E-3</v>
      </c>
      <c r="D1611" s="1">
        <v>-5.1520000000000003E-3</v>
      </c>
      <c r="E1611" s="2">
        <v>-0.25640000000000002</v>
      </c>
      <c r="F1611" s="2">
        <v>-0.1032</v>
      </c>
      <c r="G1611" s="2">
        <v>0.2646</v>
      </c>
    </row>
    <row r="1612" spans="1:7" x14ac:dyDescent="0.4">
      <c r="A1612" s="1">
        <v>32.200017000000003</v>
      </c>
      <c r="B1612" s="1">
        <v>-2.3700000000000001E-3</v>
      </c>
      <c r="C1612" s="1">
        <v>-8.5070000000000007E-3</v>
      </c>
      <c r="D1612" s="1">
        <v>-5.0340000000000003E-3</v>
      </c>
      <c r="E1612" s="2">
        <v>-0.25659999999999999</v>
      </c>
      <c r="F1612" s="2">
        <v>-0.1027</v>
      </c>
      <c r="G1612" s="2">
        <v>0.26479999999999998</v>
      </c>
    </row>
    <row r="1613" spans="1:7" x14ac:dyDescent="0.4">
      <c r="A1613" s="1">
        <v>32.220016999999999</v>
      </c>
      <c r="B1613" s="1">
        <v>-2.4250000000000001E-3</v>
      </c>
      <c r="C1613" s="1">
        <v>-7.8469999999999998E-3</v>
      </c>
      <c r="D1613" s="1">
        <v>-4.8869999999999999E-3</v>
      </c>
      <c r="E1613" s="2">
        <v>-0.25669999999999998</v>
      </c>
      <c r="F1613" s="2">
        <v>-0.10199999999999999</v>
      </c>
      <c r="G1613" s="2">
        <v>0.26500000000000001</v>
      </c>
    </row>
    <row r="1614" spans="1:7" x14ac:dyDescent="0.4">
      <c r="A1614" s="1">
        <v>32.240017000000002</v>
      </c>
      <c r="B1614" s="1">
        <v>-2.428E-3</v>
      </c>
      <c r="C1614" s="1">
        <v>-7.097E-3</v>
      </c>
      <c r="D1614" s="1">
        <v>-4.712E-3</v>
      </c>
      <c r="E1614" s="2">
        <v>-0.25669999999999998</v>
      </c>
      <c r="F1614" s="2">
        <v>-0.1012</v>
      </c>
      <c r="G1614" s="2">
        <v>0.26519999999999999</v>
      </c>
    </row>
    <row r="1615" spans="1:7" x14ac:dyDescent="0.4">
      <c r="A1615" s="1">
        <v>32.260016999999998</v>
      </c>
      <c r="B1615" s="1">
        <v>-2.3760000000000001E-3</v>
      </c>
      <c r="C1615" s="1">
        <v>-6.2760000000000003E-3</v>
      </c>
      <c r="D1615" s="1">
        <v>-4.5129999999999997E-3</v>
      </c>
      <c r="E1615" s="2">
        <v>-0.25669999999999998</v>
      </c>
      <c r="F1615" s="2">
        <v>-0.1004</v>
      </c>
      <c r="G1615" s="2">
        <v>0.26550000000000001</v>
      </c>
    </row>
    <row r="1616" spans="1:7" x14ac:dyDescent="0.4">
      <c r="A1616" s="1">
        <v>32.280017000000001</v>
      </c>
      <c r="B1616" s="1">
        <v>-2.2690000000000002E-3</v>
      </c>
      <c r="C1616" s="1">
        <v>-5.398E-3</v>
      </c>
      <c r="D1616" s="1">
        <v>-4.2940000000000001E-3</v>
      </c>
      <c r="E1616" s="2">
        <v>-0.25669999999999998</v>
      </c>
      <c r="F1616" s="2">
        <v>-9.9449999999999997E-2</v>
      </c>
      <c r="G1616" s="2">
        <v>0.26579999999999998</v>
      </c>
    </row>
    <row r="1617" spans="1:7" x14ac:dyDescent="0.4">
      <c r="A1617" s="1">
        <v>32.300016999999997</v>
      </c>
      <c r="B1617" s="1">
        <v>-2.1059999999999998E-3</v>
      </c>
      <c r="C1617" s="1">
        <v>-4.483E-3</v>
      </c>
      <c r="D1617" s="1">
        <v>-4.0590000000000001E-3</v>
      </c>
      <c r="E1617" s="2">
        <v>-0.25659999999999999</v>
      </c>
      <c r="F1617" s="2">
        <v>-9.8500000000000004E-2</v>
      </c>
      <c r="G1617" s="2">
        <v>0.2661</v>
      </c>
    </row>
    <row r="1618" spans="1:7" x14ac:dyDescent="0.4">
      <c r="A1618" s="1">
        <v>32.320017</v>
      </c>
      <c r="B1618" s="1">
        <v>-1.892E-3</v>
      </c>
      <c r="C1618" s="1">
        <v>-3.5430000000000001E-3</v>
      </c>
      <c r="D1618" s="1">
        <v>-3.81E-3</v>
      </c>
      <c r="E1618" s="2">
        <v>-0.25640000000000002</v>
      </c>
      <c r="F1618" s="2">
        <v>-9.7540000000000002E-2</v>
      </c>
      <c r="G1618" s="2">
        <v>0.26640000000000003</v>
      </c>
    </row>
    <row r="1619" spans="1:7" x14ac:dyDescent="0.4">
      <c r="A1619" s="1">
        <v>32.340017000000003</v>
      </c>
      <c r="B1619" s="1">
        <v>-1.6310000000000001E-3</v>
      </c>
      <c r="C1619" s="1">
        <v>-2.5929999999999998E-3</v>
      </c>
      <c r="D1619" s="1">
        <v>-3.5539999999999999E-3</v>
      </c>
      <c r="E1619" s="2">
        <v>-0.25619999999999998</v>
      </c>
      <c r="F1619" s="2">
        <v>-9.6570000000000003E-2</v>
      </c>
      <c r="G1619" s="2">
        <v>0.26669999999999999</v>
      </c>
    </row>
    <row r="1620" spans="1:7" x14ac:dyDescent="0.4">
      <c r="A1620" s="1">
        <v>32.360016999999999</v>
      </c>
      <c r="B1620" s="1">
        <v>-1.3290000000000001E-3</v>
      </c>
      <c r="C1620" s="1">
        <v>-1.6440000000000001E-3</v>
      </c>
      <c r="D1620" s="1">
        <v>-3.2929999999999999E-3</v>
      </c>
      <c r="E1620" s="2">
        <v>-0.25590000000000002</v>
      </c>
      <c r="F1620" s="2">
        <v>-9.5600000000000004E-2</v>
      </c>
      <c r="G1620" s="2">
        <v>0.26700000000000002</v>
      </c>
    </row>
    <row r="1621" spans="1:7" x14ac:dyDescent="0.4">
      <c r="A1621" s="1">
        <v>32.380017000000002</v>
      </c>
      <c r="B1621" s="1">
        <v>-9.9379999999999998E-4</v>
      </c>
      <c r="C1621" s="1">
        <v>-7.0719999999999995E-4</v>
      </c>
      <c r="D1621" s="1">
        <v>-3.0330000000000001E-3</v>
      </c>
      <c r="E1621" s="2">
        <v>-0.25559999999999999</v>
      </c>
      <c r="F1621" s="2">
        <v>-9.4649999999999998E-2</v>
      </c>
      <c r="G1621" s="2">
        <v>0.26740000000000003</v>
      </c>
    </row>
    <row r="1622" spans="1:7" x14ac:dyDescent="0.4">
      <c r="A1622" s="1">
        <v>32.400016999999998</v>
      </c>
      <c r="B1622" s="1">
        <v>-6.3610000000000001E-4</v>
      </c>
      <c r="C1622" s="1">
        <v>2.109E-4</v>
      </c>
      <c r="D1622" s="1">
        <v>-2.777E-3</v>
      </c>
      <c r="E1622" s="2">
        <v>-0.25530000000000003</v>
      </c>
      <c r="F1622" s="2">
        <v>-9.3719999999999998E-2</v>
      </c>
      <c r="G1622" s="2">
        <v>0.26769999999999999</v>
      </c>
    </row>
    <row r="1623" spans="1:7" x14ac:dyDescent="0.4">
      <c r="A1623" s="1">
        <v>32.420017000000001</v>
      </c>
      <c r="B1623" s="1">
        <v>-2.6600000000000001E-4</v>
      </c>
      <c r="C1623" s="1">
        <v>1.1039999999999999E-3</v>
      </c>
      <c r="D1623" s="1">
        <v>-2.529E-3</v>
      </c>
      <c r="E1623" s="2">
        <v>-0.255</v>
      </c>
      <c r="F1623" s="2">
        <v>-9.282E-2</v>
      </c>
      <c r="G1623" s="2">
        <v>0.26800000000000002</v>
      </c>
    </row>
    <row r="1624" spans="1:7" x14ac:dyDescent="0.4">
      <c r="A1624" s="1">
        <v>32.440016999999997</v>
      </c>
      <c r="B1624" s="1">
        <v>1.05E-4</v>
      </c>
      <c r="C1624" s="1">
        <v>1.9659999999999999E-3</v>
      </c>
      <c r="D1624" s="1">
        <v>-2.2929999999999999E-3</v>
      </c>
      <c r="E1624" s="2">
        <v>-0.25469999999999998</v>
      </c>
      <c r="F1624" s="2">
        <v>-9.1950000000000004E-2</v>
      </c>
      <c r="G1624" s="2">
        <v>0.26829999999999998</v>
      </c>
    </row>
    <row r="1625" spans="1:7" x14ac:dyDescent="0.4">
      <c r="A1625" s="1">
        <v>32.460017000000001</v>
      </c>
      <c r="B1625" s="1">
        <v>4.6519999999999998E-4</v>
      </c>
      <c r="C1625" s="1">
        <v>2.7959999999999999E-3</v>
      </c>
      <c r="D1625" s="1">
        <v>-2.0709999999999999E-3</v>
      </c>
      <c r="E1625" s="2">
        <v>-0.25440000000000002</v>
      </c>
      <c r="F1625" s="2">
        <v>-9.1130000000000003E-2</v>
      </c>
      <c r="G1625" s="2">
        <v>0.26860000000000001</v>
      </c>
    </row>
    <row r="1626" spans="1:7" x14ac:dyDescent="0.4">
      <c r="A1626" s="1">
        <v>32.480016999999997</v>
      </c>
      <c r="B1626" s="1">
        <v>8.0270000000000005E-4</v>
      </c>
      <c r="C1626" s="1">
        <v>3.591E-3</v>
      </c>
      <c r="D1626" s="1">
        <v>-1.8680000000000001E-3</v>
      </c>
      <c r="E1626" s="2">
        <v>-0.25409999999999999</v>
      </c>
      <c r="F1626" s="2">
        <v>-9.0340000000000004E-2</v>
      </c>
      <c r="G1626" s="2">
        <v>0.26879999999999998</v>
      </c>
    </row>
    <row r="1627" spans="1:7" x14ac:dyDescent="0.4">
      <c r="A1627" s="1">
        <v>32.500017</v>
      </c>
      <c r="B1627" s="1">
        <v>1.106E-3</v>
      </c>
      <c r="C1627" s="1">
        <v>4.3499999999999997E-3</v>
      </c>
      <c r="D1627" s="1">
        <v>-1.6850000000000001E-3</v>
      </c>
      <c r="E1627" s="2">
        <v>-0.25380000000000003</v>
      </c>
      <c r="F1627" s="2">
        <v>-8.9590000000000003E-2</v>
      </c>
      <c r="G1627" s="2">
        <v>0.26910000000000001</v>
      </c>
    </row>
    <row r="1628" spans="1:7" x14ac:dyDescent="0.4">
      <c r="A1628" s="1">
        <v>32.520017000000003</v>
      </c>
      <c r="B1628" s="1">
        <v>1.364E-3</v>
      </c>
      <c r="C1628" s="1">
        <v>5.0720000000000001E-3</v>
      </c>
      <c r="D1628" s="1">
        <v>-1.524E-3</v>
      </c>
      <c r="E1628" s="2">
        <v>-0.25359999999999999</v>
      </c>
      <c r="F1628" s="2">
        <v>-8.8880000000000001E-2</v>
      </c>
      <c r="G1628" s="2">
        <v>0.26929999999999998</v>
      </c>
    </row>
    <row r="1629" spans="1:7" x14ac:dyDescent="0.4">
      <c r="A1629" s="1">
        <v>32.540016999999999</v>
      </c>
      <c r="B1629" s="1">
        <v>1.567E-3</v>
      </c>
      <c r="C1629" s="1">
        <v>5.757E-3</v>
      </c>
      <c r="D1629" s="1">
        <v>-1.3860000000000001E-3</v>
      </c>
      <c r="E1629" s="2">
        <v>-0.2535</v>
      </c>
      <c r="F1629" s="2">
        <v>-8.8209999999999997E-2</v>
      </c>
      <c r="G1629" s="2">
        <v>0.26950000000000002</v>
      </c>
    </row>
    <row r="1630" spans="1:7" x14ac:dyDescent="0.4">
      <c r="A1630" s="1">
        <v>32.560017000000002</v>
      </c>
      <c r="B1630" s="1">
        <v>1.707E-3</v>
      </c>
      <c r="C1630" s="1">
        <v>6.4029999999999998E-3</v>
      </c>
      <c r="D1630" s="1">
        <v>-1.274E-3</v>
      </c>
      <c r="E1630" s="2">
        <v>-0.25340000000000001</v>
      </c>
      <c r="F1630" s="2">
        <v>-8.7590000000000001E-2</v>
      </c>
      <c r="G1630" s="2">
        <v>0.26960000000000001</v>
      </c>
    </row>
    <row r="1631" spans="1:7" x14ac:dyDescent="0.4">
      <c r="A1631" s="1">
        <v>32.580016999999998</v>
      </c>
      <c r="B1631" s="1">
        <v>1.7769999999999999E-3</v>
      </c>
      <c r="C1631" s="1">
        <v>7.0099999999999997E-3</v>
      </c>
      <c r="D1631" s="1">
        <v>-1.186E-3</v>
      </c>
      <c r="E1631" s="2">
        <v>-0.25340000000000001</v>
      </c>
      <c r="F1631" s="2">
        <v>-8.6999999999999994E-2</v>
      </c>
      <c r="G1631" s="2">
        <v>0.26979999999999998</v>
      </c>
    </row>
    <row r="1632" spans="1:7" x14ac:dyDescent="0.4">
      <c r="A1632" s="1">
        <v>32.600017000000001</v>
      </c>
      <c r="B1632" s="1">
        <v>1.7730000000000001E-3</v>
      </c>
      <c r="C1632" s="1">
        <v>7.5750000000000001E-3</v>
      </c>
      <c r="D1632" s="1">
        <v>-1.124E-3</v>
      </c>
      <c r="E1632" s="2">
        <v>-0.2535</v>
      </c>
      <c r="F1632" s="2">
        <v>-8.6459999999999995E-2</v>
      </c>
      <c r="G1632" s="2">
        <v>0.26989999999999997</v>
      </c>
    </row>
    <row r="1633" spans="1:7" x14ac:dyDescent="0.4">
      <c r="A1633" s="1">
        <v>32.620016999999997</v>
      </c>
      <c r="B1633" s="1">
        <v>1.6919999999999999E-3</v>
      </c>
      <c r="C1633" s="1">
        <v>8.0929999999999995E-3</v>
      </c>
      <c r="D1633" s="1">
        <v>-1.0859999999999999E-3</v>
      </c>
      <c r="E1633" s="2">
        <v>-0.25359999999999999</v>
      </c>
      <c r="F1633" s="2">
        <v>-8.5980000000000001E-2</v>
      </c>
      <c r="G1633" s="2">
        <v>0.27</v>
      </c>
    </row>
    <row r="1634" spans="1:7" x14ac:dyDescent="0.4">
      <c r="A1634" s="1">
        <v>32.640017</v>
      </c>
      <c r="B1634" s="1">
        <v>1.5349999999999999E-3</v>
      </c>
      <c r="C1634" s="1">
        <v>8.5609999999999992E-3</v>
      </c>
      <c r="D1634" s="1">
        <v>-1.073E-3</v>
      </c>
      <c r="E1634" s="2">
        <v>-0.25380000000000003</v>
      </c>
      <c r="F1634" s="2">
        <v>-8.5540000000000005E-2</v>
      </c>
      <c r="G1634" s="2">
        <v>0.27</v>
      </c>
    </row>
    <row r="1635" spans="1:7" x14ac:dyDescent="0.4">
      <c r="A1635" s="1">
        <v>32.660017000000003</v>
      </c>
      <c r="B1635" s="1">
        <v>1.304E-3</v>
      </c>
      <c r="C1635" s="1">
        <v>8.9730000000000001E-3</v>
      </c>
      <c r="D1635" s="1">
        <v>-1.0820000000000001E-3</v>
      </c>
      <c r="E1635" s="2">
        <v>-0.25409999999999999</v>
      </c>
      <c r="F1635" s="2">
        <v>-8.516E-2</v>
      </c>
      <c r="G1635" s="2">
        <v>0.27010000000000001</v>
      </c>
    </row>
    <row r="1636" spans="1:7" x14ac:dyDescent="0.4">
      <c r="A1636" s="1">
        <v>32.680016999999999</v>
      </c>
      <c r="B1636" s="1">
        <v>1.003E-3</v>
      </c>
      <c r="C1636" s="1">
        <v>9.3200000000000002E-3</v>
      </c>
      <c r="D1636" s="1">
        <v>-1.1130000000000001E-3</v>
      </c>
      <c r="E1636" s="2">
        <v>-0.2545</v>
      </c>
      <c r="F1636" s="2">
        <v>-8.4849999999999995E-2</v>
      </c>
      <c r="G1636" s="2">
        <v>0.27010000000000001</v>
      </c>
    </row>
    <row r="1637" spans="1:7" x14ac:dyDescent="0.4">
      <c r="A1637" s="1">
        <v>32.700017000000003</v>
      </c>
      <c r="B1637" s="1">
        <v>6.4030000000000001E-4</v>
      </c>
      <c r="C1637" s="1">
        <v>9.5940000000000001E-3</v>
      </c>
      <c r="D1637" s="1">
        <v>-1.1640000000000001E-3</v>
      </c>
      <c r="E1637" s="2">
        <v>-0.25490000000000002</v>
      </c>
      <c r="F1637" s="2">
        <v>-8.4620000000000001E-2</v>
      </c>
      <c r="G1637" s="2">
        <v>0.27010000000000001</v>
      </c>
    </row>
    <row r="1638" spans="1:7" x14ac:dyDescent="0.4">
      <c r="A1638" s="1">
        <v>32.720016999999999</v>
      </c>
      <c r="B1638" s="1">
        <v>2.242E-4</v>
      </c>
      <c r="C1638" s="1">
        <v>9.7859999999999996E-3</v>
      </c>
      <c r="D1638" s="1">
        <v>-1.2340000000000001E-3</v>
      </c>
      <c r="E1638" s="2">
        <v>-0.25540000000000002</v>
      </c>
      <c r="F1638" s="2">
        <v>-8.4459999999999993E-2</v>
      </c>
      <c r="G1638" s="2">
        <v>0.27010000000000001</v>
      </c>
    </row>
    <row r="1639" spans="1:7" x14ac:dyDescent="0.4">
      <c r="A1639" s="1">
        <v>32.740017000000002</v>
      </c>
      <c r="B1639" s="1">
        <v>-2.34E-4</v>
      </c>
      <c r="C1639" s="1">
        <v>9.8849999999999997E-3</v>
      </c>
      <c r="D1639" s="1">
        <v>-1.32E-3</v>
      </c>
      <c r="E1639" s="2">
        <v>-0.25590000000000002</v>
      </c>
      <c r="F1639" s="2">
        <v>-8.4400000000000003E-2</v>
      </c>
      <c r="G1639" s="2">
        <v>0.27</v>
      </c>
    </row>
    <row r="1640" spans="1:7" x14ac:dyDescent="0.4">
      <c r="A1640" s="1">
        <v>32.760016999999998</v>
      </c>
      <c r="B1640" s="1">
        <v>-7.2170000000000003E-4</v>
      </c>
      <c r="C1640" s="1">
        <v>9.8809999999999992E-3</v>
      </c>
      <c r="D1640" s="1">
        <v>-1.421E-3</v>
      </c>
      <c r="E1640" s="2">
        <v>-0.25650000000000001</v>
      </c>
      <c r="F1640" s="2">
        <v>-8.4449999999999997E-2</v>
      </c>
      <c r="G1640" s="2">
        <v>0.27</v>
      </c>
    </row>
    <row r="1641" spans="1:7" x14ac:dyDescent="0.4">
      <c r="A1641" s="1">
        <v>32.780017000000001</v>
      </c>
      <c r="B1641" s="1">
        <v>-1.225E-3</v>
      </c>
      <c r="C1641" s="1">
        <v>9.7640000000000001E-3</v>
      </c>
      <c r="D1641" s="1">
        <v>-1.5349999999999999E-3</v>
      </c>
      <c r="E1641" s="2">
        <v>-0.25700000000000001</v>
      </c>
      <c r="F1641" s="2">
        <v>-8.4610000000000005E-2</v>
      </c>
      <c r="G1641" s="2">
        <v>0.26989999999999997</v>
      </c>
    </row>
    <row r="1642" spans="1:7" x14ac:dyDescent="0.4">
      <c r="A1642" s="1">
        <v>32.800016999999997</v>
      </c>
      <c r="B1642" s="1">
        <v>-1.73E-3</v>
      </c>
      <c r="C1642" s="1">
        <v>9.5230000000000002E-3</v>
      </c>
      <c r="D1642" s="1">
        <v>-1.6590000000000001E-3</v>
      </c>
      <c r="E1642" s="2">
        <v>-0.2576</v>
      </c>
      <c r="F1642" s="2">
        <v>-8.4900000000000003E-2</v>
      </c>
      <c r="G1642" s="2">
        <v>0.26979999999999998</v>
      </c>
    </row>
    <row r="1643" spans="1:7" x14ac:dyDescent="0.4">
      <c r="A1643" s="1">
        <v>32.820017</v>
      </c>
      <c r="B1643" s="1">
        <v>-2.222E-3</v>
      </c>
      <c r="C1643" s="1">
        <v>9.1509999999999994E-3</v>
      </c>
      <c r="D1643" s="1">
        <v>-1.7930000000000001E-3</v>
      </c>
      <c r="E1643" s="2">
        <v>-0.25819999999999999</v>
      </c>
      <c r="F1643" s="2">
        <v>-8.5319999999999993E-2</v>
      </c>
      <c r="G1643" s="2">
        <v>0.26979999999999998</v>
      </c>
    </row>
    <row r="1644" spans="1:7" x14ac:dyDescent="0.4">
      <c r="A1644" s="1">
        <v>32.840017000000003</v>
      </c>
      <c r="B1644" s="1">
        <v>-2.6849999999999999E-3</v>
      </c>
      <c r="C1644" s="1">
        <v>8.6409999999999994E-3</v>
      </c>
      <c r="D1644" s="1">
        <v>-1.934E-3</v>
      </c>
      <c r="E1644" s="2">
        <v>-0.25869999999999999</v>
      </c>
      <c r="F1644" s="2">
        <v>-8.5870000000000002E-2</v>
      </c>
      <c r="G1644" s="2">
        <v>0.2697</v>
      </c>
    </row>
    <row r="1645" spans="1:7" x14ac:dyDescent="0.4">
      <c r="A1645" s="1">
        <v>32.860016999999999</v>
      </c>
      <c r="B1645" s="1">
        <v>-3.1059999999999998E-3</v>
      </c>
      <c r="C1645" s="1">
        <v>7.9889999999999996E-3</v>
      </c>
      <c r="D1645" s="1">
        <v>-2.081E-3</v>
      </c>
      <c r="E1645" s="2">
        <v>-0.25919999999999999</v>
      </c>
      <c r="F1645" s="2">
        <v>-8.6569999999999994E-2</v>
      </c>
      <c r="G1645" s="2">
        <v>0.26960000000000001</v>
      </c>
    </row>
    <row r="1646" spans="1:7" x14ac:dyDescent="0.4">
      <c r="A1646" s="1">
        <v>32.880017000000002</v>
      </c>
      <c r="B1646" s="1">
        <v>-3.4710000000000001E-3</v>
      </c>
      <c r="C1646" s="1">
        <v>7.1919999999999996E-3</v>
      </c>
      <c r="D1646" s="1">
        <v>-2.232E-3</v>
      </c>
      <c r="E1646" s="2">
        <v>-0.2596</v>
      </c>
      <c r="F1646" s="2">
        <v>-8.7419999999999998E-2</v>
      </c>
      <c r="G1646" s="2">
        <v>0.26950000000000002</v>
      </c>
    </row>
    <row r="1647" spans="1:7" x14ac:dyDescent="0.4">
      <c r="A1647" s="1">
        <v>32.900016999999998</v>
      </c>
      <c r="B1647" s="1">
        <v>-3.7690000000000002E-3</v>
      </c>
      <c r="C1647" s="1">
        <v>6.2519999999999997E-3</v>
      </c>
      <c r="D1647" s="1">
        <v>-2.3869999999999998E-3</v>
      </c>
      <c r="E1647" s="2">
        <v>-0.25990000000000002</v>
      </c>
      <c r="F1647" s="2">
        <v>-8.8400000000000006E-2</v>
      </c>
      <c r="G1647" s="2">
        <v>0.26939999999999997</v>
      </c>
    </row>
    <row r="1648" spans="1:7" x14ac:dyDescent="0.4">
      <c r="A1648" s="1">
        <v>32.920017000000001</v>
      </c>
      <c r="B1648" s="1">
        <v>-3.9899999999999996E-3</v>
      </c>
      <c r="C1648" s="1">
        <v>5.1749999999999999E-3</v>
      </c>
      <c r="D1648" s="1">
        <v>-2.5430000000000001E-3</v>
      </c>
      <c r="E1648" s="2">
        <v>-0.26019999999999999</v>
      </c>
      <c r="F1648" s="2">
        <v>-8.9529999999999998E-2</v>
      </c>
      <c r="G1648" s="2">
        <v>0.26929999999999998</v>
      </c>
    </row>
    <row r="1649" spans="1:7" x14ac:dyDescent="0.4">
      <c r="A1649" s="1">
        <v>32.940016999999997</v>
      </c>
      <c r="B1649" s="1">
        <v>-4.1250000000000002E-3</v>
      </c>
      <c r="C1649" s="1">
        <v>3.9699999999999996E-3</v>
      </c>
      <c r="D1649" s="1">
        <v>-2.7009999999999998E-3</v>
      </c>
      <c r="E1649" s="2">
        <v>-0.26040000000000002</v>
      </c>
      <c r="F1649" s="2">
        <v>-9.078E-2</v>
      </c>
      <c r="G1649" s="2">
        <v>0.26919999999999999</v>
      </c>
    </row>
    <row r="1650" spans="1:7" x14ac:dyDescent="0.4">
      <c r="A1650" s="1">
        <v>32.960017000000001</v>
      </c>
      <c r="B1650" s="1">
        <v>-4.1700000000000001E-3</v>
      </c>
      <c r="C1650" s="1">
        <v>2.6480000000000002E-3</v>
      </c>
      <c r="D1650" s="1">
        <v>-2.859E-3</v>
      </c>
      <c r="E1650" s="2">
        <v>-0.26050000000000001</v>
      </c>
      <c r="F1650" s="2">
        <v>-9.2149999999999996E-2</v>
      </c>
      <c r="G1650" s="2">
        <v>0.26910000000000001</v>
      </c>
    </row>
    <row r="1651" spans="1:7" x14ac:dyDescent="0.4">
      <c r="A1651" s="1">
        <v>32.980016999999997</v>
      </c>
      <c r="B1651" s="1">
        <v>-4.1219999999999998E-3</v>
      </c>
      <c r="C1651" s="1">
        <v>1.2279999999999999E-3</v>
      </c>
      <c r="D1651" s="1">
        <v>-3.0149999999999999E-3</v>
      </c>
      <c r="E1651" s="2">
        <v>-0.26050000000000001</v>
      </c>
      <c r="F1651" s="2">
        <v>-9.3609999999999999E-2</v>
      </c>
      <c r="G1651" s="2">
        <v>0.26900000000000002</v>
      </c>
    </row>
    <row r="1652" spans="1:7" x14ac:dyDescent="0.4">
      <c r="A1652" s="1">
        <v>33.000017</v>
      </c>
      <c r="B1652" s="1">
        <v>-3.9789999999999999E-3</v>
      </c>
      <c r="C1652" s="1">
        <v>-2.7149999999999999E-4</v>
      </c>
      <c r="D1652" s="1">
        <v>-3.1700000000000001E-3</v>
      </c>
      <c r="E1652" s="2">
        <v>-0.26040000000000002</v>
      </c>
      <c r="F1652" s="2">
        <v>-9.5149999999999998E-2</v>
      </c>
      <c r="G1652" s="2">
        <v>0.26889999999999997</v>
      </c>
    </row>
    <row r="1653" spans="1:7" x14ac:dyDescent="0.4">
      <c r="A1653" s="1">
        <v>33.020017000000003</v>
      </c>
      <c r="B1653" s="1">
        <v>-3.7460000000000002E-3</v>
      </c>
      <c r="C1653" s="1">
        <v>-1.825E-3</v>
      </c>
      <c r="D1653" s="1">
        <v>-3.3219999999999999E-3</v>
      </c>
      <c r="E1653" s="2">
        <v>-0.26019999999999999</v>
      </c>
      <c r="F1653" s="2">
        <v>-9.6750000000000003E-2</v>
      </c>
      <c r="G1653" s="2">
        <v>0.26879999999999998</v>
      </c>
    </row>
    <row r="1654" spans="1:7" x14ac:dyDescent="0.4">
      <c r="A1654" s="1">
        <v>33.040016999999999</v>
      </c>
      <c r="B1654" s="1">
        <v>-3.4259999999999998E-3</v>
      </c>
      <c r="C1654" s="1">
        <v>-3.4060000000000002E-3</v>
      </c>
      <c r="D1654" s="1">
        <v>-3.47E-3</v>
      </c>
      <c r="E1654" s="2">
        <v>-0.25990000000000002</v>
      </c>
      <c r="F1654" s="2">
        <v>-9.8369999999999999E-2</v>
      </c>
      <c r="G1654" s="2">
        <v>0.26869999999999999</v>
      </c>
    </row>
    <row r="1655" spans="1:7" x14ac:dyDescent="0.4">
      <c r="A1655" s="1">
        <v>33.060017000000002</v>
      </c>
      <c r="B1655" s="1">
        <v>-3.0279999999999999E-3</v>
      </c>
      <c r="C1655" s="1">
        <v>-4.9849999999999998E-3</v>
      </c>
      <c r="D1655" s="1">
        <v>-3.614E-3</v>
      </c>
      <c r="E1655" s="2">
        <v>-0.25950000000000001</v>
      </c>
      <c r="F1655" s="2">
        <v>-9.9979999999999999E-2</v>
      </c>
      <c r="G1655" s="2">
        <v>0.26860000000000001</v>
      </c>
    </row>
    <row r="1656" spans="1:7" x14ac:dyDescent="0.4">
      <c r="A1656" s="1">
        <v>33.080016999999998</v>
      </c>
      <c r="B1656" s="1">
        <v>-2.5600000000000002E-3</v>
      </c>
      <c r="C1656" s="1">
        <v>-6.5290000000000001E-3</v>
      </c>
      <c r="D1656" s="1">
        <v>-3.7529999999999998E-3</v>
      </c>
      <c r="E1656" s="2">
        <v>-0.2591</v>
      </c>
      <c r="F1656" s="2">
        <v>-0.1016</v>
      </c>
      <c r="G1656" s="2">
        <v>0.26850000000000002</v>
      </c>
    </row>
    <row r="1657" spans="1:7" x14ac:dyDescent="0.4">
      <c r="A1657" s="1">
        <v>33.100017000000001</v>
      </c>
      <c r="B1657" s="1">
        <v>-2.0349999999999999E-3</v>
      </c>
      <c r="C1657" s="1">
        <v>-8.0059999999999992E-3</v>
      </c>
      <c r="D1657" s="1">
        <v>-3.885E-3</v>
      </c>
      <c r="E1657" s="2">
        <v>-0.2586</v>
      </c>
      <c r="F1657" s="2">
        <v>-0.1031</v>
      </c>
      <c r="G1657" s="2">
        <v>0.26840000000000003</v>
      </c>
    </row>
    <row r="1658" spans="1:7" x14ac:dyDescent="0.4">
      <c r="A1658" s="1">
        <v>33.120016999999997</v>
      </c>
      <c r="B1658" s="1">
        <v>-1.4660000000000001E-3</v>
      </c>
      <c r="C1658" s="1">
        <v>-9.3819999999999997E-3</v>
      </c>
      <c r="D1658" s="1">
        <v>-4.0099999999999997E-3</v>
      </c>
      <c r="E1658" s="2">
        <v>-0.2581</v>
      </c>
      <c r="F1658" s="2">
        <v>-0.1045</v>
      </c>
      <c r="G1658" s="2">
        <v>0.26829999999999998</v>
      </c>
    </row>
    <row r="1659" spans="1:7" x14ac:dyDescent="0.4">
      <c r="A1659" s="1">
        <v>33.140017</v>
      </c>
      <c r="B1659" s="1">
        <v>-8.677E-4</v>
      </c>
      <c r="C1659" s="1">
        <v>-1.0630000000000001E-2</v>
      </c>
      <c r="D1659" s="1">
        <v>-4.1260000000000003E-3</v>
      </c>
      <c r="E1659" s="2">
        <v>-0.25750000000000001</v>
      </c>
      <c r="F1659" s="2">
        <v>-0.1057</v>
      </c>
      <c r="G1659" s="2">
        <v>0.26829999999999998</v>
      </c>
    </row>
    <row r="1660" spans="1:7" x14ac:dyDescent="0.4">
      <c r="A1660" s="1">
        <v>33.160017000000003</v>
      </c>
      <c r="B1660" s="1">
        <v>-2.542E-4</v>
      </c>
      <c r="C1660" s="1">
        <v>-1.17E-2</v>
      </c>
      <c r="D1660" s="1">
        <v>-4.2319999999999997E-3</v>
      </c>
      <c r="E1660" s="2">
        <v>-0.25690000000000002</v>
      </c>
      <c r="F1660" s="2">
        <v>-0.10680000000000001</v>
      </c>
      <c r="G1660" s="2">
        <v>0.26819999999999999</v>
      </c>
    </row>
    <row r="1661" spans="1:7" x14ac:dyDescent="0.4">
      <c r="A1661" s="1">
        <v>33.180016999999999</v>
      </c>
      <c r="B1661" s="1">
        <v>3.5859999999999999E-4</v>
      </c>
      <c r="C1661" s="1">
        <v>-1.259E-2</v>
      </c>
      <c r="D1661" s="1">
        <v>-4.3270000000000001E-3</v>
      </c>
      <c r="E1661" s="2">
        <v>-0.25629999999999997</v>
      </c>
      <c r="F1661" s="2">
        <v>-0.1077</v>
      </c>
      <c r="G1661" s="2">
        <v>0.26819999999999999</v>
      </c>
    </row>
    <row r="1662" spans="1:7" x14ac:dyDescent="0.4">
      <c r="A1662" s="1">
        <v>33.200017000000003</v>
      </c>
      <c r="B1662" s="1">
        <v>9.5569999999999997E-4</v>
      </c>
      <c r="C1662" s="1">
        <v>-1.3259999999999999E-2</v>
      </c>
      <c r="D1662" s="1">
        <v>-4.4089999999999997E-3</v>
      </c>
      <c r="E1662" s="2">
        <v>-0.25580000000000003</v>
      </c>
      <c r="F1662" s="2">
        <v>-0.1084</v>
      </c>
      <c r="G1662" s="2">
        <v>0.26819999999999999</v>
      </c>
    </row>
    <row r="1663" spans="1:7" x14ac:dyDescent="0.4">
      <c r="A1663" s="1">
        <v>33.220016999999999</v>
      </c>
      <c r="B1663" s="1">
        <v>1.523E-3</v>
      </c>
      <c r="C1663" s="1">
        <v>-1.3679999999999999E-2</v>
      </c>
      <c r="D1663" s="1">
        <v>-4.4770000000000001E-3</v>
      </c>
      <c r="E1663" s="2">
        <v>-0.25530000000000003</v>
      </c>
      <c r="F1663" s="2">
        <v>-0.10879999999999999</v>
      </c>
      <c r="G1663" s="2">
        <v>0.26819999999999999</v>
      </c>
    </row>
    <row r="1664" spans="1:7" x14ac:dyDescent="0.4">
      <c r="A1664" s="1">
        <v>33.240017000000002</v>
      </c>
      <c r="B1664" s="1">
        <v>2.0460000000000001E-3</v>
      </c>
      <c r="C1664" s="1">
        <v>-1.3849999999999999E-2</v>
      </c>
      <c r="D1664" s="1">
        <v>-4.5300000000000002E-3</v>
      </c>
      <c r="E1664" s="2">
        <v>-0.25480000000000003</v>
      </c>
      <c r="F1664" s="2">
        <v>-0.109</v>
      </c>
      <c r="G1664" s="2">
        <v>0.26819999999999999</v>
      </c>
    </row>
    <row r="1665" spans="1:7" x14ac:dyDescent="0.4">
      <c r="A1665" s="1">
        <v>33.260016999999998</v>
      </c>
      <c r="B1665" s="1">
        <v>2.5149999999999999E-3</v>
      </c>
      <c r="C1665" s="1">
        <v>-1.375E-2</v>
      </c>
      <c r="D1665" s="1">
        <v>-4.5669999999999999E-3</v>
      </c>
      <c r="E1665" s="2">
        <v>-0.25440000000000002</v>
      </c>
      <c r="F1665" s="2">
        <v>-0.1089</v>
      </c>
      <c r="G1665" s="2">
        <v>0.26819999999999999</v>
      </c>
    </row>
    <row r="1666" spans="1:7" x14ac:dyDescent="0.4">
      <c r="A1666" s="1">
        <v>33.280017000000001</v>
      </c>
      <c r="B1666" s="1">
        <v>2.9190000000000002E-3</v>
      </c>
      <c r="C1666" s="1">
        <v>-1.3390000000000001E-2</v>
      </c>
      <c r="D1666" s="1">
        <v>-4.5859999999999998E-3</v>
      </c>
      <c r="E1666" s="2">
        <v>-0.254</v>
      </c>
      <c r="F1666" s="2">
        <v>-0.1085</v>
      </c>
      <c r="G1666" s="2">
        <v>0.26819999999999999</v>
      </c>
    </row>
    <row r="1667" spans="1:7" x14ac:dyDescent="0.4">
      <c r="A1667" s="1">
        <v>33.300016999999997</v>
      </c>
      <c r="B1667" s="1">
        <v>3.251E-3</v>
      </c>
      <c r="C1667" s="1">
        <v>-1.2749999999999999E-2</v>
      </c>
      <c r="D1667" s="1">
        <v>-4.5869999999999999E-3</v>
      </c>
      <c r="E1667" s="2">
        <v>-0.25369999999999998</v>
      </c>
      <c r="F1667" s="2">
        <v>-0.10780000000000001</v>
      </c>
      <c r="G1667" s="2">
        <v>0.26829999999999998</v>
      </c>
    </row>
    <row r="1668" spans="1:7" x14ac:dyDescent="0.4">
      <c r="A1668" s="1">
        <v>33.320017</v>
      </c>
      <c r="B1668" s="1">
        <v>3.5049999999999999E-3</v>
      </c>
      <c r="C1668" s="1">
        <v>-1.1849999999999999E-2</v>
      </c>
      <c r="D1668" s="1">
        <v>-4.5690000000000001E-3</v>
      </c>
      <c r="E1668" s="2">
        <v>-0.2535</v>
      </c>
      <c r="F1668" s="2">
        <v>-0.1069</v>
      </c>
      <c r="G1668" s="2">
        <v>0.26829999999999998</v>
      </c>
    </row>
    <row r="1669" spans="1:7" x14ac:dyDescent="0.4">
      <c r="A1669" s="1">
        <v>33.340017000000003</v>
      </c>
      <c r="B1669" s="1">
        <v>3.679E-3</v>
      </c>
      <c r="C1669" s="1">
        <v>-1.0710000000000001E-2</v>
      </c>
      <c r="D1669" s="1">
        <v>-4.5319999999999996E-3</v>
      </c>
      <c r="E1669" s="2">
        <v>-0.25340000000000001</v>
      </c>
      <c r="F1669" s="2">
        <v>-0.1057</v>
      </c>
      <c r="G1669" s="2">
        <v>0.26840000000000003</v>
      </c>
    </row>
    <row r="1670" spans="1:7" x14ac:dyDescent="0.4">
      <c r="A1670" s="1">
        <v>33.360016999999999</v>
      </c>
      <c r="B1670" s="1">
        <v>3.7720000000000002E-3</v>
      </c>
      <c r="C1670" s="1">
        <v>-9.3380000000000008E-3</v>
      </c>
      <c r="D1670" s="1">
        <v>-4.4749999999999998E-3</v>
      </c>
      <c r="E1670" s="2">
        <v>-0.25340000000000001</v>
      </c>
      <c r="F1670" s="2">
        <v>-0.1043</v>
      </c>
      <c r="G1670" s="2">
        <v>0.26860000000000001</v>
      </c>
    </row>
    <row r="1671" spans="1:7" x14ac:dyDescent="0.4">
      <c r="A1671" s="1">
        <v>33.380017000000002</v>
      </c>
      <c r="B1671" s="1">
        <v>3.7880000000000001E-3</v>
      </c>
      <c r="C1671" s="1">
        <v>-7.7749999999999998E-3</v>
      </c>
      <c r="D1671" s="1">
        <v>-4.4000000000000003E-3</v>
      </c>
      <c r="E1671" s="2">
        <v>-0.25340000000000001</v>
      </c>
      <c r="F1671" s="2">
        <v>-0.1027</v>
      </c>
      <c r="G1671" s="2">
        <v>0.26869999999999999</v>
      </c>
    </row>
    <row r="1672" spans="1:7" x14ac:dyDescent="0.4">
      <c r="A1672" s="1">
        <v>33.400016999999998</v>
      </c>
      <c r="B1672" s="1">
        <v>3.7290000000000001E-3</v>
      </c>
      <c r="C1672" s="1">
        <v>-6.0489999999999997E-3</v>
      </c>
      <c r="D1672" s="1">
        <v>-4.3070000000000001E-3</v>
      </c>
      <c r="E1672" s="2">
        <v>-0.2535</v>
      </c>
      <c r="F1672" s="2">
        <v>-0.10100000000000001</v>
      </c>
      <c r="G1672" s="2">
        <v>0.26879999999999998</v>
      </c>
    </row>
    <row r="1673" spans="1:7" x14ac:dyDescent="0.4">
      <c r="A1673" s="1">
        <v>33.420017000000001</v>
      </c>
      <c r="B1673" s="1">
        <v>3.604E-3</v>
      </c>
      <c r="C1673" s="1">
        <v>-4.1980000000000003E-3</v>
      </c>
      <c r="D1673" s="1">
        <v>-4.1970000000000002E-3</v>
      </c>
      <c r="E1673" s="2">
        <v>-0.25369999999999998</v>
      </c>
      <c r="F1673" s="2">
        <v>-9.912E-2</v>
      </c>
      <c r="G1673" s="2">
        <v>0.26900000000000002</v>
      </c>
    </row>
    <row r="1674" spans="1:7" x14ac:dyDescent="0.4">
      <c r="A1674" s="1">
        <v>33.440016999999997</v>
      </c>
      <c r="B1674" s="1">
        <v>3.421E-3</v>
      </c>
      <c r="C1674" s="1">
        <v>-2.2650000000000001E-3</v>
      </c>
      <c r="D1674" s="1">
        <v>-4.0730000000000002E-3</v>
      </c>
      <c r="E1674" s="2">
        <v>-0.254</v>
      </c>
      <c r="F1674" s="2">
        <v>-9.7159999999999996E-2</v>
      </c>
      <c r="G1674" s="2">
        <v>0.26919999999999999</v>
      </c>
    </row>
    <row r="1675" spans="1:7" x14ac:dyDescent="0.4">
      <c r="A1675" s="1">
        <v>33.460017000000001</v>
      </c>
      <c r="B1675" s="1">
        <v>3.1900000000000001E-3</v>
      </c>
      <c r="C1675" s="1">
        <v>-2.9389999999999999E-4</v>
      </c>
      <c r="D1675" s="1">
        <v>-3.9360000000000003E-3</v>
      </c>
      <c r="E1675" s="2">
        <v>-0.25430000000000003</v>
      </c>
      <c r="F1675" s="2">
        <v>-9.5170000000000005E-2</v>
      </c>
      <c r="G1675" s="2">
        <v>0.26939999999999997</v>
      </c>
    </row>
    <row r="1676" spans="1:7" x14ac:dyDescent="0.4">
      <c r="A1676" s="1">
        <v>33.480016999999997</v>
      </c>
      <c r="B1676" s="1">
        <v>2.9229999999999998E-3</v>
      </c>
      <c r="C1676" s="1">
        <v>1.67E-3</v>
      </c>
      <c r="D1676" s="1">
        <v>-3.7880000000000001E-3</v>
      </c>
      <c r="E1676" s="2">
        <v>-0.25459999999999999</v>
      </c>
      <c r="F1676" s="2">
        <v>-9.3179999999999999E-2</v>
      </c>
      <c r="G1676" s="2">
        <v>0.26960000000000001</v>
      </c>
    </row>
    <row r="1677" spans="1:7" x14ac:dyDescent="0.4">
      <c r="A1677" s="1">
        <v>33.500017</v>
      </c>
      <c r="B1677" s="1">
        <v>2.6310000000000001E-3</v>
      </c>
      <c r="C1677" s="1">
        <v>3.5790000000000001E-3</v>
      </c>
      <c r="D1677" s="1">
        <v>-3.6329999999999999E-3</v>
      </c>
      <c r="E1677" s="2">
        <v>-0.25490000000000002</v>
      </c>
      <c r="F1677" s="2">
        <v>-9.1259999999999994E-2</v>
      </c>
      <c r="G1677" s="2">
        <v>0.26979999999999998</v>
      </c>
    </row>
    <row r="1678" spans="1:7" x14ac:dyDescent="0.4">
      <c r="A1678" s="1">
        <v>33.520017000000003</v>
      </c>
      <c r="B1678" s="1">
        <v>2.3270000000000001E-3</v>
      </c>
      <c r="C1678" s="1">
        <v>5.3880000000000004E-3</v>
      </c>
      <c r="D1678" s="1">
        <v>-3.4740000000000001E-3</v>
      </c>
      <c r="E1678" s="2">
        <v>-0.25530000000000003</v>
      </c>
      <c r="F1678" s="2">
        <v>-8.9440000000000006E-2</v>
      </c>
      <c r="G1678" s="2">
        <v>0.27</v>
      </c>
    </row>
    <row r="1679" spans="1:7" x14ac:dyDescent="0.4">
      <c r="A1679" s="1">
        <v>33.540016999999999</v>
      </c>
      <c r="B1679" s="1">
        <v>2.0219999999999999E-3</v>
      </c>
      <c r="C1679" s="1">
        <v>7.0549999999999996E-3</v>
      </c>
      <c r="D1679" s="1">
        <v>-3.3149999999999998E-3</v>
      </c>
      <c r="E1679" s="2">
        <v>-0.25569999999999998</v>
      </c>
      <c r="F1679" s="2">
        <v>-8.7770000000000001E-2</v>
      </c>
      <c r="G1679" s="2">
        <v>0.2702</v>
      </c>
    </row>
    <row r="1680" spans="1:7" x14ac:dyDescent="0.4">
      <c r="A1680" s="1">
        <v>33.560017000000002</v>
      </c>
      <c r="B1680" s="1">
        <v>1.7279999999999999E-3</v>
      </c>
      <c r="C1680" s="1">
        <v>8.5380000000000005E-3</v>
      </c>
      <c r="D1680" s="1">
        <v>-3.1589999999999999E-3</v>
      </c>
      <c r="E1680" s="2">
        <v>-0.25600000000000001</v>
      </c>
      <c r="F1680" s="2">
        <v>-8.6290000000000006E-2</v>
      </c>
      <c r="G1680" s="2">
        <v>0.27050000000000002</v>
      </c>
    </row>
    <row r="1681" spans="1:7" x14ac:dyDescent="0.4">
      <c r="A1681" s="1">
        <v>33.580016999999998</v>
      </c>
      <c r="B1681" s="1">
        <v>1.456E-3</v>
      </c>
      <c r="C1681" s="1">
        <v>9.8029999999999992E-3</v>
      </c>
      <c r="D1681" s="1">
        <v>-3.0100000000000001E-3</v>
      </c>
      <c r="E1681" s="2">
        <v>-0.25629999999999997</v>
      </c>
      <c r="F1681" s="2">
        <v>-8.5029999999999994E-2</v>
      </c>
      <c r="G1681" s="2">
        <v>0.2707</v>
      </c>
    </row>
    <row r="1682" spans="1:7" x14ac:dyDescent="0.4">
      <c r="A1682" s="1">
        <v>33.600017000000001</v>
      </c>
      <c r="B1682" s="1">
        <v>1.2130000000000001E-3</v>
      </c>
      <c r="C1682" s="1">
        <v>1.082E-2</v>
      </c>
      <c r="D1682" s="1">
        <v>-2.872E-3</v>
      </c>
      <c r="E1682" s="2">
        <v>-0.25659999999999999</v>
      </c>
      <c r="F1682" s="2">
        <v>-8.4029999999999994E-2</v>
      </c>
      <c r="G1682" s="2">
        <v>0.27089999999999997</v>
      </c>
    </row>
    <row r="1683" spans="1:7" x14ac:dyDescent="0.4">
      <c r="A1683" s="1">
        <v>33.620016999999997</v>
      </c>
      <c r="B1683" s="1">
        <v>1.008E-3</v>
      </c>
      <c r="C1683" s="1">
        <v>1.1560000000000001E-2</v>
      </c>
      <c r="D1683" s="1">
        <v>-2.7490000000000001E-3</v>
      </c>
      <c r="E1683" s="2">
        <v>-0.25690000000000002</v>
      </c>
      <c r="F1683" s="2">
        <v>-8.3309999999999995E-2</v>
      </c>
      <c r="G1683" s="2">
        <v>0.27100000000000002</v>
      </c>
    </row>
    <row r="1684" spans="1:7" x14ac:dyDescent="0.4">
      <c r="A1684" s="1">
        <v>33.640017</v>
      </c>
      <c r="B1684" s="1">
        <v>8.4559999999999995E-4</v>
      </c>
      <c r="C1684" s="1">
        <v>1.201E-2</v>
      </c>
      <c r="D1684" s="1">
        <v>-2.643E-3</v>
      </c>
      <c r="E1684" s="2">
        <v>-0.2571</v>
      </c>
      <c r="F1684" s="2">
        <v>-8.2890000000000005E-2</v>
      </c>
      <c r="G1684" s="2">
        <v>0.2712</v>
      </c>
    </row>
    <row r="1685" spans="1:7" x14ac:dyDescent="0.4">
      <c r="A1685" s="1">
        <v>33.660017000000003</v>
      </c>
      <c r="B1685" s="1">
        <v>7.2820000000000003E-4</v>
      </c>
      <c r="C1685" s="1">
        <v>1.217E-2</v>
      </c>
      <c r="D1685" s="1">
        <v>-2.5600000000000002E-3</v>
      </c>
      <c r="E1685" s="2">
        <v>-0.25729999999999997</v>
      </c>
      <c r="F1685" s="2">
        <v>-8.2769999999999996E-2</v>
      </c>
      <c r="G1685" s="2">
        <v>0.27129999999999999</v>
      </c>
    </row>
    <row r="1686" spans="1:7" x14ac:dyDescent="0.4">
      <c r="A1686" s="1">
        <v>33.680016999999999</v>
      </c>
      <c r="B1686" s="1">
        <v>6.5709999999999998E-4</v>
      </c>
      <c r="C1686" s="1">
        <v>1.2019999999999999E-2</v>
      </c>
      <c r="D1686" s="1">
        <v>-2.5000000000000001E-3</v>
      </c>
      <c r="E1686" s="2">
        <v>-0.25740000000000002</v>
      </c>
      <c r="F1686" s="2">
        <v>-8.2949999999999996E-2</v>
      </c>
      <c r="G1686" s="2">
        <v>0.27150000000000002</v>
      </c>
    </row>
    <row r="1687" spans="1:7" x14ac:dyDescent="0.4">
      <c r="A1687" s="1">
        <v>33.700017000000003</v>
      </c>
      <c r="B1687" s="1">
        <v>6.3080000000000005E-4</v>
      </c>
      <c r="C1687" s="1">
        <v>1.158E-2</v>
      </c>
      <c r="D1687" s="1">
        <v>-2.4680000000000001E-3</v>
      </c>
      <c r="E1687" s="2">
        <v>-0.25750000000000001</v>
      </c>
      <c r="F1687" s="2">
        <v>-8.344E-2</v>
      </c>
      <c r="G1687" s="2">
        <v>0.27150000000000002</v>
      </c>
    </row>
    <row r="1688" spans="1:7" x14ac:dyDescent="0.4">
      <c r="A1688" s="1">
        <v>33.720016999999999</v>
      </c>
      <c r="B1688" s="1">
        <v>6.4579999999999998E-4</v>
      </c>
      <c r="C1688" s="1">
        <v>1.085E-2</v>
      </c>
      <c r="D1688" s="1">
        <v>-2.464E-3</v>
      </c>
      <c r="E1688" s="2">
        <v>-0.25750000000000001</v>
      </c>
      <c r="F1688" s="2">
        <v>-8.4209999999999993E-2</v>
      </c>
      <c r="G1688" s="2">
        <v>0.27160000000000001</v>
      </c>
    </row>
    <row r="1689" spans="1:7" x14ac:dyDescent="0.4">
      <c r="A1689" s="1">
        <v>33.740017000000002</v>
      </c>
      <c r="B1689" s="1">
        <v>6.9669999999999997E-4</v>
      </c>
      <c r="C1689" s="1">
        <v>9.8700000000000003E-3</v>
      </c>
      <c r="D1689" s="1">
        <v>-2.4910000000000002E-3</v>
      </c>
      <c r="E1689" s="2">
        <v>-0.25750000000000001</v>
      </c>
      <c r="F1689" s="2">
        <v>-8.5250000000000006E-2</v>
      </c>
      <c r="G1689" s="2">
        <v>0.27160000000000001</v>
      </c>
    </row>
    <row r="1690" spans="1:7" x14ac:dyDescent="0.4">
      <c r="A1690" s="1">
        <v>33.760016999999998</v>
      </c>
      <c r="B1690" s="1">
        <v>7.7629999999999995E-4</v>
      </c>
      <c r="C1690" s="1">
        <v>8.6529999999999992E-3</v>
      </c>
      <c r="D1690" s="1">
        <v>-2.5479999999999999E-3</v>
      </c>
      <c r="E1690" s="2">
        <v>-0.25740000000000002</v>
      </c>
      <c r="F1690" s="2">
        <v>-8.652E-2</v>
      </c>
      <c r="G1690" s="2">
        <v>0.27160000000000001</v>
      </c>
    </row>
    <row r="1691" spans="1:7" x14ac:dyDescent="0.4">
      <c r="A1691" s="1">
        <v>33.780017000000001</v>
      </c>
      <c r="B1691" s="1">
        <v>8.7640000000000005E-4</v>
      </c>
      <c r="C1691" s="1">
        <v>7.2360000000000002E-3</v>
      </c>
      <c r="D1691" s="1">
        <v>-2.6350000000000002E-3</v>
      </c>
      <c r="E1691" s="2">
        <v>-0.25740000000000002</v>
      </c>
      <c r="F1691" s="2">
        <v>-8.7989999999999999E-2</v>
      </c>
      <c r="G1691" s="2">
        <v>0.27160000000000001</v>
      </c>
    </row>
    <row r="1692" spans="1:7" x14ac:dyDescent="0.4">
      <c r="A1692" s="1">
        <v>33.800016999999997</v>
      </c>
      <c r="B1692" s="1">
        <v>9.875000000000001E-4</v>
      </c>
      <c r="C1692" s="1">
        <v>5.6569999999999997E-3</v>
      </c>
      <c r="D1692" s="1">
        <v>-2.7520000000000001E-3</v>
      </c>
      <c r="E1692" s="2">
        <v>-0.25729999999999997</v>
      </c>
      <c r="F1692" s="2">
        <v>-8.9630000000000001E-2</v>
      </c>
      <c r="G1692" s="2">
        <v>0.27150000000000002</v>
      </c>
    </row>
    <row r="1693" spans="1:7" x14ac:dyDescent="0.4">
      <c r="A1693" s="1">
        <v>33.820017</v>
      </c>
      <c r="B1693" s="1">
        <v>1.1000000000000001E-3</v>
      </c>
      <c r="C1693" s="1">
        <v>3.9569999999999996E-3</v>
      </c>
      <c r="D1693" s="1">
        <v>-2.8969999999999998E-3</v>
      </c>
      <c r="E1693" s="2">
        <v>-0.25719999999999998</v>
      </c>
      <c r="F1693" s="2">
        <v>-9.1389999999999999E-2</v>
      </c>
      <c r="G1693" s="2">
        <v>0.27139999999999997</v>
      </c>
    </row>
    <row r="1694" spans="1:7" x14ac:dyDescent="0.4">
      <c r="A1694" s="1">
        <v>33.840017000000003</v>
      </c>
      <c r="B1694" s="1">
        <v>1.2030000000000001E-3</v>
      </c>
      <c r="C1694" s="1">
        <v>2.1800000000000001E-3</v>
      </c>
      <c r="D1694" s="1">
        <v>-3.0669999999999998E-3</v>
      </c>
      <c r="E1694" s="2">
        <v>-0.25719999999999998</v>
      </c>
      <c r="F1694" s="2">
        <v>-9.3219999999999997E-2</v>
      </c>
      <c r="G1694" s="2">
        <v>0.27129999999999999</v>
      </c>
    </row>
    <row r="1695" spans="1:7" x14ac:dyDescent="0.4">
      <c r="A1695" s="1">
        <v>33.860016999999999</v>
      </c>
      <c r="B1695" s="1">
        <v>1.2880000000000001E-3</v>
      </c>
      <c r="C1695" s="1">
        <v>3.723E-4</v>
      </c>
      <c r="D1695" s="1">
        <v>-3.2599999999999999E-3</v>
      </c>
      <c r="E1695" s="2">
        <v>-0.2571</v>
      </c>
      <c r="F1695" s="2">
        <v>-9.5089999999999994E-2</v>
      </c>
      <c r="G1695" s="2">
        <v>0.2712</v>
      </c>
    </row>
    <row r="1696" spans="1:7" x14ac:dyDescent="0.4">
      <c r="A1696" s="1">
        <v>33.880017000000002</v>
      </c>
      <c r="B1696" s="1">
        <v>1.3450000000000001E-3</v>
      </c>
      <c r="C1696" s="1">
        <v>-1.4220000000000001E-3</v>
      </c>
      <c r="D1696" s="1">
        <v>-3.4719999999999998E-3</v>
      </c>
      <c r="E1696" s="2">
        <v>-0.2571</v>
      </c>
      <c r="F1696" s="2">
        <v>-9.6939999999999998E-2</v>
      </c>
      <c r="G1696" s="2">
        <v>0.27100000000000002</v>
      </c>
    </row>
    <row r="1697" spans="1:7" x14ac:dyDescent="0.4">
      <c r="A1697" s="1">
        <v>33.900016999999998</v>
      </c>
      <c r="B1697" s="1">
        <v>1.3669999999999999E-3</v>
      </c>
      <c r="C1697" s="1">
        <v>-3.1589999999999999E-3</v>
      </c>
      <c r="D1697" s="1">
        <v>-3.6979999999999999E-3</v>
      </c>
      <c r="E1697" s="2">
        <v>-0.25719999999999998</v>
      </c>
      <c r="F1697" s="2">
        <v>-9.8729999999999998E-2</v>
      </c>
      <c r="G1697" s="2">
        <v>0.27079999999999999</v>
      </c>
    </row>
    <row r="1698" spans="1:7" x14ac:dyDescent="0.4">
      <c r="A1698" s="1">
        <v>33.920017000000001</v>
      </c>
      <c r="B1698" s="1">
        <v>1.3470000000000001E-3</v>
      </c>
      <c r="C1698" s="1">
        <v>-4.797E-3</v>
      </c>
      <c r="D1698" s="1">
        <v>-3.9350000000000001E-3</v>
      </c>
      <c r="E1698" s="2">
        <v>-0.25719999999999998</v>
      </c>
      <c r="F1698" s="2">
        <v>-0.1004</v>
      </c>
      <c r="G1698" s="2">
        <v>0.27060000000000001</v>
      </c>
    </row>
    <row r="1699" spans="1:7" x14ac:dyDescent="0.4">
      <c r="A1699" s="1">
        <v>33.940016999999997</v>
      </c>
      <c r="B1699" s="1">
        <v>1.2830000000000001E-3</v>
      </c>
      <c r="C1699" s="1">
        <v>-6.3E-3</v>
      </c>
      <c r="D1699" s="1">
        <v>-4.176E-3</v>
      </c>
      <c r="E1699" s="2">
        <v>-0.25729999999999997</v>
      </c>
      <c r="F1699" s="2">
        <v>-0.10199999999999999</v>
      </c>
      <c r="G1699" s="2">
        <v>0.27050000000000002</v>
      </c>
    </row>
    <row r="1700" spans="1:7" x14ac:dyDescent="0.4">
      <c r="A1700" s="1">
        <v>33.960017000000001</v>
      </c>
      <c r="B1700" s="1">
        <v>1.17E-3</v>
      </c>
      <c r="C1700" s="1">
        <v>-7.6340000000000002E-3</v>
      </c>
      <c r="D1700" s="1">
        <v>-4.4180000000000001E-3</v>
      </c>
      <c r="E1700" s="2">
        <v>-0.25750000000000001</v>
      </c>
      <c r="F1700" s="2">
        <v>-0.1033</v>
      </c>
      <c r="G1700" s="2">
        <v>0.27029999999999998</v>
      </c>
    </row>
    <row r="1701" spans="1:7" x14ac:dyDescent="0.4">
      <c r="A1701" s="1">
        <v>33.980016999999997</v>
      </c>
      <c r="B1701" s="1">
        <v>1.011E-3</v>
      </c>
      <c r="C1701" s="1">
        <v>-8.7729999999999995E-3</v>
      </c>
      <c r="D1701" s="1">
        <v>-4.6550000000000003E-3</v>
      </c>
      <c r="E1701" s="2">
        <v>-0.25769999999999998</v>
      </c>
      <c r="F1701" s="2">
        <v>-0.1045</v>
      </c>
      <c r="G1701" s="2">
        <v>0.27010000000000001</v>
      </c>
    </row>
    <row r="1702" spans="1:7" x14ac:dyDescent="0.4">
      <c r="A1702" s="1">
        <v>34.000017</v>
      </c>
      <c r="B1702" s="1">
        <v>8.0630000000000003E-4</v>
      </c>
      <c r="C1702" s="1">
        <v>-9.6950000000000005E-3</v>
      </c>
      <c r="D1702" s="1">
        <v>-4.8809999999999999E-3</v>
      </c>
      <c r="E1702" s="2">
        <v>-0.25800000000000001</v>
      </c>
      <c r="F1702" s="2">
        <v>-0.1055</v>
      </c>
      <c r="G1702" s="2">
        <v>0.26989999999999997</v>
      </c>
    </row>
    <row r="1703" spans="1:7" x14ac:dyDescent="0.4">
      <c r="A1703" s="1">
        <v>34.020017000000003</v>
      </c>
      <c r="B1703" s="1">
        <v>5.62E-4</v>
      </c>
      <c r="C1703" s="1">
        <v>-1.039E-2</v>
      </c>
      <c r="D1703" s="1">
        <v>-5.0920000000000002E-3</v>
      </c>
      <c r="E1703" s="2">
        <v>-0.25829999999999997</v>
      </c>
      <c r="F1703" s="2">
        <v>-0.1062</v>
      </c>
      <c r="G1703" s="2">
        <v>0.26979999999999998</v>
      </c>
    </row>
    <row r="1704" spans="1:7" x14ac:dyDescent="0.4">
      <c r="A1704" s="1">
        <v>34.040016999999999</v>
      </c>
      <c r="B1704" s="1">
        <v>2.8499999999999999E-4</v>
      </c>
      <c r="C1704" s="1">
        <v>-1.0840000000000001E-2</v>
      </c>
      <c r="D1704" s="1">
        <v>-5.2839999999999996E-3</v>
      </c>
      <c r="E1704" s="2">
        <v>-0.2586</v>
      </c>
      <c r="F1704" s="2">
        <v>-0.1067</v>
      </c>
      <c r="G1704" s="2">
        <v>0.26960000000000001</v>
      </c>
    </row>
    <row r="1705" spans="1:7" x14ac:dyDescent="0.4">
      <c r="A1705" s="1">
        <v>34.060017000000002</v>
      </c>
      <c r="B1705" s="1">
        <v>-1.571E-5</v>
      </c>
      <c r="C1705" s="1">
        <v>-1.1050000000000001E-2</v>
      </c>
      <c r="D1705" s="1">
        <v>-5.4510000000000001E-3</v>
      </c>
      <c r="E1705" s="2">
        <v>-0.25900000000000001</v>
      </c>
      <c r="F1705" s="2">
        <v>-0.1069</v>
      </c>
      <c r="G1705" s="2">
        <v>0.26950000000000002</v>
      </c>
    </row>
    <row r="1706" spans="1:7" x14ac:dyDescent="0.4">
      <c r="A1706" s="1">
        <v>34.080018000000003</v>
      </c>
      <c r="B1706" s="1">
        <v>-3.2919999999999998E-4</v>
      </c>
      <c r="C1706" s="1">
        <v>-1.1039999999999999E-2</v>
      </c>
      <c r="D1706" s="1">
        <v>-5.5900000000000004E-3</v>
      </c>
      <c r="E1706" s="2">
        <v>-0.25929999999999997</v>
      </c>
      <c r="F1706" s="2">
        <v>-0.1069</v>
      </c>
      <c r="G1706" s="2">
        <v>0.26939999999999997</v>
      </c>
    </row>
    <row r="1707" spans="1:7" x14ac:dyDescent="0.4">
      <c r="A1707" s="1">
        <v>34.100017999999999</v>
      </c>
      <c r="B1707" s="1">
        <v>-6.4349999999999997E-4</v>
      </c>
      <c r="C1707" s="1">
        <v>-1.0800000000000001E-2</v>
      </c>
      <c r="D1707" s="1">
        <v>-5.6990000000000001E-3</v>
      </c>
      <c r="E1707" s="2">
        <v>-0.25969999999999999</v>
      </c>
      <c r="F1707" s="2">
        <v>-0.1067</v>
      </c>
      <c r="G1707" s="2">
        <v>0.26939999999999997</v>
      </c>
    </row>
    <row r="1708" spans="1:7" x14ac:dyDescent="0.4">
      <c r="A1708" s="1">
        <v>34.120018000000002</v>
      </c>
      <c r="B1708" s="1">
        <v>-9.4539999999999999E-4</v>
      </c>
      <c r="C1708" s="1">
        <v>-1.0359999999999999E-2</v>
      </c>
      <c r="D1708" s="1">
        <v>-5.7759999999999999E-3</v>
      </c>
      <c r="E1708" s="2">
        <v>-0.2601</v>
      </c>
      <c r="F1708" s="2">
        <v>-0.10630000000000001</v>
      </c>
      <c r="G1708" s="2">
        <v>0.26929999999999998</v>
      </c>
    </row>
    <row r="1709" spans="1:7" x14ac:dyDescent="0.4">
      <c r="A1709" s="1">
        <v>34.140017999999998</v>
      </c>
      <c r="B1709" s="1">
        <v>-1.2210000000000001E-3</v>
      </c>
      <c r="C1709" s="1">
        <v>-9.7350000000000006E-3</v>
      </c>
      <c r="D1709" s="1">
        <v>-5.8180000000000003E-3</v>
      </c>
      <c r="E1709" s="2">
        <v>-0.26040000000000002</v>
      </c>
      <c r="F1709" s="2">
        <v>-0.1056</v>
      </c>
      <c r="G1709" s="2">
        <v>0.26939999999999997</v>
      </c>
    </row>
    <row r="1710" spans="1:7" x14ac:dyDescent="0.4">
      <c r="A1710" s="1">
        <v>34.160018000000001</v>
      </c>
      <c r="B1710" s="1">
        <v>-1.459E-3</v>
      </c>
      <c r="C1710" s="1">
        <v>-8.9589999999999999E-3</v>
      </c>
      <c r="D1710" s="1">
        <v>-5.8240000000000002E-3</v>
      </c>
      <c r="E1710" s="2">
        <v>-0.26069999999999999</v>
      </c>
      <c r="F1710" s="2">
        <v>-0.10489999999999999</v>
      </c>
      <c r="G1710" s="2">
        <v>0.26939999999999997</v>
      </c>
    </row>
    <row r="1711" spans="1:7" x14ac:dyDescent="0.4">
      <c r="A1711" s="1">
        <v>34.180017999999997</v>
      </c>
      <c r="B1711" s="1">
        <v>-1.6440000000000001E-3</v>
      </c>
      <c r="C1711" s="1">
        <v>-8.0590000000000002E-3</v>
      </c>
      <c r="D1711" s="1">
        <v>-5.7970000000000001E-3</v>
      </c>
      <c r="E1711" s="2">
        <v>-0.26090000000000002</v>
      </c>
      <c r="F1711" s="2">
        <v>-0.104</v>
      </c>
      <c r="G1711" s="2">
        <v>0.26950000000000002</v>
      </c>
    </row>
    <row r="1712" spans="1:7" x14ac:dyDescent="0.4">
      <c r="A1712" s="1">
        <v>34.200018</v>
      </c>
      <c r="B1712" s="1">
        <v>-1.766E-3</v>
      </c>
      <c r="C1712" s="1">
        <v>-7.0650000000000001E-3</v>
      </c>
      <c r="D1712" s="1">
        <v>-5.7349999999999996E-3</v>
      </c>
      <c r="E1712" s="2">
        <v>-0.2611</v>
      </c>
      <c r="F1712" s="2">
        <v>-0.10299999999999999</v>
      </c>
      <c r="G1712" s="2">
        <v>0.26960000000000001</v>
      </c>
    </row>
    <row r="1713" spans="1:7" x14ac:dyDescent="0.4">
      <c r="A1713" s="1">
        <v>34.220018000000003</v>
      </c>
      <c r="B1713" s="1">
        <v>-1.815E-3</v>
      </c>
      <c r="C1713" s="1">
        <v>-6.0080000000000003E-3</v>
      </c>
      <c r="D1713" s="1">
        <v>-5.6410000000000002E-3</v>
      </c>
      <c r="E1713" s="2">
        <v>-0.26119999999999999</v>
      </c>
      <c r="F1713" s="2">
        <v>-0.10199999999999999</v>
      </c>
      <c r="G1713" s="2">
        <v>0.26979999999999998</v>
      </c>
    </row>
    <row r="1714" spans="1:7" x14ac:dyDescent="0.4">
      <c r="A1714" s="1">
        <v>34.240017999999999</v>
      </c>
      <c r="B1714" s="1">
        <v>-1.784E-3</v>
      </c>
      <c r="C1714" s="1">
        <v>-4.9199999999999999E-3</v>
      </c>
      <c r="D1714" s="1">
        <v>-5.5170000000000002E-3</v>
      </c>
      <c r="E1714" s="2">
        <v>-0.26119999999999999</v>
      </c>
      <c r="F1714" s="2">
        <v>-0.1009</v>
      </c>
      <c r="G1714" s="2">
        <v>0.27</v>
      </c>
    </row>
    <row r="1715" spans="1:7" x14ac:dyDescent="0.4">
      <c r="A1715" s="1">
        <v>34.260018000000002</v>
      </c>
      <c r="B1715" s="1">
        <v>-1.6670000000000001E-3</v>
      </c>
      <c r="C1715" s="1">
        <v>-3.8300000000000001E-3</v>
      </c>
      <c r="D1715" s="1">
        <v>-5.3680000000000004E-3</v>
      </c>
      <c r="E1715" s="2">
        <v>-0.2611</v>
      </c>
      <c r="F1715" s="2">
        <v>-9.9820000000000006E-2</v>
      </c>
      <c r="G1715" s="2">
        <v>0.2702</v>
      </c>
    </row>
    <row r="1716" spans="1:7" x14ac:dyDescent="0.4">
      <c r="A1716" s="1">
        <v>34.280017999999998</v>
      </c>
      <c r="B1716" s="1">
        <v>-1.462E-3</v>
      </c>
      <c r="C1716" s="1">
        <v>-2.7629999999999998E-3</v>
      </c>
      <c r="D1716" s="1">
        <v>-5.195E-3</v>
      </c>
      <c r="E1716" s="2">
        <v>-0.26100000000000001</v>
      </c>
      <c r="F1716" s="2">
        <v>-9.8769999999999997E-2</v>
      </c>
      <c r="G1716" s="2">
        <v>0.27039999999999997</v>
      </c>
    </row>
    <row r="1717" spans="1:7" x14ac:dyDescent="0.4">
      <c r="A1717" s="1">
        <v>34.300018000000001</v>
      </c>
      <c r="B1717" s="1">
        <v>-1.17E-3</v>
      </c>
      <c r="C1717" s="1">
        <v>-1.745E-3</v>
      </c>
      <c r="D1717" s="1">
        <v>-5.0029999999999996E-3</v>
      </c>
      <c r="E1717" s="2">
        <v>-0.26069999999999999</v>
      </c>
      <c r="F1717" s="2">
        <v>-9.7769999999999996E-2</v>
      </c>
      <c r="G1717" s="2">
        <v>0.27060000000000001</v>
      </c>
    </row>
    <row r="1718" spans="1:7" x14ac:dyDescent="0.4">
      <c r="A1718" s="1">
        <v>34.320017999999997</v>
      </c>
      <c r="B1718" s="1">
        <v>-7.9409999999999995E-4</v>
      </c>
      <c r="C1718" s="1">
        <v>-7.9299999999999998E-4</v>
      </c>
      <c r="D1718" s="1">
        <v>-4.7980000000000002E-3</v>
      </c>
      <c r="E1718" s="2">
        <v>-0.26040000000000002</v>
      </c>
      <c r="F1718" s="2">
        <v>-9.6829999999999999E-2</v>
      </c>
      <c r="G1718" s="2">
        <v>0.27089999999999997</v>
      </c>
    </row>
    <row r="1719" spans="1:7" x14ac:dyDescent="0.4">
      <c r="A1719" s="1">
        <v>34.340018000000001</v>
      </c>
      <c r="B1719" s="1">
        <v>-3.4249999999999998E-4</v>
      </c>
      <c r="C1719" s="1">
        <v>7.6909999999999994E-5</v>
      </c>
      <c r="D1719" s="1">
        <v>-4.5820000000000001E-3</v>
      </c>
      <c r="E1719" s="2">
        <v>-0.26</v>
      </c>
      <c r="F1719" s="2">
        <v>-9.5979999999999996E-2</v>
      </c>
      <c r="G1719" s="2">
        <v>0.2712</v>
      </c>
    </row>
    <row r="1720" spans="1:7" x14ac:dyDescent="0.4">
      <c r="A1720" s="1">
        <v>34.360017999999997</v>
      </c>
      <c r="B1720" s="1">
        <v>1.75E-4</v>
      </c>
      <c r="C1720" s="1">
        <v>8.5530000000000003E-4</v>
      </c>
      <c r="D1720" s="1">
        <v>-4.3620000000000004E-3</v>
      </c>
      <c r="E1720" s="2">
        <v>-0.25950000000000001</v>
      </c>
      <c r="F1720" s="2">
        <v>-9.5229999999999995E-2</v>
      </c>
      <c r="G1720" s="2">
        <v>0.27150000000000002</v>
      </c>
    </row>
    <row r="1721" spans="1:7" x14ac:dyDescent="0.4">
      <c r="A1721" s="1">
        <v>34.380018</v>
      </c>
      <c r="B1721" s="1">
        <v>7.4540000000000001E-4</v>
      </c>
      <c r="C1721" s="1">
        <v>1.537E-3</v>
      </c>
      <c r="D1721" s="1">
        <v>-4.1409999999999997E-3</v>
      </c>
      <c r="E1721" s="2">
        <v>-0.25900000000000001</v>
      </c>
      <c r="F1721" s="2">
        <v>-9.4560000000000005E-2</v>
      </c>
      <c r="G1721" s="2">
        <v>0.2717</v>
      </c>
    </row>
    <row r="1722" spans="1:7" x14ac:dyDescent="0.4">
      <c r="A1722" s="1">
        <v>34.400018000000003</v>
      </c>
      <c r="B1722" s="1">
        <v>1.353E-3</v>
      </c>
      <c r="C1722" s="1">
        <v>2.1229999999999999E-3</v>
      </c>
      <c r="D1722" s="1">
        <v>-3.9230000000000003E-3</v>
      </c>
      <c r="E1722" s="2">
        <v>-0.25840000000000002</v>
      </c>
      <c r="F1722" s="2">
        <v>-9.4E-2</v>
      </c>
      <c r="G1722" s="2">
        <v>0.27200000000000002</v>
      </c>
    </row>
    <row r="1723" spans="1:7" x14ac:dyDescent="0.4">
      <c r="A1723" s="1">
        <v>34.420017999999999</v>
      </c>
      <c r="B1723" s="1">
        <v>1.9810000000000001E-3</v>
      </c>
      <c r="C1723" s="1">
        <v>2.617E-3</v>
      </c>
      <c r="D1723" s="1">
        <v>-3.7139999999999999E-3</v>
      </c>
      <c r="E1723" s="2">
        <v>-0.25779999999999997</v>
      </c>
      <c r="F1723" s="2">
        <v>-9.3520000000000006E-2</v>
      </c>
      <c r="G1723" s="2">
        <v>0.27229999999999999</v>
      </c>
    </row>
    <row r="1724" spans="1:7" x14ac:dyDescent="0.4">
      <c r="A1724" s="1">
        <v>34.440018000000002</v>
      </c>
      <c r="B1724" s="1">
        <v>2.6090000000000002E-3</v>
      </c>
      <c r="C1724" s="1">
        <v>3.0279999999999999E-3</v>
      </c>
      <c r="D1724" s="1">
        <v>-3.516E-3</v>
      </c>
      <c r="E1724" s="2">
        <v>-0.25719999999999998</v>
      </c>
      <c r="F1724" s="2">
        <v>-9.3130000000000004E-2</v>
      </c>
      <c r="G1724" s="2">
        <v>0.27250000000000002</v>
      </c>
    </row>
    <row r="1725" spans="1:7" x14ac:dyDescent="0.4">
      <c r="A1725" s="1">
        <v>34.460017999999998</v>
      </c>
      <c r="B1725" s="1">
        <v>3.2179999999999999E-3</v>
      </c>
      <c r="C1725" s="1">
        <v>3.3679999999999999E-3</v>
      </c>
      <c r="D1725" s="1">
        <v>-3.333E-3</v>
      </c>
      <c r="E1725" s="2">
        <v>-0.25669999999999998</v>
      </c>
      <c r="F1725" s="2">
        <v>-9.2810000000000004E-2</v>
      </c>
      <c r="G1725" s="2">
        <v>0.27279999999999999</v>
      </c>
    </row>
    <row r="1726" spans="1:7" x14ac:dyDescent="0.4">
      <c r="A1726" s="1">
        <v>34.480018000000001</v>
      </c>
      <c r="B1726" s="1">
        <v>3.7880000000000001E-3</v>
      </c>
      <c r="C1726" s="1">
        <v>3.6519999999999999E-3</v>
      </c>
      <c r="D1726" s="1">
        <v>-3.1679999999999998E-3</v>
      </c>
      <c r="E1726" s="2">
        <v>-0.25619999999999998</v>
      </c>
      <c r="F1726" s="2">
        <v>-9.2539999999999997E-2</v>
      </c>
      <c r="G1726" s="2">
        <v>0.27300000000000002</v>
      </c>
    </row>
    <row r="1727" spans="1:7" x14ac:dyDescent="0.4">
      <c r="A1727" s="1">
        <v>34.500017999999997</v>
      </c>
      <c r="B1727" s="1">
        <v>4.2969999999999996E-3</v>
      </c>
      <c r="C1727" s="1">
        <v>3.8960000000000002E-3</v>
      </c>
      <c r="D1727" s="1">
        <v>-3.0209999999999998E-3</v>
      </c>
      <c r="E1727" s="2">
        <v>-0.25569999999999998</v>
      </c>
      <c r="F1727" s="2">
        <v>-9.2310000000000003E-2</v>
      </c>
      <c r="G1727" s="2">
        <v>0.2732</v>
      </c>
    </row>
    <row r="1728" spans="1:7" x14ac:dyDescent="0.4">
      <c r="A1728" s="1">
        <v>34.520018</v>
      </c>
      <c r="B1728" s="1">
        <v>4.7280000000000004E-3</v>
      </c>
      <c r="C1728" s="1">
        <v>4.1180000000000001E-3</v>
      </c>
      <c r="D1728" s="1">
        <v>-2.8939999999999999E-3</v>
      </c>
      <c r="E1728" s="2">
        <v>-0.25530000000000003</v>
      </c>
      <c r="F1728" s="2">
        <v>-9.2100000000000001E-2</v>
      </c>
      <c r="G1728" s="2">
        <v>0.27339999999999998</v>
      </c>
    </row>
    <row r="1729" spans="1:7" x14ac:dyDescent="0.4">
      <c r="A1729" s="1">
        <v>34.540018000000003</v>
      </c>
      <c r="B1729" s="1">
        <v>5.0629999999999998E-3</v>
      </c>
      <c r="C1729" s="1">
        <v>4.3340000000000002E-3</v>
      </c>
      <c r="D1729" s="1">
        <v>-2.7889999999999998E-3</v>
      </c>
      <c r="E1729" s="2">
        <v>-0.255</v>
      </c>
      <c r="F1729" s="2">
        <v>-9.1889999999999999E-2</v>
      </c>
      <c r="G1729" s="2">
        <v>0.27350000000000002</v>
      </c>
    </row>
    <row r="1730" spans="1:7" x14ac:dyDescent="0.4">
      <c r="A1730" s="1">
        <v>34.560017999999999</v>
      </c>
      <c r="B1730" s="1">
        <v>5.287E-3</v>
      </c>
      <c r="C1730" s="1">
        <v>4.561E-3</v>
      </c>
      <c r="D1730" s="1">
        <v>-2.7039999999999998E-3</v>
      </c>
      <c r="E1730" s="2">
        <v>-0.25490000000000002</v>
      </c>
      <c r="F1730" s="2">
        <v>-9.1670000000000001E-2</v>
      </c>
      <c r="G1730" s="2">
        <v>0.2737</v>
      </c>
    </row>
    <row r="1731" spans="1:7" x14ac:dyDescent="0.4">
      <c r="A1731" s="1">
        <v>34.580018000000003</v>
      </c>
      <c r="B1731" s="1">
        <v>5.3889999999999997E-3</v>
      </c>
      <c r="C1731" s="1">
        <v>4.8129999999999996E-3</v>
      </c>
      <c r="D1731" s="1">
        <v>-2.6389999999999999E-3</v>
      </c>
      <c r="E1731" s="2">
        <v>-0.25480000000000003</v>
      </c>
      <c r="F1731" s="2">
        <v>-9.1429999999999997E-2</v>
      </c>
      <c r="G1731" s="2">
        <v>0.27379999999999999</v>
      </c>
    </row>
    <row r="1732" spans="1:7" x14ac:dyDescent="0.4">
      <c r="A1732" s="1">
        <v>34.600017999999999</v>
      </c>
      <c r="B1732" s="1">
        <v>5.359E-3</v>
      </c>
      <c r="C1732" s="1">
        <v>5.1000000000000004E-3</v>
      </c>
      <c r="D1732" s="1">
        <v>-2.5929999999999998E-3</v>
      </c>
      <c r="E1732" s="2">
        <v>-0.25490000000000002</v>
      </c>
      <c r="F1732" s="2">
        <v>-9.1139999999999999E-2</v>
      </c>
      <c r="G1732" s="2">
        <v>0.27389999999999998</v>
      </c>
    </row>
    <row r="1733" spans="1:7" x14ac:dyDescent="0.4">
      <c r="A1733" s="1">
        <v>34.620018000000002</v>
      </c>
      <c r="B1733" s="1">
        <v>5.1919999999999996E-3</v>
      </c>
      <c r="C1733" s="1">
        <v>5.4289999999999998E-3</v>
      </c>
      <c r="D1733" s="1">
        <v>-2.565E-3</v>
      </c>
      <c r="E1733" s="2">
        <v>-0.25519999999999998</v>
      </c>
      <c r="F1733" s="2">
        <v>-9.0810000000000002E-2</v>
      </c>
      <c r="G1733" s="2">
        <v>0.27400000000000002</v>
      </c>
    </row>
    <row r="1734" spans="1:7" x14ac:dyDescent="0.4">
      <c r="A1734" s="1">
        <v>34.640017999999998</v>
      </c>
      <c r="B1734" s="1">
        <v>4.8900000000000002E-3</v>
      </c>
      <c r="C1734" s="1">
        <v>5.8040000000000001E-3</v>
      </c>
      <c r="D1734" s="1">
        <v>-2.5509999999999999E-3</v>
      </c>
      <c r="E1734" s="2">
        <v>-0.25559999999999999</v>
      </c>
      <c r="F1734" s="2">
        <v>-9.0429999999999996E-2</v>
      </c>
      <c r="G1734" s="2">
        <v>0.27400000000000002</v>
      </c>
    </row>
    <row r="1735" spans="1:7" x14ac:dyDescent="0.4">
      <c r="A1735" s="1">
        <v>34.660018000000001</v>
      </c>
      <c r="B1735" s="1">
        <v>4.4530000000000004E-3</v>
      </c>
      <c r="C1735" s="1">
        <v>6.2230000000000002E-3</v>
      </c>
      <c r="D1735" s="1">
        <v>-2.5509999999999999E-3</v>
      </c>
      <c r="E1735" s="2">
        <v>-0.25609999999999999</v>
      </c>
      <c r="F1735" s="2">
        <v>-9.0010000000000007E-2</v>
      </c>
      <c r="G1735" s="2">
        <v>0.27410000000000001</v>
      </c>
    </row>
    <row r="1736" spans="1:7" x14ac:dyDescent="0.4">
      <c r="A1736" s="1">
        <v>34.680017999999997</v>
      </c>
      <c r="B1736" s="1">
        <v>3.8909999999999999E-3</v>
      </c>
      <c r="C1736" s="1">
        <v>6.679E-3</v>
      </c>
      <c r="D1736" s="1">
        <v>-2.5600000000000002E-3</v>
      </c>
      <c r="E1736" s="2">
        <v>-0.25669999999999998</v>
      </c>
      <c r="F1736" s="2">
        <v>-8.9560000000000001E-2</v>
      </c>
      <c r="G1736" s="2">
        <v>0.27410000000000001</v>
      </c>
    </row>
    <row r="1737" spans="1:7" x14ac:dyDescent="0.4">
      <c r="A1737" s="1">
        <v>34.700018</v>
      </c>
      <c r="B1737" s="1">
        <v>3.215E-3</v>
      </c>
      <c r="C1737" s="1">
        <v>7.1609999999999998E-3</v>
      </c>
      <c r="D1737" s="1">
        <v>-2.5769999999999999E-3</v>
      </c>
      <c r="E1737" s="2">
        <v>-0.25750000000000001</v>
      </c>
      <c r="F1737" s="2">
        <v>-8.9069999999999996E-2</v>
      </c>
      <c r="G1737" s="2">
        <v>0.2742</v>
      </c>
    </row>
    <row r="1738" spans="1:7" x14ac:dyDescent="0.4">
      <c r="A1738" s="1">
        <v>34.720018000000003</v>
      </c>
      <c r="B1738" s="1">
        <v>2.441E-3</v>
      </c>
      <c r="C1738" s="1">
        <v>7.6540000000000002E-3</v>
      </c>
      <c r="D1738" s="1">
        <v>-2.5990000000000002E-3</v>
      </c>
      <c r="E1738" s="2">
        <v>-0.25829999999999997</v>
      </c>
      <c r="F1738" s="2">
        <v>-8.8580000000000006E-2</v>
      </c>
      <c r="G1738" s="2">
        <v>0.2742</v>
      </c>
    </row>
    <row r="1739" spans="1:7" x14ac:dyDescent="0.4">
      <c r="A1739" s="1">
        <v>34.740017999999999</v>
      </c>
      <c r="B1739" s="1">
        <v>1.588E-3</v>
      </c>
      <c r="C1739" s="1">
        <v>8.1390000000000004E-3</v>
      </c>
      <c r="D1739" s="1">
        <v>-2.624E-3</v>
      </c>
      <c r="E1739" s="2">
        <v>-0.25919999999999999</v>
      </c>
      <c r="F1739" s="2">
        <v>-8.8099999999999998E-2</v>
      </c>
      <c r="G1739" s="2">
        <v>0.2742</v>
      </c>
    </row>
    <row r="1740" spans="1:7" x14ac:dyDescent="0.4">
      <c r="A1740" s="1">
        <v>34.760018000000002</v>
      </c>
      <c r="B1740" s="1">
        <v>6.7699999999999998E-4</v>
      </c>
      <c r="C1740" s="1">
        <v>8.5909999999999997E-3</v>
      </c>
      <c r="D1740" s="1">
        <v>-2.65E-3</v>
      </c>
      <c r="E1740" s="2">
        <v>-0.26019999999999999</v>
      </c>
      <c r="F1740" s="2">
        <v>-8.7650000000000006E-2</v>
      </c>
      <c r="G1740" s="2">
        <v>0.27429999999999999</v>
      </c>
    </row>
    <row r="1741" spans="1:7" x14ac:dyDescent="0.4">
      <c r="A1741" s="1">
        <v>34.780017999999998</v>
      </c>
      <c r="B1741" s="1">
        <v>-2.6709999999999999E-4</v>
      </c>
      <c r="C1741" s="1">
        <v>8.9870000000000002E-3</v>
      </c>
      <c r="D1741" s="1">
        <v>-2.6740000000000002E-3</v>
      </c>
      <c r="E1741" s="2">
        <v>-0.26119999999999999</v>
      </c>
      <c r="F1741" s="2">
        <v>-8.7260000000000004E-2</v>
      </c>
      <c r="G1741" s="2">
        <v>0.27429999999999999</v>
      </c>
    </row>
    <row r="1742" spans="1:7" x14ac:dyDescent="0.4">
      <c r="A1742" s="1">
        <v>34.800018000000001</v>
      </c>
      <c r="B1742" s="1">
        <v>-1.219E-3</v>
      </c>
      <c r="C1742" s="1">
        <v>9.299E-3</v>
      </c>
      <c r="D1742" s="1">
        <v>-2.6949999999999999E-3</v>
      </c>
      <c r="E1742" s="2">
        <v>-0.26229999999999998</v>
      </c>
      <c r="F1742" s="2">
        <v>-8.6959999999999996E-2</v>
      </c>
      <c r="G1742" s="2">
        <v>0.27429999999999999</v>
      </c>
    </row>
    <row r="1743" spans="1:7" x14ac:dyDescent="0.4">
      <c r="A1743" s="1">
        <v>34.820017999999997</v>
      </c>
      <c r="B1743" s="1">
        <v>-2.1519999999999998E-3</v>
      </c>
      <c r="C1743" s="1">
        <v>9.5010000000000008E-3</v>
      </c>
      <c r="D1743" s="1">
        <v>-2.7130000000000001E-3</v>
      </c>
      <c r="E1743" s="2">
        <v>-0.26329999999999998</v>
      </c>
      <c r="F1743" s="2">
        <v>-8.6779999999999996E-2</v>
      </c>
      <c r="G1743" s="2">
        <v>0.27439999999999998</v>
      </c>
    </row>
    <row r="1744" spans="1:7" x14ac:dyDescent="0.4">
      <c r="A1744" s="1">
        <v>34.840018000000001</v>
      </c>
      <c r="B1744" s="1">
        <v>-3.039E-3</v>
      </c>
      <c r="C1744" s="1">
        <v>9.5650000000000006E-3</v>
      </c>
      <c r="D1744" s="1">
        <v>-2.7269999999999998E-3</v>
      </c>
      <c r="E1744" s="2">
        <v>-0.26419999999999999</v>
      </c>
      <c r="F1744" s="2">
        <v>-8.6739999999999998E-2</v>
      </c>
      <c r="G1744" s="2">
        <v>0.27439999999999998</v>
      </c>
    </row>
    <row r="1745" spans="1:7" x14ac:dyDescent="0.4">
      <c r="A1745" s="1">
        <v>34.860017999999997</v>
      </c>
      <c r="B1745" s="1">
        <v>-3.8549999999999999E-3</v>
      </c>
      <c r="C1745" s="1">
        <v>9.4680000000000007E-3</v>
      </c>
      <c r="D1745" s="1">
        <v>-2.7360000000000002E-3</v>
      </c>
      <c r="E1745" s="2">
        <v>-0.2651</v>
      </c>
      <c r="F1745" s="2">
        <v>-8.6870000000000003E-2</v>
      </c>
      <c r="G1745" s="2">
        <v>0.27450000000000002</v>
      </c>
    </row>
    <row r="1746" spans="1:7" x14ac:dyDescent="0.4">
      <c r="A1746" s="1">
        <v>34.880018</v>
      </c>
      <c r="B1746" s="1">
        <v>-4.5760000000000002E-3</v>
      </c>
      <c r="C1746" s="1">
        <v>9.1889999999999993E-3</v>
      </c>
      <c r="D1746" s="1">
        <v>-2.7420000000000001E-3</v>
      </c>
      <c r="E1746" s="2">
        <v>-0.26590000000000003</v>
      </c>
      <c r="F1746" s="2">
        <v>-8.7190000000000004E-2</v>
      </c>
      <c r="G1746" s="2">
        <v>0.27450000000000002</v>
      </c>
    </row>
    <row r="1747" spans="1:7" x14ac:dyDescent="0.4">
      <c r="A1747" s="1">
        <v>34.900018000000003</v>
      </c>
      <c r="B1747" s="1">
        <v>-5.1809999999999998E-3</v>
      </c>
      <c r="C1747" s="1">
        <v>8.7100000000000007E-3</v>
      </c>
      <c r="D1747" s="1">
        <v>-2.745E-3</v>
      </c>
      <c r="E1747" s="2">
        <v>-0.26650000000000001</v>
      </c>
      <c r="F1747" s="2">
        <v>-8.7720000000000006E-2</v>
      </c>
      <c r="G1747" s="2">
        <v>0.27460000000000001</v>
      </c>
    </row>
    <row r="1748" spans="1:7" x14ac:dyDescent="0.4">
      <c r="A1748" s="1">
        <v>34.920017999999999</v>
      </c>
      <c r="B1748" s="1">
        <v>-5.6499999999999996E-3</v>
      </c>
      <c r="C1748" s="1">
        <v>8.0199999999999994E-3</v>
      </c>
      <c r="D1748" s="1">
        <v>-2.7469999999999999E-3</v>
      </c>
      <c r="E1748" s="2">
        <v>-0.2671</v>
      </c>
      <c r="F1748" s="2">
        <v>-8.8459999999999997E-2</v>
      </c>
      <c r="G1748" s="2">
        <v>0.27460000000000001</v>
      </c>
    </row>
    <row r="1749" spans="1:7" x14ac:dyDescent="0.4">
      <c r="A1749" s="1">
        <v>34.940018000000002</v>
      </c>
      <c r="B1749" s="1">
        <v>-5.9699999999999996E-3</v>
      </c>
      <c r="C1749" s="1">
        <v>7.1139999999999997E-3</v>
      </c>
      <c r="D1749" s="1">
        <v>-2.748E-3</v>
      </c>
      <c r="E1749" s="2">
        <v>-0.26740000000000003</v>
      </c>
      <c r="F1749" s="2">
        <v>-8.9419999999999999E-2</v>
      </c>
      <c r="G1749" s="2">
        <v>0.2747</v>
      </c>
    </row>
    <row r="1750" spans="1:7" x14ac:dyDescent="0.4">
      <c r="A1750" s="1">
        <v>34.960017999999998</v>
      </c>
      <c r="B1750" s="1">
        <v>-6.13E-3</v>
      </c>
      <c r="C1750" s="1">
        <v>5.9940000000000002E-3</v>
      </c>
      <c r="D1750" s="1">
        <v>-2.7520000000000001E-3</v>
      </c>
      <c r="E1750" s="2">
        <v>-0.2676</v>
      </c>
      <c r="F1750" s="2">
        <v>-9.06E-2</v>
      </c>
      <c r="G1750" s="2">
        <v>0.2747</v>
      </c>
    </row>
    <row r="1751" spans="1:7" x14ac:dyDescent="0.4">
      <c r="A1751" s="1">
        <v>34.980018000000001</v>
      </c>
      <c r="B1751" s="1">
        <v>-6.1240000000000001E-3</v>
      </c>
      <c r="C1751" s="1">
        <v>4.6680000000000003E-3</v>
      </c>
      <c r="D1751" s="1">
        <v>-2.7599999999999999E-3</v>
      </c>
      <c r="E1751" s="2">
        <v>-0.26769999999999999</v>
      </c>
      <c r="F1751" s="2">
        <v>-9.1999999999999998E-2</v>
      </c>
      <c r="G1751" s="2">
        <v>0.27479999999999999</v>
      </c>
    </row>
    <row r="1752" spans="1:7" x14ac:dyDescent="0.4">
      <c r="A1752" s="1">
        <v>35.000017999999997</v>
      </c>
      <c r="B1752" s="1">
        <v>-5.9509999999999997E-3</v>
      </c>
      <c r="C1752" s="1">
        <v>3.153E-3</v>
      </c>
      <c r="D1752" s="1">
        <v>-2.7729999999999999E-3</v>
      </c>
      <c r="E1752" s="2">
        <v>-0.26750000000000002</v>
      </c>
      <c r="F1752" s="2">
        <v>-9.3579999999999997E-2</v>
      </c>
      <c r="G1752" s="2">
        <v>0.27479999999999999</v>
      </c>
    </row>
    <row r="1753" spans="1:7" x14ac:dyDescent="0.4">
      <c r="A1753" s="1">
        <v>35.020018</v>
      </c>
      <c r="B1753" s="1">
        <v>-5.6160000000000003E-3</v>
      </c>
      <c r="C1753" s="1">
        <v>1.472E-3</v>
      </c>
      <c r="D1753" s="1">
        <v>-2.7950000000000002E-3</v>
      </c>
      <c r="E1753" s="2">
        <v>-0.26719999999999999</v>
      </c>
      <c r="F1753" s="2">
        <v>-9.5339999999999994E-2</v>
      </c>
      <c r="G1753" s="2">
        <v>0.27479999999999999</v>
      </c>
    </row>
    <row r="1754" spans="1:7" x14ac:dyDescent="0.4">
      <c r="A1754" s="1">
        <v>35.040018000000003</v>
      </c>
      <c r="B1754" s="1">
        <v>-5.1260000000000003E-3</v>
      </c>
      <c r="C1754" s="1">
        <v>-3.4390000000000001E-4</v>
      </c>
      <c r="D1754" s="1">
        <v>-2.8249999999999998E-3</v>
      </c>
      <c r="E1754" s="2">
        <v>-0.26679999999999998</v>
      </c>
      <c r="F1754" s="2">
        <v>-9.7229999999999997E-2</v>
      </c>
      <c r="G1754" s="2">
        <v>0.27479999999999999</v>
      </c>
    </row>
    <row r="1755" spans="1:7" x14ac:dyDescent="0.4">
      <c r="A1755" s="1">
        <v>35.060017999999999</v>
      </c>
      <c r="B1755" s="1">
        <v>-4.4970000000000001E-3</v>
      </c>
      <c r="C1755" s="1">
        <v>-2.2569999999999999E-3</v>
      </c>
      <c r="D1755" s="1">
        <v>-2.8670000000000002E-3</v>
      </c>
      <c r="E1755" s="2">
        <v>-0.26619999999999999</v>
      </c>
      <c r="F1755" s="2">
        <v>-9.9220000000000003E-2</v>
      </c>
      <c r="G1755" s="2">
        <v>0.27489999999999998</v>
      </c>
    </row>
    <row r="1756" spans="1:7" x14ac:dyDescent="0.4">
      <c r="A1756" s="1">
        <v>35.080018000000003</v>
      </c>
      <c r="B1756" s="1">
        <v>-3.7439999999999999E-3</v>
      </c>
      <c r="C1756" s="1">
        <v>-4.2240000000000003E-3</v>
      </c>
      <c r="D1756" s="1">
        <v>-2.9199999999999999E-3</v>
      </c>
      <c r="E1756" s="2">
        <v>-0.26540000000000002</v>
      </c>
      <c r="F1756" s="2">
        <v>-0.1013</v>
      </c>
      <c r="G1756" s="2">
        <v>0.27489999999999998</v>
      </c>
    </row>
    <row r="1757" spans="1:7" x14ac:dyDescent="0.4">
      <c r="A1757" s="1">
        <v>35.100017999999999</v>
      </c>
      <c r="B1757" s="1">
        <v>-2.8909999999999999E-3</v>
      </c>
      <c r="C1757" s="1">
        <v>-6.1980000000000004E-3</v>
      </c>
      <c r="D1757" s="1">
        <v>-2.9859999999999999E-3</v>
      </c>
      <c r="E1757" s="2">
        <v>-0.2646</v>
      </c>
      <c r="F1757" s="2">
        <v>-0.1033</v>
      </c>
      <c r="G1757" s="2">
        <v>0.27479999999999999</v>
      </c>
    </row>
    <row r="1758" spans="1:7" x14ac:dyDescent="0.4">
      <c r="A1758" s="1">
        <v>35.120018000000002</v>
      </c>
      <c r="B1758" s="1">
        <v>-1.9599999999999999E-3</v>
      </c>
      <c r="C1758" s="1">
        <v>-8.1290000000000008E-3</v>
      </c>
      <c r="D1758" s="1">
        <v>-3.0639999999999999E-3</v>
      </c>
      <c r="E1758" s="2">
        <v>-0.26369999999999999</v>
      </c>
      <c r="F1758" s="2">
        <v>-0.1053</v>
      </c>
      <c r="G1758" s="2">
        <v>0.27479999999999999</v>
      </c>
    </row>
    <row r="1759" spans="1:7" x14ac:dyDescent="0.4">
      <c r="A1759" s="1">
        <v>35.140017999999998</v>
      </c>
      <c r="B1759" s="1">
        <v>-9.8039999999999998E-4</v>
      </c>
      <c r="C1759" s="1">
        <v>-9.9620000000000004E-3</v>
      </c>
      <c r="D1759" s="1">
        <v>-3.1549999999999998E-3</v>
      </c>
      <c r="E1759" s="2">
        <v>-0.26279999999999998</v>
      </c>
      <c r="F1759" s="2">
        <v>-0.1072</v>
      </c>
      <c r="G1759" s="2">
        <v>0.27479999999999999</v>
      </c>
    </row>
    <row r="1760" spans="1:7" x14ac:dyDescent="0.4">
      <c r="A1760" s="1">
        <v>35.160018000000001</v>
      </c>
      <c r="B1760" s="1">
        <v>2.1169999999999999E-5</v>
      </c>
      <c r="C1760" s="1">
        <v>-1.1650000000000001E-2</v>
      </c>
      <c r="D1760" s="1">
        <v>-3.2550000000000001E-3</v>
      </c>
      <c r="E1760" s="2">
        <v>-0.26179999999999998</v>
      </c>
      <c r="F1760" s="2">
        <v>-0.1089</v>
      </c>
      <c r="G1760" s="2">
        <v>0.2747</v>
      </c>
    </row>
    <row r="1761" spans="1:7" x14ac:dyDescent="0.4">
      <c r="A1761" s="1">
        <v>35.180017999999997</v>
      </c>
      <c r="B1761" s="1">
        <v>1.0150000000000001E-3</v>
      </c>
      <c r="C1761" s="1">
        <v>-1.3129999999999999E-2</v>
      </c>
      <c r="D1761" s="1">
        <v>-3.3649999999999999E-3</v>
      </c>
      <c r="E1761" s="2">
        <v>-0.26079999999999998</v>
      </c>
      <c r="F1761" s="2">
        <v>-0.1105</v>
      </c>
      <c r="G1761" s="2">
        <v>0.2747</v>
      </c>
    </row>
    <row r="1762" spans="1:7" x14ac:dyDescent="0.4">
      <c r="A1762" s="1">
        <v>35.200018</v>
      </c>
      <c r="B1762" s="1">
        <v>1.9729999999999999E-3</v>
      </c>
      <c r="C1762" s="1">
        <v>-1.4370000000000001E-2</v>
      </c>
      <c r="D1762" s="1">
        <v>-3.4819999999999999E-3</v>
      </c>
      <c r="E1762" s="2">
        <v>-0.25990000000000002</v>
      </c>
      <c r="F1762" s="2">
        <v>-0.11169999999999999</v>
      </c>
      <c r="G1762" s="2">
        <v>0.27460000000000001</v>
      </c>
    </row>
    <row r="1763" spans="1:7" x14ac:dyDescent="0.4">
      <c r="A1763" s="1">
        <v>35.220018000000003</v>
      </c>
      <c r="B1763" s="1">
        <v>2.8670000000000002E-3</v>
      </c>
      <c r="C1763" s="1">
        <v>-1.5310000000000001E-2</v>
      </c>
      <c r="D1763" s="1">
        <v>-3.6020000000000002E-3</v>
      </c>
      <c r="E1763" s="2">
        <v>-0.2591</v>
      </c>
      <c r="F1763" s="2">
        <v>-0.11269999999999999</v>
      </c>
      <c r="G1763" s="2">
        <v>0.27450000000000002</v>
      </c>
    </row>
    <row r="1764" spans="1:7" x14ac:dyDescent="0.4">
      <c r="A1764" s="1">
        <v>35.240017999999999</v>
      </c>
      <c r="B1764" s="1">
        <v>3.6719999999999999E-3</v>
      </c>
      <c r="C1764" s="1">
        <v>-1.592E-2</v>
      </c>
      <c r="D1764" s="1">
        <v>-3.722E-3</v>
      </c>
      <c r="E1764" s="2">
        <v>-0.25829999999999997</v>
      </c>
      <c r="F1764" s="2">
        <v>-0.1133</v>
      </c>
      <c r="G1764" s="2">
        <v>0.27450000000000002</v>
      </c>
    </row>
    <row r="1765" spans="1:7" x14ac:dyDescent="0.4">
      <c r="A1765" s="1">
        <v>35.260018000000002</v>
      </c>
      <c r="B1765" s="1">
        <v>4.3639999999999998E-3</v>
      </c>
      <c r="C1765" s="1">
        <v>-1.618E-2</v>
      </c>
      <c r="D1765" s="1">
        <v>-3.839E-3</v>
      </c>
      <c r="E1765" s="2">
        <v>-0.2576</v>
      </c>
      <c r="F1765" s="2">
        <v>-0.11360000000000001</v>
      </c>
      <c r="G1765" s="2">
        <v>0.27439999999999998</v>
      </c>
    </row>
    <row r="1766" spans="1:7" x14ac:dyDescent="0.4">
      <c r="A1766" s="1">
        <v>35.280017999999998</v>
      </c>
      <c r="B1766" s="1">
        <v>4.9249999999999997E-3</v>
      </c>
      <c r="C1766" s="1">
        <v>-1.6060000000000001E-2</v>
      </c>
      <c r="D1766" s="1">
        <v>-3.9490000000000003E-3</v>
      </c>
      <c r="E1766" s="2">
        <v>-0.2571</v>
      </c>
      <c r="F1766" s="2">
        <v>-0.1135</v>
      </c>
      <c r="G1766" s="2">
        <v>0.27429999999999999</v>
      </c>
    </row>
    <row r="1767" spans="1:7" x14ac:dyDescent="0.4">
      <c r="A1767" s="1">
        <v>35.300018000000001</v>
      </c>
      <c r="B1767" s="1">
        <v>5.339E-3</v>
      </c>
      <c r="C1767" s="1">
        <v>-1.554E-2</v>
      </c>
      <c r="D1767" s="1">
        <v>-4.0480000000000004E-3</v>
      </c>
      <c r="E1767" s="2">
        <v>-0.25679999999999997</v>
      </c>
      <c r="F1767" s="2">
        <v>-0.113</v>
      </c>
      <c r="G1767" s="2">
        <v>0.27429999999999999</v>
      </c>
    </row>
    <row r="1768" spans="1:7" x14ac:dyDescent="0.4">
      <c r="A1768" s="1">
        <v>35.320017999999997</v>
      </c>
      <c r="B1768" s="1">
        <v>5.5960000000000003E-3</v>
      </c>
      <c r="C1768" s="1">
        <v>-1.464E-2</v>
      </c>
      <c r="D1768" s="1">
        <v>-4.1310000000000001E-3</v>
      </c>
      <c r="E1768" s="2">
        <v>-0.25659999999999999</v>
      </c>
      <c r="F1768" s="2">
        <v>-0.112</v>
      </c>
      <c r="G1768" s="2">
        <v>0.27429999999999999</v>
      </c>
    </row>
    <row r="1769" spans="1:7" x14ac:dyDescent="0.4">
      <c r="A1769" s="1">
        <v>35.340018000000001</v>
      </c>
      <c r="B1769" s="1">
        <v>5.6899999999999997E-3</v>
      </c>
      <c r="C1769" s="1">
        <v>-1.3350000000000001E-2</v>
      </c>
      <c r="D1769" s="1">
        <v>-4.1949999999999999E-3</v>
      </c>
      <c r="E1769" s="2">
        <v>-0.25650000000000001</v>
      </c>
      <c r="F1769" s="2">
        <v>-0.11070000000000001</v>
      </c>
      <c r="G1769" s="2">
        <v>0.27429999999999999</v>
      </c>
    </row>
    <row r="1770" spans="1:7" x14ac:dyDescent="0.4">
      <c r="A1770" s="1">
        <v>35.360017999999997</v>
      </c>
      <c r="B1770" s="1">
        <v>5.62E-3</v>
      </c>
      <c r="C1770" s="1">
        <v>-1.171E-2</v>
      </c>
      <c r="D1770" s="1">
        <v>-4.2360000000000002E-3</v>
      </c>
      <c r="E1770" s="2">
        <v>-0.25669999999999998</v>
      </c>
      <c r="F1770" s="2">
        <v>-0.109</v>
      </c>
      <c r="G1770" s="2">
        <v>0.27429999999999999</v>
      </c>
    </row>
    <row r="1771" spans="1:7" x14ac:dyDescent="0.4">
      <c r="A1771" s="1">
        <v>35.380018</v>
      </c>
      <c r="B1771" s="1">
        <v>5.3889999999999997E-3</v>
      </c>
      <c r="C1771" s="1">
        <v>-9.7370000000000009E-3</v>
      </c>
      <c r="D1771" s="1">
        <v>-4.2500000000000003E-3</v>
      </c>
      <c r="E1771" s="2">
        <v>-0.25700000000000001</v>
      </c>
      <c r="F1771" s="2">
        <v>-0.107</v>
      </c>
      <c r="G1771" s="2">
        <v>0.27429999999999999</v>
      </c>
    </row>
    <row r="1772" spans="1:7" x14ac:dyDescent="0.4">
      <c r="A1772" s="1">
        <v>35.400018000000003</v>
      </c>
      <c r="B1772" s="1">
        <v>5.0080000000000003E-3</v>
      </c>
      <c r="C1772" s="1">
        <v>-7.4780000000000003E-3</v>
      </c>
      <c r="D1772" s="1">
        <v>-4.2360000000000002E-3</v>
      </c>
      <c r="E1772" s="2">
        <v>-0.25740000000000002</v>
      </c>
      <c r="F1772" s="2">
        <v>-0.1047</v>
      </c>
      <c r="G1772" s="2">
        <v>0.27439999999999998</v>
      </c>
    </row>
    <row r="1773" spans="1:7" x14ac:dyDescent="0.4">
      <c r="A1773" s="1">
        <v>35.420017999999999</v>
      </c>
      <c r="B1773" s="1">
        <v>4.4889999999999999E-3</v>
      </c>
      <c r="C1773" s="1">
        <v>-4.9839999999999997E-3</v>
      </c>
      <c r="D1773" s="1">
        <v>-4.1910000000000003E-3</v>
      </c>
      <c r="E1773" s="2">
        <v>-0.25800000000000001</v>
      </c>
      <c r="F1773" s="2">
        <v>-0.1022</v>
      </c>
      <c r="G1773" s="2">
        <v>0.27450000000000002</v>
      </c>
    </row>
    <row r="1774" spans="1:7" x14ac:dyDescent="0.4">
      <c r="A1774" s="1">
        <v>35.440018000000002</v>
      </c>
      <c r="B1774" s="1">
        <v>3.8500000000000001E-3</v>
      </c>
      <c r="C1774" s="1">
        <v>-2.3110000000000001E-3</v>
      </c>
      <c r="D1774" s="1">
        <v>-4.1130000000000003E-3</v>
      </c>
      <c r="E1774" s="2">
        <v>-0.25869999999999999</v>
      </c>
      <c r="F1774" s="2">
        <v>-9.9460000000000007E-2</v>
      </c>
      <c r="G1774" s="2">
        <v>0.27460000000000001</v>
      </c>
    </row>
    <row r="1775" spans="1:7" x14ac:dyDescent="0.4">
      <c r="A1775" s="1">
        <v>35.460017999999998</v>
      </c>
      <c r="B1775" s="1">
        <v>3.1110000000000001E-3</v>
      </c>
      <c r="C1775" s="1">
        <v>4.7689999999999999E-4</v>
      </c>
      <c r="D1775" s="1">
        <v>-4.0029999999999996E-3</v>
      </c>
      <c r="E1775" s="2">
        <v>-0.2596</v>
      </c>
      <c r="F1775" s="2">
        <v>-9.6629999999999994E-2</v>
      </c>
      <c r="G1775" s="2">
        <v>0.27479999999999999</v>
      </c>
    </row>
    <row r="1776" spans="1:7" x14ac:dyDescent="0.4">
      <c r="A1776" s="1">
        <v>35.480018000000001</v>
      </c>
      <c r="B1776" s="1">
        <v>2.2959999999999999E-3</v>
      </c>
      <c r="C1776" s="1">
        <v>3.3110000000000001E-3</v>
      </c>
      <c r="D1776" s="1">
        <v>-3.8600000000000001E-3</v>
      </c>
      <c r="E1776" s="2">
        <v>-0.26040000000000002</v>
      </c>
      <c r="F1776" s="2">
        <v>-9.375E-2</v>
      </c>
      <c r="G1776" s="2">
        <v>0.27500000000000002</v>
      </c>
    </row>
    <row r="1777" spans="1:7" x14ac:dyDescent="0.4">
      <c r="A1777" s="1">
        <v>35.500017999999997</v>
      </c>
      <c r="B1777" s="1">
        <v>1.4300000000000001E-3</v>
      </c>
      <c r="C1777" s="1">
        <v>6.1209999999999997E-3</v>
      </c>
      <c r="D1777" s="1">
        <v>-3.686E-3</v>
      </c>
      <c r="E1777" s="2">
        <v>-0.26140000000000002</v>
      </c>
      <c r="F1777" s="2">
        <v>-9.0899999999999995E-2</v>
      </c>
      <c r="G1777" s="2">
        <v>0.2752</v>
      </c>
    </row>
    <row r="1778" spans="1:7" x14ac:dyDescent="0.4">
      <c r="A1778" s="1">
        <v>35.520018</v>
      </c>
      <c r="B1778" s="1">
        <v>5.4000000000000001E-4</v>
      </c>
      <c r="C1778" s="1">
        <v>8.8360000000000001E-3</v>
      </c>
      <c r="D1778" s="1">
        <v>-3.4840000000000001E-3</v>
      </c>
      <c r="E1778" s="2">
        <v>-0.26229999999999998</v>
      </c>
      <c r="F1778" s="2">
        <v>-8.8150000000000006E-2</v>
      </c>
      <c r="G1778" s="2">
        <v>0.27550000000000002</v>
      </c>
    </row>
    <row r="1779" spans="1:7" x14ac:dyDescent="0.4">
      <c r="A1779" s="1">
        <v>35.540018000000003</v>
      </c>
      <c r="B1779" s="1">
        <v>-3.4860000000000002E-4</v>
      </c>
      <c r="C1779" s="1">
        <v>1.1390000000000001E-2</v>
      </c>
      <c r="D1779" s="1">
        <v>-3.2560000000000002E-3</v>
      </c>
      <c r="E1779" s="2">
        <v>-0.26329999999999998</v>
      </c>
      <c r="F1779" s="2">
        <v>-8.5580000000000003E-2</v>
      </c>
      <c r="G1779" s="2">
        <v>0.27579999999999999</v>
      </c>
    </row>
    <row r="1780" spans="1:7" x14ac:dyDescent="0.4">
      <c r="A1780" s="1">
        <v>35.560017999999999</v>
      </c>
      <c r="B1780" s="1">
        <v>-1.2099999999999999E-3</v>
      </c>
      <c r="C1780" s="1">
        <v>1.371E-2</v>
      </c>
      <c r="D1780" s="1">
        <v>-3.006E-3</v>
      </c>
      <c r="E1780" s="2">
        <v>-0.26419999999999999</v>
      </c>
      <c r="F1780" s="2">
        <v>-8.3239999999999995E-2</v>
      </c>
      <c r="G1780" s="2">
        <v>0.27610000000000001</v>
      </c>
    </row>
    <row r="1781" spans="1:7" x14ac:dyDescent="0.4">
      <c r="A1781" s="1">
        <v>35.580018000000003</v>
      </c>
      <c r="B1781" s="1">
        <v>-2.019E-3</v>
      </c>
      <c r="C1781" s="1">
        <v>1.5740000000000001E-2</v>
      </c>
      <c r="D1781" s="1">
        <v>-2.7390000000000001E-3</v>
      </c>
      <c r="E1781" s="2">
        <v>-0.2651</v>
      </c>
      <c r="F1781" s="2">
        <v>-8.1199999999999994E-2</v>
      </c>
      <c r="G1781" s="2">
        <v>0.27639999999999998</v>
      </c>
    </row>
    <row r="1782" spans="1:7" x14ac:dyDescent="0.4">
      <c r="A1782" s="1">
        <v>35.600017999999999</v>
      </c>
      <c r="B1782" s="1">
        <v>-2.7550000000000001E-3</v>
      </c>
      <c r="C1782" s="1">
        <v>1.7430000000000001E-2</v>
      </c>
      <c r="D1782" s="1">
        <v>-2.4610000000000001E-3</v>
      </c>
      <c r="E1782" s="2">
        <v>-0.26590000000000003</v>
      </c>
      <c r="F1782" s="2">
        <v>-7.9509999999999997E-2</v>
      </c>
      <c r="G1782" s="2">
        <v>0.27679999999999999</v>
      </c>
    </row>
    <row r="1783" spans="1:7" x14ac:dyDescent="0.4">
      <c r="A1783" s="1">
        <v>35.620018000000002</v>
      </c>
      <c r="B1783" s="1">
        <v>-3.398E-3</v>
      </c>
      <c r="C1783" s="1">
        <v>1.873E-2</v>
      </c>
      <c r="D1783" s="1">
        <v>-2.1749999999999999E-3</v>
      </c>
      <c r="E1783" s="2">
        <v>-0.2666</v>
      </c>
      <c r="F1783" s="2">
        <v>-7.8219999999999998E-2</v>
      </c>
      <c r="G1783" s="2">
        <v>0.27710000000000001</v>
      </c>
    </row>
    <row r="1784" spans="1:7" x14ac:dyDescent="0.4">
      <c r="A1784" s="1">
        <v>35.640017999999998</v>
      </c>
      <c r="B1784" s="1">
        <v>-3.9329999999999999E-3</v>
      </c>
      <c r="C1784" s="1">
        <v>1.9609999999999999E-2</v>
      </c>
      <c r="D1784" s="1">
        <v>-1.89E-3</v>
      </c>
      <c r="E1784" s="2">
        <v>-0.26719999999999999</v>
      </c>
      <c r="F1784" s="2">
        <v>-7.7350000000000002E-2</v>
      </c>
      <c r="G1784" s="2">
        <v>0.27739999999999998</v>
      </c>
    </row>
    <row r="1785" spans="1:7" x14ac:dyDescent="0.4">
      <c r="A1785" s="1">
        <v>35.660018000000001</v>
      </c>
      <c r="B1785" s="1">
        <v>-4.3499999999999997E-3</v>
      </c>
      <c r="C1785" s="1">
        <v>2.0049999999999998E-2</v>
      </c>
      <c r="D1785" s="1">
        <v>-1.6100000000000001E-3</v>
      </c>
      <c r="E1785" s="2">
        <v>-0.2676</v>
      </c>
      <c r="F1785" s="2">
        <v>-7.6939999999999995E-2</v>
      </c>
      <c r="G1785" s="2">
        <v>0.27779999999999999</v>
      </c>
    </row>
    <row r="1786" spans="1:7" x14ac:dyDescent="0.4">
      <c r="A1786" s="1">
        <v>35.680017999999997</v>
      </c>
      <c r="B1786" s="1">
        <v>-4.6410000000000002E-3</v>
      </c>
      <c r="C1786" s="1">
        <v>2.0039999999999999E-2</v>
      </c>
      <c r="D1786" s="1">
        <v>-1.343E-3</v>
      </c>
      <c r="E1786" s="2">
        <v>-0.26800000000000002</v>
      </c>
      <c r="F1786" s="2">
        <v>-7.6990000000000003E-2</v>
      </c>
      <c r="G1786" s="2">
        <v>0.27810000000000001</v>
      </c>
    </row>
    <row r="1787" spans="1:7" x14ac:dyDescent="0.4">
      <c r="A1787" s="1">
        <v>35.700018</v>
      </c>
      <c r="B1787" s="1">
        <v>-4.803E-3</v>
      </c>
      <c r="C1787" s="1">
        <v>1.9570000000000001E-2</v>
      </c>
      <c r="D1787" s="1">
        <v>-1.093E-3</v>
      </c>
      <c r="E1787" s="2">
        <v>-0.26819999999999999</v>
      </c>
      <c r="F1787" s="2">
        <v>-7.7499999999999999E-2</v>
      </c>
      <c r="G1787" s="2">
        <v>0.27839999999999998</v>
      </c>
    </row>
    <row r="1788" spans="1:7" x14ac:dyDescent="0.4">
      <c r="A1788" s="1">
        <v>35.720018000000003</v>
      </c>
      <c r="B1788" s="1">
        <v>-4.8399999999999997E-3</v>
      </c>
      <c r="C1788" s="1">
        <v>1.8679999999999999E-2</v>
      </c>
      <c r="D1788" s="1">
        <v>-8.6709999999999999E-4</v>
      </c>
      <c r="E1788" s="2">
        <v>-0.26819999999999999</v>
      </c>
      <c r="F1788" s="2">
        <v>-7.8450000000000006E-2</v>
      </c>
      <c r="G1788" s="2">
        <v>0.2787</v>
      </c>
    </row>
    <row r="1789" spans="1:7" x14ac:dyDescent="0.4">
      <c r="A1789" s="1">
        <v>35.740017999999999</v>
      </c>
      <c r="B1789" s="1">
        <v>-4.7559999999999998E-3</v>
      </c>
      <c r="C1789" s="1">
        <v>1.737E-2</v>
      </c>
      <c r="D1789" s="1">
        <v>-6.6949999999999996E-4</v>
      </c>
      <c r="E1789" s="2">
        <v>-0.26819999999999999</v>
      </c>
      <c r="F1789" s="2">
        <v>-7.9820000000000002E-2</v>
      </c>
      <c r="G1789" s="2">
        <v>0.27900000000000003</v>
      </c>
    </row>
    <row r="1790" spans="1:7" x14ac:dyDescent="0.4">
      <c r="A1790" s="1">
        <v>35.760018000000002</v>
      </c>
      <c r="B1790" s="1">
        <v>-4.5620000000000001E-3</v>
      </c>
      <c r="C1790" s="1">
        <v>1.5679999999999999E-2</v>
      </c>
      <c r="D1790" s="1">
        <v>-5.0480000000000002E-4</v>
      </c>
      <c r="E1790" s="2">
        <v>-0.26800000000000002</v>
      </c>
      <c r="F1790" s="2">
        <v>-8.1570000000000004E-2</v>
      </c>
      <c r="G1790" s="2">
        <v>0.2792</v>
      </c>
    </row>
    <row r="1791" spans="1:7" x14ac:dyDescent="0.4">
      <c r="A1791" s="1">
        <v>35.780017999999998</v>
      </c>
      <c r="B1791" s="1">
        <v>-4.2719999999999998E-3</v>
      </c>
      <c r="C1791" s="1">
        <v>1.367E-2</v>
      </c>
      <c r="D1791" s="1">
        <v>-3.7639999999999999E-4</v>
      </c>
      <c r="E1791" s="2">
        <v>-0.26779999999999998</v>
      </c>
      <c r="F1791" s="2">
        <v>-8.3650000000000002E-2</v>
      </c>
      <c r="G1791" s="2">
        <v>0.27939999999999998</v>
      </c>
    </row>
    <row r="1792" spans="1:7" x14ac:dyDescent="0.4">
      <c r="A1792" s="1">
        <v>35.800018000000001</v>
      </c>
      <c r="B1792" s="1">
        <v>-3.9020000000000001E-3</v>
      </c>
      <c r="C1792" s="1">
        <v>1.1390000000000001E-2</v>
      </c>
      <c r="D1792" s="1">
        <v>-2.8709999999999999E-4</v>
      </c>
      <c r="E1792" s="2">
        <v>-0.26740000000000003</v>
      </c>
      <c r="F1792" s="2">
        <v>-8.5999999999999993E-2</v>
      </c>
      <c r="G1792" s="2">
        <v>0.27950000000000003</v>
      </c>
    </row>
    <row r="1793" spans="1:7" x14ac:dyDescent="0.4">
      <c r="A1793" s="1">
        <v>35.820017999999997</v>
      </c>
      <c r="B1793" s="1">
        <v>-3.4710000000000001E-3</v>
      </c>
      <c r="C1793" s="1">
        <v>8.8999999999999999E-3</v>
      </c>
      <c r="D1793" s="1">
        <v>-2.386E-4</v>
      </c>
      <c r="E1793" s="2">
        <v>-0.26700000000000002</v>
      </c>
      <c r="F1793" s="2">
        <v>-8.856E-2</v>
      </c>
      <c r="G1793" s="2">
        <v>0.27960000000000002</v>
      </c>
    </row>
    <row r="1794" spans="1:7" x14ac:dyDescent="0.4">
      <c r="A1794" s="1">
        <v>35.840018000000001</v>
      </c>
      <c r="B1794" s="1">
        <v>-3.0000000000000001E-3</v>
      </c>
      <c r="C1794" s="1">
        <v>6.2649999999999997E-3</v>
      </c>
      <c r="D1794" s="1">
        <v>-2.3130000000000001E-4</v>
      </c>
      <c r="E1794" s="2">
        <v>-0.2666</v>
      </c>
      <c r="F1794" s="2">
        <v>-9.1259999999999994E-2</v>
      </c>
      <c r="G1794" s="2">
        <v>0.2797</v>
      </c>
    </row>
    <row r="1795" spans="1:7" x14ac:dyDescent="0.4">
      <c r="A1795" s="1">
        <v>35.860017999999997</v>
      </c>
      <c r="B1795" s="1">
        <v>-2.5079999999999998E-3</v>
      </c>
      <c r="C1795" s="1">
        <v>3.5560000000000001E-3</v>
      </c>
      <c r="D1795" s="1">
        <v>-2.6499999999999999E-4</v>
      </c>
      <c r="E1795" s="2">
        <v>-0.2661</v>
      </c>
      <c r="F1795" s="2">
        <v>-9.4039999999999999E-2</v>
      </c>
      <c r="G1795" s="2">
        <v>0.2797</v>
      </c>
    </row>
    <row r="1796" spans="1:7" x14ac:dyDescent="0.4">
      <c r="A1796" s="1">
        <v>35.880018</v>
      </c>
      <c r="B1796" s="1">
        <v>-2.016E-3</v>
      </c>
      <c r="C1796" s="1">
        <v>8.4230000000000004E-4</v>
      </c>
      <c r="D1796" s="1">
        <v>-3.3799999999999998E-4</v>
      </c>
      <c r="E1796" s="2">
        <v>-0.26569999999999999</v>
      </c>
      <c r="F1796" s="2">
        <v>-9.6809999999999993E-2</v>
      </c>
      <c r="G1796" s="2">
        <v>0.2797</v>
      </c>
    </row>
    <row r="1797" spans="1:7" x14ac:dyDescent="0.4">
      <c r="A1797" s="1">
        <v>35.900018000000003</v>
      </c>
      <c r="B1797" s="1">
        <v>-1.5449999999999999E-3</v>
      </c>
      <c r="C1797" s="1">
        <v>-1.8060000000000001E-3</v>
      </c>
      <c r="D1797" s="1">
        <v>-4.4789999999999999E-4</v>
      </c>
      <c r="E1797" s="2">
        <v>-0.26519999999999999</v>
      </c>
      <c r="F1797" s="2">
        <v>-9.9519999999999997E-2</v>
      </c>
      <c r="G1797" s="2">
        <v>0.27960000000000002</v>
      </c>
    </row>
    <row r="1798" spans="1:7" x14ac:dyDescent="0.4">
      <c r="A1798" s="1">
        <v>35.920017999999999</v>
      </c>
      <c r="B1798" s="1">
        <v>-1.111E-3</v>
      </c>
      <c r="C1798" s="1">
        <v>-4.3239999999999997E-3</v>
      </c>
      <c r="D1798" s="1">
        <v>-5.9130000000000001E-4</v>
      </c>
      <c r="E1798" s="2">
        <v>-0.26479999999999998</v>
      </c>
      <c r="F1798" s="2">
        <v>-0.1021</v>
      </c>
      <c r="G1798" s="2">
        <v>0.27950000000000003</v>
      </c>
    </row>
    <row r="1799" spans="1:7" x14ac:dyDescent="0.4">
      <c r="A1799" s="1">
        <v>35.940018000000002</v>
      </c>
      <c r="B1799" s="1">
        <v>-7.3019999999999997E-4</v>
      </c>
      <c r="C1799" s="1">
        <v>-6.6519999999999999E-3</v>
      </c>
      <c r="D1799" s="1">
        <v>-7.6389999999999997E-4</v>
      </c>
      <c r="E1799" s="2">
        <v>-0.26450000000000001</v>
      </c>
      <c r="F1799" s="2">
        <v>-0.1045</v>
      </c>
      <c r="G1799" s="2">
        <v>0.27939999999999998</v>
      </c>
    </row>
    <row r="1800" spans="1:7" x14ac:dyDescent="0.4">
      <c r="A1800" s="1">
        <v>35.960017999999998</v>
      </c>
      <c r="B1800" s="1">
        <v>-4.1520000000000001E-4</v>
      </c>
      <c r="C1800" s="1">
        <v>-8.7360000000000007E-3</v>
      </c>
      <c r="D1800" s="1">
        <v>-9.6080000000000004E-4</v>
      </c>
      <c r="E1800" s="2">
        <v>-0.26419999999999999</v>
      </c>
      <c r="F1800" s="2">
        <v>-0.1066</v>
      </c>
      <c r="G1800" s="2">
        <v>0.2792</v>
      </c>
    </row>
    <row r="1801" spans="1:7" x14ac:dyDescent="0.4">
      <c r="A1801" s="1">
        <v>35.980018000000001</v>
      </c>
      <c r="B1801" s="1">
        <v>-1.7469999999999999E-4</v>
      </c>
      <c r="C1801" s="1">
        <v>-1.0529999999999999E-2</v>
      </c>
      <c r="D1801" s="1">
        <v>-1.176E-3</v>
      </c>
      <c r="E1801" s="2">
        <v>-0.26400000000000001</v>
      </c>
      <c r="F1801" s="2">
        <v>-0.1084</v>
      </c>
      <c r="G1801" s="2">
        <v>0.27910000000000001</v>
      </c>
    </row>
    <row r="1802" spans="1:7" x14ac:dyDescent="0.4">
      <c r="A1802" s="1">
        <v>36.000017999999997</v>
      </c>
      <c r="B1802" s="1">
        <v>-1.3859999999999999E-5</v>
      </c>
      <c r="C1802" s="1">
        <v>-1.201E-2</v>
      </c>
      <c r="D1802" s="1">
        <v>-1.405E-3</v>
      </c>
      <c r="E1802" s="2">
        <v>-0.26390000000000002</v>
      </c>
      <c r="F1802" s="2">
        <v>-0.1099</v>
      </c>
      <c r="G1802" s="2">
        <v>0.27889999999999998</v>
      </c>
    </row>
    <row r="1803" spans="1:7" x14ac:dyDescent="0.4">
      <c r="A1803" s="1">
        <v>36.020018999999998</v>
      </c>
      <c r="B1803" s="1">
        <v>6.6149999999999995E-5</v>
      </c>
      <c r="C1803" s="1">
        <v>-1.3129999999999999E-2</v>
      </c>
      <c r="D1803" s="1">
        <v>-1.64E-3</v>
      </c>
      <c r="E1803" s="2">
        <v>-0.26390000000000002</v>
      </c>
      <c r="F1803" s="2">
        <v>-0.111</v>
      </c>
      <c r="G1803" s="2">
        <v>0.2787</v>
      </c>
    </row>
    <row r="1804" spans="1:7" x14ac:dyDescent="0.4">
      <c r="A1804" s="1">
        <v>36.040019000000001</v>
      </c>
      <c r="B1804" s="1">
        <v>6.8100000000000002E-5</v>
      </c>
      <c r="C1804" s="1">
        <v>-1.389E-2</v>
      </c>
      <c r="D1804" s="1">
        <v>-1.8760000000000001E-3</v>
      </c>
      <c r="E1804" s="2">
        <v>-0.26400000000000001</v>
      </c>
      <c r="F1804" s="2">
        <v>-0.1118</v>
      </c>
      <c r="G1804" s="2">
        <v>0.27850000000000003</v>
      </c>
    </row>
    <row r="1805" spans="1:7" x14ac:dyDescent="0.4">
      <c r="A1805" s="1">
        <v>36.060018999999997</v>
      </c>
      <c r="B1805" s="1">
        <v>-1.3480000000000001E-6</v>
      </c>
      <c r="C1805" s="1">
        <v>-1.4290000000000001E-2</v>
      </c>
      <c r="D1805" s="1">
        <v>-2.1059999999999998E-3</v>
      </c>
      <c r="E1805" s="2">
        <v>-0.2641</v>
      </c>
      <c r="F1805" s="2">
        <v>-0.11219999999999999</v>
      </c>
      <c r="G1805" s="2">
        <v>0.27829999999999999</v>
      </c>
    </row>
    <row r="1806" spans="1:7" x14ac:dyDescent="0.4">
      <c r="A1806" s="1">
        <v>36.080019</v>
      </c>
      <c r="B1806" s="1">
        <v>-1.3200000000000001E-4</v>
      </c>
      <c r="C1806" s="1">
        <v>-1.4330000000000001E-2</v>
      </c>
      <c r="D1806" s="1">
        <v>-2.3249999999999998E-3</v>
      </c>
      <c r="E1806" s="2">
        <v>-0.26429999999999998</v>
      </c>
      <c r="F1806" s="2">
        <v>-0.11219999999999999</v>
      </c>
      <c r="G1806" s="2">
        <v>0.2782</v>
      </c>
    </row>
    <row r="1807" spans="1:7" x14ac:dyDescent="0.4">
      <c r="A1807" s="1">
        <v>36.100019000000003</v>
      </c>
      <c r="B1807" s="1">
        <v>-3.1070000000000002E-4</v>
      </c>
      <c r="C1807" s="1">
        <v>-1.4030000000000001E-2</v>
      </c>
      <c r="D1807" s="1">
        <v>-2.5279999999999999E-3</v>
      </c>
      <c r="E1807" s="2">
        <v>-0.26450000000000001</v>
      </c>
      <c r="F1807" s="2">
        <v>-0.1119</v>
      </c>
      <c r="G1807" s="2">
        <v>0.27800000000000002</v>
      </c>
    </row>
    <row r="1808" spans="1:7" x14ac:dyDescent="0.4">
      <c r="A1808" s="1">
        <v>36.120018999999999</v>
      </c>
      <c r="B1808" s="1">
        <v>-5.2159999999999999E-4</v>
      </c>
      <c r="C1808" s="1">
        <v>-1.3429999999999999E-2</v>
      </c>
      <c r="D1808" s="1">
        <v>-2.7100000000000002E-3</v>
      </c>
      <c r="E1808" s="2">
        <v>-0.26479999999999998</v>
      </c>
      <c r="F1808" s="2">
        <v>-0.1113</v>
      </c>
      <c r="G1808" s="2">
        <v>0.27789999999999998</v>
      </c>
    </row>
    <row r="1809" spans="1:7" x14ac:dyDescent="0.4">
      <c r="A1809" s="1">
        <v>36.140019000000002</v>
      </c>
      <c r="B1809" s="1">
        <v>-7.471E-4</v>
      </c>
      <c r="C1809" s="1">
        <v>-1.2540000000000001E-2</v>
      </c>
      <c r="D1809" s="1">
        <v>-2.8660000000000001E-3</v>
      </c>
      <c r="E1809" s="2">
        <v>-0.2651</v>
      </c>
      <c r="F1809" s="2">
        <v>-0.1104</v>
      </c>
      <c r="G1809" s="2">
        <v>0.27779999999999999</v>
      </c>
    </row>
    <row r="1810" spans="1:7" x14ac:dyDescent="0.4">
      <c r="A1810" s="1">
        <v>36.160018999999998</v>
      </c>
      <c r="B1810" s="1">
        <v>-9.6840000000000001E-4</v>
      </c>
      <c r="C1810" s="1">
        <v>-1.1429999999999999E-2</v>
      </c>
      <c r="D1810" s="1">
        <v>-2.9940000000000001E-3</v>
      </c>
      <c r="E1810" s="2">
        <v>-0.26540000000000002</v>
      </c>
      <c r="F1810" s="2">
        <v>-0.10929999999999999</v>
      </c>
      <c r="G1810" s="2">
        <v>0.2777</v>
      </c>
    </row>
    <row r="1811" spans="1:7" x14ac:dyDescent="0.4">
      <c r="A1811" s="1">
        <v>36.180019000000001</v>
      </c>
      <c r="B1811" s="1">
        <v>-1.1659999999999999E-3</v>
      </c>
      <c r="C1811" s="1">
        <v>-1.0120000000000001E-2</v>
      </c>
      <c r="D1811" s="1">
        <v>-3.0920000000000001E-3</v>
      </c>
      <c r="E1811" s="2">
        <v>-0.2656</v>
      </c>
      <c r="F1811" s="2">
        <v>-0.108</v>
      </c>
      <c r="G1811" s="2">
        <v>0.2777</v>
      </c>
    </row>
    <row r="1812" spans="1:7" x14ac:dyDescent="0.4">
      <c r="A1812" s="1">
        <v>36.200018999999998</v>
      </c>
      <c r="B1812" s="1">
        <v>-1.323E-3</v>
      </c>
      <c r="C1812" s="1">
        <v>-8.6820000000000005E-3</v>
      </c>
      <c r="D1812" s="1">
        <v>-3.1580000000000002E-3</v>
      </c>
      <c r="E1812" s="2">
        <v>-0.26579999999999998</v>
      </c>
      <c r="F1812" s="2">
        <v>-0.1065</v>
      </c>
      <c r="G1812" s="2">
        <v>0.2777</v>
      </c>
    </row>
    <row r="1813" spans="1:7" x14ac:dyDescent="0.4">
      <c r="A1813" s="1">
        <v>36.220019000000001</v>
      </c>
      <c r="B1813" s="1">
        <v>-1.42E-3</v>
      </c>
      <c r="C1813" s="1">
        <v>-7.1580000000000003E-3</v>
      </c>
      <c r="D1813" s="1">
        <v>-3.1909999999999998E-3</v>
      </c>
      <c r="E1813" s="2">
        <v>-0.26600000000000001</v>
      </c>
      <c r="F1813" s="2">
        <v>-0.105</v>
      </c>
      <c r="G1813" s="2">
        <v>0.2777</v>
      </c>
    </row>
    <row r="1814" spans="1:7" x14ac:dyDescent="0.4">
      <c r="A1814" s="1">
        <v>36.240018999999997</v>
      </c>
      <c r="B1814" s="1">
        <v>-1.444E-3</v>
      </c>
      <c r="C1814" s="1">
        <v>-5.5999999999999999E-3</v>
      </c>
      <c r="D1814" s="1">
        <v>-3.1930000000000001E-3</v>
      </c>
      <c r="E1814" s="2">
        <v>-0.2661</v>
      </c>
      <c r="F1814" s="2">
        <v>-0.10340000000000001</v>
      </c>
      <c r="G1814" s="2">
        <v>0.27779999999999999</v>
      </c>
    </row>
    <row r="1815" spans="1:7" x14ac:dyDescent="0.4">
      <c r="A1815" s="1">
        <v>36.260019</v>
      </c>
      <c r="B1815" s="1">
        <v>-1.382E-3</v>
      </c>
      <c r="C1815" s="1">
        <v>-4.0569999999999998E-3</v>
      </c>
      <c r="D1815" s="1">
        <v>-3.163E-3</v>
      </c>
      <c r="E1815" s="2">
        <v>-0.2661</v>
      </c>
      <c r="F1815" s="2">
        <v>-0.1018</v>
      </c>
      <c r="G1815" s="2">
        <v>0.27779999999999999</v>
      </c>
    </row>
    <row r="1816" spans="1:7" x14ac:dyDescent="0.4">
      <c r="A1816" s="1">
        <v>36.280019000000003</v>
      </c>
      <c r="B1816" s="1">
        <v>-1.225E-3</v>
      </c>
      <c r="C1816" s="1">
        <v>-2.5720000000000001E-3</v>
      </c>
      <c r="D1816" s="1">
        <v>-3.1050000000000001E-3</v>
      </c>
      <c r="E1816" s="2">
        <v>-0.26600000000000001</v>
      </c>
      <c r="F1816" s="2">
        <v>-0.1004</v>
      </c>
      <c r="G1816" s="2">
        <v>0.27800000000000002</v>
      </c>
    </row>
    <row r="1817" spans="1:7" x14ac:dyDescent="0.4">
      <c r="A1817" s="1">
        <v>36.300018999999999</v>
      </c>
      <c r="B1817" s="1">
        <v>-9.6820000000000001E-4</v>
      </c>
      <c r="C1817" s="1">
        <v>-1.186E-3</v>
      </c>
      <c r="D1817" s="1">
        <v>-3.0209999999999998E-3</v>
      </c>
      <c r="E1817" s="2">
        <v>-0.26579999999999998</v>
      </c>
      <c r="F1817" s="2">
        <v>-9.8970000000000002E-2</v>
      </c>
      <c r="G1817" s="2">
        <v>0.27810000000000001</v>
      </c>
    </row>
    <row r="1818" spans="1:7" x14ac:dyDescent="0.4">
      <c r="A1818" s="1">
        <v>36.320019000000002</v>
      </c>
      <c r="B1818" s="1">
        <v>-6.1149999999999996E-4</v>
      </c>
      <c r="C1818" s="1">
        <v>7.0370000000000006E-5</v>
      </c>
      <c r="D1818" s="1">
        <v>-2.9139999999999999E-3</v>
      </c>
      <c r="E1818" s="2">
        <v>-0.26550000000000001</v>
      </c>
      <c r="F1818" s="2">
        <v>-9.7720000000000001E-2</v>
      </c>
      <c r="G1818" s="2">
        <v>0.27829999999999999</v>
      </c>
    </row>
    <row r="1819" spans="1:7" x14ac:dyDescent="0.4">
      <c r="A1819" s="1">
        <v>36.340018999999998</v>
      </c>
      <c r="B1819" s="1">
        <v>-1.584E-4</v>
      </c>
      <c r="C1819" s="1">
        <v>1.1709999999999999E-3</v>
      </c>
      <c r="D1819" s="1">
        <v>-2.7880000000000001E-3</v>
      </c>
      <c r="E1819" s="2">
        <v>-0.2651</v>
      </c>
      <c r="F1819" s="2">
        <v>-9.6629999999999994E-2</v>
      </c>
      <c r="G1819" s="2">
        <v>0.27850000000000003</v>
      </c>
    </row>
    <row r="1820" spans="1:7" x14ac:dyDescent="0.4">
      <c r="A1820" s="1">
        <v>36.360019000000001</v>
      </c>
      <c r="B1820" s="1">
        <v>3.8269999999999998E-4</v>
      </c>
      <c r="C1820" s="1">
        <v>2.101E-3</v>
      </c>
      <c r="D1820" s="1">
        <v>-2.6459999999999999E-3</v>
      </c>
      <c r="E1820" s="2">
        <v>-0.2646</v>
      </c>
      <c r="F1820" s="2">
        <v>-9.5710000000000003E-2</v>
      </c>
      <c r="G1820" s="2">
        <v>0.2787</v>
      </c>
    </row>
    <row r="1821" spans="1:7" x14ac:dyDescent="0.4">
      <c r="A1821" s="1">
        <v>36.380018999999997</v>
      </c>
      <c r="B1821" s="1">
        <v>9.9930000000000006E-4</v>
      </c>
      <c r="C1821" s="1">
        <v>2.8509999999999998E-3</v>
      </c>
      <c r="D1821" s="1">
        <v>-2.4940000000000001E-3</v>
      </c>
      <c r="E1821" s="2">
        <v>-0.26400000000000001</v>
      </c>
      <c r="F1821" s="2">
        <v>-9.4979999999999995E-2</v>
      </c>
      <c r="G1821" s="2">
        <v>0.27889999999999998</v>
      </c>
    </row>
    <row r="1822" spans="1:7" x14ac:dyDescent="0.4">
      <c r="A1822" s="1">
        <v>36.400019</v>
      </c>
      <c r="B1822" s="1">
        <v>1.6750000000000001E-3</v>
      </c>
      <c r="C1822" s="1">
        <v>3.4229999999999998E-3</v>
      </c>
      <c r="D1822" s="1">
        <v>-2.3340000000000001E-3</v>
      </c>
      <c r="E1822" s="2">
        <v>-0.26340000000000002</v>
      </c>
      <c r="F1822" s="2">
        <v>-9.4420000000000004E-2</v>
      </c>
      <c r="G1822" s="2">
        <v>0.27910000000000001</v>
      </c>
    </row>
    <row r="1823" spans="1:7" x14ac:dyDescent="0.4">
      <c r="A1823" s="1">
        <v>36.420019000000003</v>
      </c>
      <c r="B1823" s="1">
        <v>2.3900000000000002E-3</v>
      </c>
      <c r="C1823" s="1">
        <v>3.8240000000000001E-3</v>
      </c>
      <c r="D1823" s="1">
        <v>-2.1700000000000001E-3</v>
      </c>
      <c r="E1823" s="2">
        <v>-0.26269999999999999</v>
      </c>
      <c r="F1823" s="2">
        <v>-9.4039999999999999E-2</v>
      </c>
      <c r="G1823" s="2">
        <v>0.27929999999999999</v>
      </c>
    </row>
    <row r="1824" spans="1:7" x14ac:dyDescent="0.4">
      <c r="A1824" s="1">
        <v>36.440018999999999</v>
      </c>
      <c r="B1824" s="1">
        <v>3.1210000000000001E-3</v>
      </c>
      <c r="C1824" s="1">
        <v>4.071E-3</v>
      </c>
      <c r="D1824" s="1">
        <v>-2.0070000000000001E-3</v>
      </c>
      <c r="E1824" s="2">
        <v>-0.26200000000000001</v>
      </c>
      <c r="F1824" s="2">
        <v>-9.3810000000000004E-2</v>
      </c>
      <c r="G1824" s="2">
        <v>0.27950000000000003</v>
      </c>
    </row>
    <row r="1825" spans="1:7" x14ac:dyDescent="0.4">
      <c r="A1825" s="1">
        <v>36.460019000000003</v>
      </c>
      <c r="B1825" s="1">
        <v>3.8440000000000002E-3</v>
      </c>
      <c r="C1825" s="1">
        <v>4.1869999999999997E-3</v>
      </c>
      <c r="D1825" s="1">
        <v>-1.848E-3</v>
      </c>
      <c r="E1825" s="2">
        <v>-0.26129999999999998</v>
      </c>
      <c r="F1825" s="2">
        <v>-9.3710000000000002E-2</v>
      </c>
      <c r="G1825" s="2">
        <v>0.2797</v>
      </c>
    </row>
    <row r="1826" spans="1:7" x14ac:dyDescent="0.4">
      <c r="A1826" s="1">
        <v>36.480018999999999</v>
      </c>
      <c r="B1826" s="1">
        <v>4.5329999999999997E-3</v>
      </c>
      <c r="C1826" s="1">
        <v>4.1980000000000003E-3</v>
      </c>
      <c r="D1826" s="1">
        <v>-1.694E-3</v>
      </c>
      <c r="E1826" s="2">
        <v>-0.26069999999999999</v>
      </c>
      <c r="F1826" s="2">
        <v>-9.3719999999999998E-2</v>
      </c>
      <c r="G1826" s="2">
        <v>0.28000000000000003</v>
      </c>
    </row>
    <row r="1827" spans="1:7" x14ac:dyDescent="0.4">
      <c r="A1827" s="1">
        <v>36.500019000000002</v>
      </c>
      <c r="B1827" s="1">
        <v>5.1619999999999999E-3</v>
      </c>
      <c r="C1827" s="1">
        <v>4.1370000000000001E-3</v>
      </c>
      <c r="D1827" s="1">
        <v>-1.549E-3</v>
      </c>
      <c r="E1827" s="2">
        <v>-0.2601</v>
      </c>
      <c r="F1827" s="2">
        <v>-9.3789999999999998E-2</v>
      </c>
      <c r="G1827" s="2">
        <v>0.2802</v>
      </c>
    </row>
    <row r="1828" spans="1:7" x14ac:dyDescent="0.4">
      <c r="A1828" s="1">
        <v>36.520018999999998</v>
      </c>
      <c r="B1828" s="1">
        <v>5.7060000000000001E-3</v>
      </c>
      <c r="C1828" s="1">
        <v>4.0350000000000004E-3</v>
      </c>
      <c r="D1828" s="1">
        <v>-1.413E-3</v>
      </c>
      <c r="E1828" s="2">
        <v>-0.2596</v>
      </c>
      <c r="F1828" s="2">
        <v>-9.3909999999999993E-2</v>
      </c>
      <c r="G1828" s="2">
        <v>0.28029999999999999</v>
      </c>
    </row>
    <row r="1829" spans="1:7" x14ac:dyDescent="0.4">
      <c r="A1829" s="1">
        <v>36.540019000000001</v>
      </c>
      <c r="B1829" s="1">
        <v>6.1409999999999998E-3</v>
      </c>
      <c r="C1829" s="1">
        <v>3.9280000000000001E-3</v>
      </c>
      <c r="D1829" s="1">
        <v>-1.2880000000000001E-3</v>
      </c>
      <c r="E1829" s="2">
        <v>-0.25929999999999997</v>
      </c>
      <c r="F1829" s="2">
        <v>-9.4030000000000002E-2</v>
      </c>
      <c r="G1829" s="2">
        <v>0.28050000000000003</v>
      </c>
    </row>
    <row r="1830" spans="1:7" x14ac:dyDescent="0.4">
      <c r="A1830" s="1">
        <v>36.560018999999997</v>
      </c>
      <c r="B1830" s="1">
        <v>6.4469999999999996E-3</v>
      </c>
      <c r="C1830" s="1">
        <v>3.846E-3</v>
      </c>
      <c r="D1830" s="1">
        <v>-1.175E-3</v>
      </c>
      <c r="E1830" s="2">
        <v>-0.25900000000000001</v>
      </c>
      <c r="F1830" s="2">
        <v>-9.4119999999999995E-2</v>
      </c>
      <c r="G1830" s="2">
        <v>0.28070000000000001</v>
      </c>
    </row>
    <row r="1831" spans="1:7" x14ac:dyDescent="0.4">
      <c r="A1831" s="1">
        <v>36.580019</v>
      </c>
      <c r="B1831" s="1">
        <v>6.6049999999999998E-3</v>
      </c>
      <c r="C1831" s="1">
        <v>3.8189999999999999E-3</v>
      </c>
      <c r="D1831" s="1">
        <v>-1.073E-3</v>
      </c>
      <c r="E1831" s="2">
        <v>-0.25890000000000002</v>
      </c>
      <c r="F1831" s="2">
        <v>-9.4149999999999998E-2</v>
      </c>
      <c r="G1831" s="2">
        <v>0.28089999999999998</v>
      </c>
    </row>
    <row r="1832" spans="1:7" x14ac:dyDescent="0.4">
      <c r="A1832" s="1">
        <v>36.600019000000003</v>
      </c>
      <c r="B1832" s="1">
        <v>6.6039999999999996E-3</v>
      </c>
      <c r="C1832" s="1">
        <v>3.8730000000000001E-3</v>
      </c>
      <c r="D1832" s="1">
        <v>-9.8250000000000008E-4</v>
      </c>
      <c r="E1832" s="2">
        <v>-0.25900000000000001</v>
      </c>
      <c r="F1832" s="2">
        <v>-9.4100000000000003E-2</v>
      </c>
      <c r="G1832" s="2">
        <v>0.28100000000000003</v>
      </c>
    </row>
    <row r="1833" spans="1:7" x14ac:dyDescent="0.4">
      <c r="A1833" s="1">
        <v>36.620018999999999</v>
      </c>
      <c r="B1833" s="1">
        <v>6.4349999999999997E-3</v>
      </c>
      <c r="C1833" s="1">
        <v>4.0249999999999999E-3</v>
      </c>
      <c r="D1833" s="1">
        <v>-9.0140000000000001E-4</v>
      </c>
      <c r="E1833" s="2">
        <v>-0.25929999999999997</v>
      </c>
      <c r="F1833" s="2">
        <v>-9.3950000000000006E-2</v>
      </c>
      <c r="G1833" s="2">
        <v>0.28110000000000002</v>
      </c>
    </row>
    <row r="1834" spans="1:7" x14ac:dyDescent="0.4">
      <c r="A1834" s="1">
        <v>36.640019000000002</v>
      </c>
      <c r="B1834" s="1">
        <v>6.0949999999999997E-3</v>
      </c>
      <c r="C1834" s="1">
        <v>4.2900000000000004E-3</v>
      </c>
      <c r="D1834" s="1">
        <v>-8.2890000000000004E-4</v>
      </c>
      <c r="E1834" s="2">
        <v>-0.25969999999999999</v>
      </c>
      <c r="F1834" s="2">
        <v>-9.3679999999999999E-2</v>
      </c>
      <c r="G1834" s="2">
        <v>0.28129999999999999</v>
      </c>
    </row>
    <row r="1835" spans="1:7" x14ac:dyDescent="0.4">
      <c r="A1835" s="1">
        <v>36.660018999999998</v>
      </c>
      <c r="B1835" s="1">
        <v>5.587E-3</v>
      </c>
      <c r="C1835" s="1">
        <v>4.6699999999999997E-3</v>
      </c>
      <c r="D1835" s="1">
        <v>-7.6380000000000003E-4</v>
      </c>
      <c r="E1835" s="2">
        <v>-0.26029999999999998</v>
      </c>
      <c r="F1835" s="2">
        <v>-9.3299999999999994E-2</v>
      </c>
      <c r="G1835" s="2">
        <v>0.28139999999999998</v>
      </c>
    </row>
    <row r="1836" spans="1:7" x14ac:dyDescent="0.4">
      <c r="A1836" s="1">
        <v>36.680019000000001</v>
      </c>
      <c r="B1836" s="1">
        <v>4.9199999999999999E-3</v>
      </c>
      <c r="C1836" s="1">
        <v>5.1640000000000002E-3</v>
      </c>
      <c r="D1836" s="1">
        <v>-7.0450000000000005E-4</v>
      </c>
      <c r="E1836" s="2">
        <v>-0.26100000000000001</v>
      </c>
      <c r="F1836" s="2">
        <v>-9.2810000000000004E-2</v>
      </c>
      <c r="G1836" s="2">
        <v>0.28149999999999997</v>
      </c>
    </row>
    <row r="1837" spans="1:7" x14ac:dyDescent="0.4">
      <c r="A1837" s="1">
        <v>36.700018999999998</v>
      </c>
      <c r="B1837" s="1">
        <v>4.1079999999999997E-3</v>
      </c>
      <c r="C1837" s="1">
        <v>5.7580000000000001E-3</v>
      </c>
      <c r="D1837" s="1">
        <v>-6.4970000000000002E-4</v>
      </c>
      <c r="E1837" s="2">
        <v>-0.26190000000000002</v>
      </c>
      <c r="F1837" s="2">
        <v>-9.221E-2</v>
      </c>
      <c r="G1837" s="2">
        <v>0.28160000000000002</v>
      </c>
    </row>
    <row r="1838" spans="1:7" x14ac:dyDescent="0.4">
      <c r="A1838" s="1">
        <v>36.720019000000001</v>
      </c>
      <c r="B1838" s="1">
        <v>3.1710000000000002E-3</v>
      </c>
      <c r="C1838" s="1">
        <v>6.4339999999999996E-3</v>
      </c>
      <c r="D1838" s="1">
        <v>-5.9809999999999996E-4</v>
      </c>
      <c r="E1838" s="2">
        <v>-0.26290000000000002</v>
      </c>
      <c r="F1838" s="2">
        <v>-9.153E-2</v>
      </c>
      <c r="G1838" s="2">
        <v>0.28170000000000001</v>
      </c>
    </row>
    <row r="1839" spans="1:7" x14ac:dyDescent="0.4">
      <c r="A1839" s="1">
        <v>36.740018999999997</v>
      </c>
      <c r="B1839" s="1">
        <v>2.134E-3</v>
      </c>
      <c r="C1839" s="1">
        <v>7.1650000000000004E-3</v>
      </c>
      <c r="D1839" s="1">
        <v>-5.488E-4</v>
      </c>
      <c r="E1839" s="2">
        <v>-0.26400000000000001</v>
      </c>
      <c r="F1839" s="2">
        <v>-9.0810000000000002E-2</v>
      </c>
      <c r="G1839" s="2">
        <v>0.28179999999999999</v>
      </c>
    </row>
    <row r="1840" spans="1:7" x14ac:dyDescent="0.4">
      <c r="A1840" s="1">
        <v>36.760019</v>
      </c>
      <c r="B1840" s="1">
        <v>1.0250000000000001E-3</v>
      </c>
      <c r="C1840" s="1">
        <v>7.9170000000000004E-3</v>
      </c>
      <c r="D1840" s="1">
        <v>-5.0129999999999999E-4</v>
      </c>
      <c r="E1840" s="2">
        <v>-0.26519999999999999</v>
      </c>
      <c r="F1840" s="2">
        <v>-9.0060000000000001E-2</v>
      </c>
      <c r="G1840" s="2">
        <v>0.28189999999999998</v>
      </c>
    </row>
    <row r="1841" spans="1:7" x14ac:dyDescent="0.4">
      <c r="A1841" s="1">
        <v>36.780019000000003</v>
      </c>
      <c r="B1841" s="1">
        <v>-1.249E-4</v>
      </c>
      <c r="C1841" s="1">
        <v>8.6510000000000007E-3</v>
      </c>
      <c r="D1841" s="1">
        <v>-4.5530000000000001E-4</v>
      </c>
      <c r="E1841" s="2">
        <v>-0.26650000000000001</v>
      </c>
      <c r="F1841" s="2">
        <v>-8.9340000000000003E-2</v>
      </c>
      <c r="G1841" s="2">
        <v>0.28199999999999997</v>
      </c>
    </row>
    <row r="1842" spans="1:7" x14ac:dyDescent="0.4">
      <c r="A1842" s="1">
        <v>36.800018999999999</v>
      </c>
      <c r="B1842" s="1">
        <v>-1.2800000000000001E-3</v>
      </c>
      <c r="C1842" s="1">
        <v>9.3259999999999992E-3</v>
      </c>
      <c r="D1842" s="1">
        <v>-4.1130000000000002E-4</v>
      </c>
      <c r="E1842" s="2">
        <v>-0.26769999999999999</v>
      </c>
      <c r="F1842" s="2">
        <v>-8.8690000000000005E-2</v>
      </c>
      <c r="G1842" s="2">
        <v>0.28210000000000002</v>
      </c>
    </row>
    <row r="1843" spans="1:7" x14ac:dyDescent="0.4">
      <c r="A1843" s="1">
        <v>36.820019000000002</v>
      </c>
      <c r="B1843" s="1">
        <v>-2.405E-3</v>
      </c>
      <c r="C1843" s="1">
        <v>9.8949999999999993E-3</v>
      </c>
      <c r="D1843" s="1">
        <v>-3.701E-4</v>
      </c>
      <c r="E1843" s="2">
        <v>-0.26889999999999997</v>
      </c>
      <c r="F1843" s="2">
        <v>-8.8139999999999996E-2</v>
      </c>
      <c r="G1843" s="2">
        <v>0.28220000000000001</v>
      </c>
    </row>
    <row r="1844" spans="1:7" x14ac:dyDescent="0.4">
      <c r="A1844" s="1">
        <v>36.840018999999998</v>
      </c>
      <c r="B1844" s="1">
        <v>-3.4650000000000002E-3</v>
      </c>
      <c r="C1844" s="1">
        <v>1.0319999999999999E-2</v>
      </c>
      <c r="D1844" s="1">
        <v>-3.3300000000000002E-4</v>
      </c>
      <c r="E1844" s="2">
        <v>-0.27</v>
      </c>
      <c r="F1844" s="2">
        <v>-8.7760000000000005E-2</v>
      </c>
      <c r="G1844" s="2">
        <v>0.2823</v>
      </c>
    </row>
    <row r="1845" spans="1:7" x14ac:dyDescent="0.4">
      <c r="A1845" s="1">
        <v>36.860019000000001</v>
      </c>
      <c r="B1845" s="1">
        <v>-4.4250000000000001E-3</v>
      </c>
      <c r="C1845" s="1">
        <v>1.0540000000000001E-2</v>
      </c>
      <c r="D1845" s="1">
        <v>-3.0200000000000002E-4</v>
      </c>
      <c r="E1845" s="2">
        <v>-0.27110000000000001</v>
      </c>
      <c r="F1845" s="2">
        <v>-8.7580000000000005E-2</v>
      </c>
      <c r="G1845" s="2">
        <v>0.28239999999999998</v>
      </c>
    </row>
    <row r="1846" spans="1:7" x14ac:dyDescent="0.4">
      <c r="A1846" s="1">
        <v>36.880018999999997</v>
      </c>
      <c r="B1846" s="1">
        <v>-5.2519999999999997E-3</v>
      </c>
      <c r="C1846" s="1">
        <v>1.0540000000000001E-2</v>
      </c>
      <c r="D1846" s="1">
        <v>-2.7930000000000001E-4</v>
      </c>
      <c r="E1846" s="2">
        <v>-0.27189999999999998</v>
      </c>
      <c r="F1846" s="2">
        <v>-8.7639999999999996E-2</v>
      </c>
      <c r="G1846" s="2">
        <v>0.28249999999999997</v>
      </c>
    </row>
    <row r="1847" spans="1:7" x14ac:dyDescent="0.4">
      <c r="A1847" s="1">
        <v>36.900019</v>
      </c>
      <c r="B1847" s="1">
        <v>-5.9179999999999996E-3</v>
      </c>
      <c r="C1847" s="1">
        <v>1.027E-2</v>
      </c>
      <c r="D1847" s="1">
        <v>-2.675E-4</v>
      </c>
      <c r="E1847" s="2">
        <v>-0.2727</v>
      </c>
      <c r="F1847" s="2">
        <v>-8.7970000000000007E-2</v>
      </c>
      <c r="G1847" s="2">
        <v>0.28260000000000002</v>
      </c>
    </row>
    <row r="1848" spans="1:7" x14ac:dyDescent="0.4">
      <c r="A1848" s="1">
        <v>36.920019000000003</v>
      </c>
      <c r="B1848" s="1">
        <v>-6.3990000000000002E-3</v>
      </c>
      <c r="C1848" s="1">
        <v>9.7099999999999999E-3</v>
      </c>
      <c r="D1848" s="1">
        <v>-2.6959999999999999E-4</v>
      </c>
      <c r="E1848" s="2">
        <v>-0.2732</v>
      </c>
      <c r="F1848" s="2">
        <v>-8.8599999999999998E-2</v>
      </c>
      <c r="G1848" s="2">
        <v>0.28260000000000002</v>
      </c>
    </row>
    <row r="1849" spans="1:7" x14ac:dyDescent="0.4">
      <c r="A1849" s="1">
        <v>36.940018999999999</v>
      </c>
      <c r="B1849" s="1">
        <v>-6.6740000000000002E-3</v>
      </c>
      <c r="C1849" s="1">
        <v>8.8380000000000004E-3</v>
      </c>
      <c r="D1849" s="1">
        <v>-2.8860000000000002E-4</v>
      </c>
      <c r="E1849" s="2">
        <v>-0.27350000000000002</v>
      </c>
      <c r="F1849" s="2">
        <v>-8.9560000000000001E-2</v>
      </c>
      <c r="G1849" s="2">
        <v>0.28270000000000001</v>
      </c>
    </row>
    <row r="1850" spans="1:7" x14ac:dyDescent="0.4">
      <c r="A1850" s="1">
        <v>36.960019000000003</v>
      </c>
      <c r="B1850" s="1">
        <v>-6.7320000000000001E-3</v>
      </c>
      <c r="C1850" s="1">
        <v>7.6490000000000004E-3</v>
      </c>
      <c r="D1850" s="1">
        <v>-3.2749999999999999E-4</v>
      </c>
      <c r="E1850" s="2">
        <v>-0.27360000000000001</v>
      </c>
      <c r="F1850" s="2">
        <v>-9.0840000000000004E-2</v>
      </c>
      <c r="G1850" s="2">
        <v>0.28270000000000001</v>
      </c>
    </row>
    <row r="1851" spans="1:7" x14ac:dyDescent="0.4">
      <c r="A1851" s="1">
        <v>36.980018999999999</v>
      </c>
      <c r="B1851" s="1">
        <v>-6.5640000000000004E-3</v>
      </c>
      <c r="C1851" s="1">
        <v>6.1450000000000003E-3</v>
      </c>
      <c r="D1851" s="1">
        <v>-3.8900000000000002E-4</v>
      </c>
      <c r="E1851" s="2">
        <v>-0.27350000000000002</v>
      </c>
      <c r="F1851" s="2">
        <v>-9.2429999999999998E-2</v>
      </c>
      <c r="G1851" s="2">
        <v>0.28270000000000001</v>
      </c>
    </row>
    <row r="1852" spans="1:7" x14ac:dyDescent="0.4">
      <c r="A1852" s="1">
        <v>37.000019000000002</v>
      </c>
      <c r="B1852" s="1">
        <v>-6.1729999999999997E-3</v>
      </c>
      <c r="C1852" s="1">
        <v>4.3410000000000002E-3</v>
      </c>
      <c r="D1852" s="1">
        <v>-4.7560000000000001E-4</v>
      </c>
      <c r="E1852" s="2">
        <v>-0.27310000000000001</v>
      </c>
      <c r="F1852" s="2">
        <v>-9.4339999999999993E-2</v>
      </c>
      <c r="G1852" s="2">
        <v>0.28260000000000002</v>
      </c>
    </row>
    <row r="1853" spans="1:7" x14ac:dyDescent="0.4">
      <c r="A1853" s="1">
        <v>37.020018999999998</v>
      </c>
      <c r="B1853" s="1">
        <v>-5.5640000000000004E-3</v>
      </c>
      <c r="C1853" s="1">
        <v>2.264E-3</v>
      </c>
      <c r="D1853" s="1">
        <v>-5.8949999999999996E-4</v>
      </c>
      <c r="E1853" s="2">
        <v>-0.27250000000000002</v>
      </c>
      <c r="F1853" s="2">
        <v>-9.6519999999999995E-2</v>
      </c>
      <c r="G1853" s="2">
        <v>0.28260000000000002</v>
      </c>
    </row>
    <row r="1854" spans="1:7" x14ac:dyDescent="0.4">
      <c r="A1854" s="1">
        <v>37.040019000000001</v>
      </c>
      <c r="B1854" s="1">
        <v>-4.7530000000000003E-3</v>
      </c>
      <c r="C1854" s="1">
        <v>-4.9610000000000001E-5</v>
      </c>
      <c r="D1854" s="1">
        <v>-7.3209999999999996E-4</v>
      </c>
      <c r="E1854" s="2">
        <v>-0.2717</v>
      </c>
      <c r="F1854" s="2">
        <v>-9.8930000000000004E-2</v>
      </c>
      <c r="G1854" s="2">
        <v>0.28249999999999997</v>
      </c>
    </row>
    <row r="1855" spans="1:7" x14ac:dyDescent="0.4">
      <c r="A1855" s="1">
        <v>37.060018999999997</v>
      </c>
      <c r="B1855" s="1">
        <v>-3.7599999999999999E-3</v>
      </c>
      <c r="C1855" s="1">
        <v>-2.5509999999999999E-3</v>
      </c>
      <c r="D1855" s="1">
        <v>-9.0390000000000002E-4</v>
      </c>
      <c r="E1855" s="2">
        <v>-0.2707</v>
      </c>
      <c r="F1855" s="2">
        <v>-0.10150000000000001</v>
      </c>
      <c r="G1855" s="2">
        <v>0.28239999999999998</v>
      </c>
    </row>
    <row r="1856" spans="1:7" x14ac:dyDescent="0.4">
      <c r="A1856" s="1">
        <v>37.080019</v>
      </c>
      <c r="B1856" s="1">
        <v>-2.611E-3</v>
      </c>
      <c r="C1856" s="1">
        <v>-5.1830000000000001E-3</v>
      </c>
      <c r="D1856" s="1">
        <v>-1.1050000000000001E-3</v>
      </c>
      <c r="E1856" s="2">
        <v>-0.26960000000000001</v>
      </c>
      <c r="F1856" s="2">
        <v>-0.1043</v>
      </c>
      <c r="G1856" s="2">
        <v>0.28220000000000001</v>
      </c>
    </row>
    <row r="1857" spans="1:7" x14ac:dyDescent="0.4">
      <c r="A1857" s="1">
        <v>37.100019000000003</v>
      </c>
      <c r="B1857" s="1">
        <v>-1.34E-3</v>
      </c>
      <c r="C1857" s="1">
        <v>-7.8779999999999996E-3</v>
      </c>
      <c r="D1857" s="1">
        <v>-1.3339999999999999E-3</v>
      </c>
      <c r="E1857" s="2">
        <v>-0.26840000000000003</v>
      </c>
      <c r="F1857" s="2">
        <v>-0.107</v>
      </c>
      <c r="G1857" s="2">
        <v>0.28210000000000002</v>
      </c>
    </row>
    <row r="1858" spans="1:7" x14ac:dyDescent="0.4">
      <c r="A1858" s="1">
        <v>37.120018999999999</v>
      </c>
      <c r="B1858" s="1">
        <v>1.8660000000000001E-5</v>
      </c>
      <c r="C1858" s="1">
        <v>-1.057E-2</v>
      </c>
      <c r="D1858" s="1">
        <v>-1.5889999999999999E-3</v>
      </c>
      <c r="E1858" s="2">
        <v>-0.26700000000000002</v>
      </c>
      <c r="F1858" s="2">
        <v>-0.10979999999999999</v>
      </c>
      <c r="G1858" s="2">
        <v>0.28189999999999998</v>
      </c>
    </row>
    <row r="1859" spans="1:7" x14ac:dyDescent="0.4">
      <c r="A1859" s="1">
        <v>37.140019000000002</v>
      </c>
      <c r="B1859" s="1">
        <v>1.4239999999999999E-3</v>
      </c>
      <c r="C1859" s="1">
        <v>-1.3169999999999999E-2</v>
      </c>
      <c r="D1859" s="1">
        <v>-1.867E-3</v>
      </c>
      <c r="E1859" s="2">
        <v>-0.2656</v>
      </c>
      <c r="F1859" s="2">
        <v>-0.1125</v>
      </c>
      <c r="G1859" s="2">
        <v>0.28160000000000002</v>
      </c>
    </row>
    <row r="1860" spans="1:7" x14ac:dyDescent="0.4">
      <c r="A1860" s="1">
        <v>37.160018999999998</v>
      </c>
      <c r="B1860" s="1">
        <v>2.836E-3</v>
      </c>
      <c r="C1860" s="1">
        <v>-1.562E-2</v>
      </c>
      <c r="D1860" s="1">
        <v>-2.1640000000000001E-3</v>
      </c>
      <c r="E1860" s="2">
        <v>-0.26419999999999999</v>
      </c>
      <c r="F1860" s="2">
        <v>-0.115</v>
      </c>
      <c r="G1860" s="2">
        <v>0.28139999999999998</v>
      </c>
    </row>
    <row r="1861" spans="1:7" x14ac:dyDescent="0.4">
      <c r="A1861" s="1">
        <v>37.180019000000001</v>
      </c>
      <c r="B1861" s="1">
        <v>4.2129999999999997E-3</v>
      </c>
      <c r="C1861" s="1">
        <v>-1.7819999999999999E-2</v>
      </c>
      <c r="D1861" s="1">
        <v>-2.4740000000000001E-3</v>
      </c>
      <c r="E1861" s="2">
        <v>-0.26290000000000002</v>
      </c>
      <c r="F1861" s="2">
        <v>-0.1173</v>
      </c>
      <c r="G1861" s="2">
        <v>0.28110000000000002</v>
      </c>
    </row>
    <row r="1862" spans="1:7" x14ac:dyDescent="0.4">
      <c r="A1862" s="1">
        <v>37.200018999999998</v>
      </c>
      <c r="B1862" s="1">
        <v>5.5120000000000004E-3</v>
      </c>
      <c r="C1862" s="1">
        <v>-1.9720000000000001E-2</v>
      </c>
      <c r="D1862" s="1">
        <v>-2.7929999999999999E-3</v>
      </c>
      <c r="E1862" s="2">
        <v>-0.2616</v>
      </c>
      <c r="F1862" s="2">
        <v>-0.1192</v>
      </c>
      <c r="G1862" s="2">
        <v>0.28089999999999998</v>
      </c>
    </row>
    <row r="1863" spans="1:7" x14ac:dyDescent="0.4">
      <c r="A1863" s="1">
        <v>37.220019000000001</v>
      </c>
      <c r="B1863" s="1">
        <v>6.6950000000000004E-3</v>
      </c>
      <c r="C1863" s="1">
        <v>-2.1239999999999998E-2</v>
      </c>
      <c r="D1863" s="1">
        <v>-3.1129999999999999E-3</v>
      </c>
      <c r="E1863" s="2">
        <v>-0.26050000000000001</v>
      </c>
      <c r="F1863" s="2">
        <v>-0.1207</v>
      </c>
      <c r="G1863" s="2">
        <v>0.28060000000000002</v>
      </c>
    </row>
    <row r="1864" spans="1:7" x14ac:dyDescent="0.4">
      <c r="A1864" s="1">
        <v>37.240018999999997</v>
      </c>
      <c r="B1864" s="1">
        <v>7.7270000000000004E-3</v>
      </c>
      <c r="C1864" s="1">
        <v>-2.232E-2</v>
      </c>
      <c r="D1864" s="1">
        <v>-3.4280000000000001E-3</v>
      </c>
      <c r="E1864" s="2">
        <v>-0.25950000000000001</v>
      </c>
      <c r="F1864" s="2">
        <v>-0.12180000000000001</v>
      </c>
      <c r="G1864" s="2">
        <v>0.28039999999999998</v>
      </c>
    </row>
    <row r="1865" spans="1:7" x14ac:dyDescent="0.4">
      <c r="A1865" s="1">
        <v>37.260019</v>
      </c>
      <c r="B1865" s="1">
        <v>8.5749999999999993E-3</v>
      </c>
      <c r="C1865" s="1">
        <v>-2.2919999999999999E-2</v>
      </c>
      <c r="D1865" s="1">
        <v>-3.7290000000000001E-3</v>
      </c>
      <c r="E1865" s="2">
        <v>-0.25869999999999999</v>
      </c>
      <c r="F1865" s="2">
        <v>-0.12239999999999999</v>
      </c>
      <c r="G1865" s="2">
        <v>0.28010000000000002</v>
      </c>
    </row>
    <row r="1866" spans="1:7" x14ac:dyDescent="0.4">
      <c r="A1866" s="1">
        <v>37.280019000000003</v>
      </c>
      <c r="B1866" s="1">
        <v>9.2149999999999992E-3</v>
      </c>
      <c r="C1866" s="1">
        <v>-2.299E-2</v>
      </c>
      <c r="D1866" s="1">
        <v>-4.0099999999999997E-3</v>
      </c>
      <c r="E1866" s="2">
        <v>-0.2581</v>
      </c>
      <c r="F1866" s="2">
        <v>-0.12239999999999999</v>
      </c>
      <c r="G1866" s="2">
        <v>0.27989999999999998</v>
      </c>
    </row>
    <row r="1867" spans="1:7" x14ac:dyDescent="0.4">
      <c r="A1867" s="1">
        <v>37.300018999999999</v>
      </c>
      <c r="B1867" s="1">
        <v>9.6259999999999991E-3</v>
      </c>
      <c r="C1867" s="1">
        <v>-2.2530000000000001E-2</v>
      </c>
      <c r="D1867" s="1">
        <v>-4.2630000000000003E-3</v>
      </c>
      <c r="E1867" s="2">
        <v>-0.25779999999999997</v>
      </c>
      <c r="F1867" s="2">
        <v>-0.12189999999999999</v>
      </c>
      <c r="G1867" s="2">
        <v>0.2797</v>
      </c>
    </row>
    <row r="1868" spans="1:7" x14ac:dyDescent="0.4">
      <c r="A1868" s="1">
        <v>37.320019000000002</v>
      </c>
      <c r="B1868" s="1">
        <v>9.7979999999999994E-3</v>
      </c>
      <c r="C1868" s="1">
        <v>-2.1510000000000001E-2</v>
      </c>
      <c r="D1868" s="1">
        <v>-4.4799999999999996E-3</v>
      </c>
      <c r="E1868" s="2">
        <v>-0.2576</v>
      </c>
      <c r="F1868" s="2">
        <v>-0.1208</v>
      </c>
      <c r="G1868" s="2">
        <v>0.27950000000000003</v>
      </c>
    </row>
    <row r="1869" spans="1:7" x14ac:dyDescent="0.4">
      <c r="A1869" s="1">
        <v>37.340018999999998</v>
      </c>
      <c r="B1869" s="1">
        <v>9.724E-3</v>
      </c>
      <c r="C1869" s="1">
        <v>-1.9949999999999999E-2</v>
      </c>
      <c r="D1869" s="1">
        <v>-4.6550000000000003E-3</v>
      </c>
      <c r="E1869" s="2">
        <v>-0.25779999999999997</v>
      </c>
      <c r="F1869" s="2">
        <v>-0.1192</v>
      </c>
      <c r="G1869" s="2">
        <v>0.27939999999999998</v>
      </c>
    </row>
    <row r="1870" spans="1:7" x14ac:dyDescent="0.4">
      <c r="A1870" s="1">
        <v>37.360019000000001</v>
      </c>
      <c r="B1870" s="1">
        <v>9.4070000000000004E-3</v>
      </c>
      <c r="C1870" s="1">
        <v>-1.788E-2</v>
      </c>
      <c r="D1870" s="1">
        <v>-4.7819999999999998E-3</v>
      </c>
      <c r="E1870" s="2">
        <v>-0.25819999999999999</v>
      </c>
      <c r="F1870" s="2">
        <v>-0.11700000000000001</v>
      </c>
      <c r="G1870" s="2">
        <v>0.27929999999999999</v>
      </c>
    </row>
    <row r="1871" spans="1:7" x14ac:dyDescent="0.4">
      <c r="A1871" s="1">
        <v>37.380018999999997</v>
      </c>
      <c r="B1871" s="1">
        <v>8.8579999999999996E-3</v>
      </c>
      <c r="C1871" s="1">
        <v>-1.533E-2</v>
      </c>
      <c r="D1871" s="1">
        <v>-4.8549999999999999E-3</v>
      </c>
      <c r="E1871" s="2">
        <v>-0.25879999999999997</v>
      </c>
      <c r="F1871" s="2">
        <v>-0.1144</v>
      </c>
      <c r="G1871" s="2">
        <v>0.27929999999999999</v>
      </c>
    </row>
    <row r="1872" spans="1:7" x14ac:dyDescent="0.4">
      <c r="A1872" s="1">
        <v>37.400019</v>
      </c>
      <c r="B1872" s="1">
        <v>8.0949999999999998E-3</v>
      </c>
      <c r="C1872" s="1">
        <v>-1.2359999999999999E-2</v>
      </c>
      <c r="D1872" s="1">
        <v>-4.8719999999999996E-3</v>
      </c>
      <c r="E1872" s="2">
        <v>-0.25969999999999999</v>
      </c>
      <c r="F1872" s="2">
        <v>-0.1113</v>
      </c>
      <c r="G1872" s="2">
        <v>0.27939999999999998</v>
      </c>
    </row>
    <row r="1873" spans="1:7" x14ac:dyDescent="0.4">
      <c r="A1873" s="1">
        <v>37.420019000000003</v>
      </c>
      <c r="B1873" s="1">
        <v>7.1399999999999996E-3</v>
      </c>
      <c r="C1873" s="1">
        <v>-9.0480000000000005E-3</v>
      </c>
      <c r="D1873" s="1">
        <v>-4.8300000000000001E-3</v>
      </c>
      <c r="E1873" s="2">
        <v>-0.26069999999999999</v>
      </c>
      <c r="F1873" s="2">
        <v>-0.1079</v>
      </c>
      <c r="G1873" s="2">
        <v>0.27950000000000003</v>
      </c>
    </row>
    <row r="1874" spans="1:7" x14ac:dyDescent="0.4">
      <c r="A1874" s="1">
        <v>37.440018999999999</v>
      </c>
      <c r="B1874" s="1">
        <v>6.025E-3</v>
      </c>
      <c r="C1874" s="1">
        <v>-5.4650000000000002E-3</v>
      </c>
      <c r="D1874" s="1">
        <v>-4.7270000000000003E-3</v>
      </c>
      <c r="E1874" s="2">
        <v>-0.26190000000000002</v>
      </c>
      <c r="F1874" s="2">
        <v>-0.1042</v>
      </c>
      <c r="G1874" s="2">
        <v>0.2797</v>
      </c>
    </row>
    <row r="1875" spans="1:7" x14ac:dyDescent="0.4">
      <c r="A1875" s="1">
        <v>37.460019000000003</v>
      </c>
      <c r="B1875" s="1">
        <v>4.7840000000000001E-3</v>
      </c>
      <c r="C1875" s="1">
        <v>-1.7030000000000001E-3</v>
      </c>
      <c r="D1875" s="1">
        <v>-4.5640000000000003E-3</v>
      </c>
      <c r="E1875" s="2">
        <v>-0.26319999999999999</v>
      </c>
      <c r="F1875" s="2">
        <v>-0.1004</v>
      </c>
      <c r="G1875" s="2">
        <v>0.27989999999999998</v>
      </c>
    </row>
    <row r="1876" spans="1:7" x14ac:dyDescent="0.4">
      <c r="A1876" s="1">
        <v>37.480018999999999</v>
      </c>
      <c r="B1876" s="1">
        <v>3.4559999999999999E-3</v>
      </c>
      <c r="C1876" s="1">
        <v>2.1380000000000001E-3</v>
      </c>
      <c r="D1876" s="1">
        <v>-4.3439999999999998E-3</v>
      </c>
      <c r="E1876" s="2">
        <v>-0.2646</v>
      </c>
      <c r="F1876" s="2">
        <v>-9.647E-2</v>
      </c>
      <c r="G1876" s="2">
        <v>0.2802</v>
      </c>
    </row>
    <row r="1877" spans="1:7" x14ac:dyDescent="0.4">
      <c r="A1877" s="1">
        <v>37.500019000000002</v>
      </c>
      <c r="B1877" s="1">
        <v>2.081E-3</v>
      </c>
      <c r="C1877" s="1">
        <v>5.9569999999999996E-3</v>
      </c>
      <c r="D1877" s="1">
        <v>-4.071E-3</v>
      </c>
      <c r="E1877" s="2">
        <v>-0.2661</v>
      </c>
      <c r="F1877" s="2">
        <v>-9.257E-2</v>
      </c>
      <c r="G1877" s="2">
        <v>0.28050000000000003</v>
      </c>
    </row>
    <row r="1878" spans="1:7" x14ac:dyDescent="0.4">
      <c r="A1878" s="1">
        <v>37.520018999999998</v>
      </c>
      <c r="B1878" s="1">
        <v>7.0240000000000005E-4</v>
      </c>
      <c r="C1878" s="1">
        <v>9.6509999999999999E-3</v>
      </c>
      <c r="D1878" s="1">
        <v>-3.7490000000000002E-3</v>
      </c>
      <c r="E1878" s="2">
        <v>-0.26750000000000002</v>
      </c>
      <c r="F1878" s="2">
        <v>-8.8819999999999996E-2</v>
      </c>
      <c r="G1878" s="2">
        <v>0.28089999999999998</v>
      </c>
    </row>
    <row r="1879" spans="1:7" x14ac:dyDescent="0.4">
      <c r="A1879" s="1">
        <v>37.540019000000001</v>
      </c>
      <c r="B1879" s="1">
        <v>-6.3940000000000004E-4</v>
      </c>
      <c r="C1879" s="1">
        <v>1.312E-2</v>
      </c>
      <c r="D1879" s="1">
        <v>-3.3869999999999998E-3</v>
      </c>
      <c r="E1879" s="2">
        <v>-0.26889999999999997</v>
      </c>
      <c r="F1879" s="2">
        <v>-8.5300000000000001E-2</v>
      </c>
      <c r="G1879" s="2">
        <v>0.28129999999999999</v>
      </c>
    </row>
    <row r="1880" spans="1:7" x14ac:dyDescent="0.4">
      <c r="A1880" s="1">
        <v>37.560018999999997</v>
      </c>
      <c r="B1880" s="1">
        <v>-1.9040000000000001E-3</v>
      </c>
      <c r="C1880" s="1">
        <v>1.627E-2</v>
      </c>
      <c r="D1880" s="1">
        <v>-2.9910000000000002E-3</v>
      </c>
      <c r="E1880" s="2">
        <v>-0.27029999999999998</v>
      </c>
      <c r="F1880" s="2">
        <v>-8.2119999999999999E-2</v>
      </c>
      <c r="G1880" s="2">
        <v>0.28179999999999999</v>
      </c>
    </row>
    <row r="1881" spans="1:7" x14ac:dyDescent="0.4">
      <c r="A1881" s="1">
        <v>37.580019</v>
      </c>
      <c r="B1881" s="1">
        <v>-3.0539999999999999E-3</v>
      </c>
      <c r="C1881" s="1">
        <v>1.9E-2</v>
      </c>
      <c r="D1881" s="1">
        <v>-2.5709999999999999E-3</v>
      </c>
      <c r="E1881" s="2">
        <v>-0.27150000000000002</v>
      </c>
      <c r="F1881" s="2">
        <v>-7.9369999999999996E-2</v>
      </c>
      <c r="G1881" s="2">
        <v>0.2823</v>
      </c>
    </row>
    <row r="1882" spans="1:7" x14ac:dyDescent="0.4">
      <c r="A1882" s="1">
        <v>37.600019000000003</v>
      </c>
      <c r="B1882" s="1">
        <v>-4.058E-3</v>
      </c>
      <c r="C1882" s="1">
        <v>2.1250000000000002E-2</v>
      </c>
      <c r="D1882" s="1">
        <v>-2.137E-3</v>
      </c>
      <c r="E1882" s="2">
        <v>-0.27250000000000002</v>
      </c>
      <c r="F1882" s="2">
        <v>-7.7119999999999994E-2</v>
      </c>
      <c r="G1882" s="2">
        <v>0.2828</v>
      </c>
    </row>
    <row r="1883" spans="1:7" x14ac:dyDescent="0.4">
      <c r="A1883" s="1">
        <v>37.620018999999999</v>
      </c>
      <c r="B1883" s="1">
        <v>-4.8869999999999999E-3</v>
      </c>
      <c r="C1883" s="1">
        <v>2.2950000000000002E-2</v>
      </c>
      <c r="D1883" s="1">
        <v>-1.701E-3</v>
      </c>
      <c r="E1883" s="2">
        <v>-0.27339999999999998</v>
      </c>
      <c r="F1883" s="2">
        <v>-7.5439999999999993E-2</v>
      </c>
      <c r="G1883" s="2">
        <v>0.2833</v>
      </c>
    </row>
    <row r="1884" spans="1:7" x14ac:dyDescent="0.4">
      <c r="A1884" s="1">
        <v>37.640019000000002</v>
      </c>
      <c r="B1884" s="1">
        <v>-5.5209999999999999E-3</v>
      </c>
      <c r="C1884" s="1">
        <v>2.4049999999999998E-2</v>
      </c>
      <c r="D1884" s="1">
        <v>-1.273E-3</v>
      </c>
      <c r="E1884" s="2">
        <v>-0.27410000000000001</v>
      </c>
      <c r="F1884" s="2">
        <v>-7.4380000000000002E-2</v>
      </c>
      <c r="G1884" s="2">
        <v>0.2838</v>
      </c>
    </row>
    <row r="1885" spans="1:7" x14ac:dyDescent="0.4">
      <c r="A1885" s="1">
        <v>37.660018999999998</v>
      </c>
      <c r="B1885" s="1">
        <v>-5.9449999999999998E-3</v>
      </c>
      <c r="C1885" s="1">
        <v>2.4510000000000001E-2</v>
      </c>
      <c r="D1885" s="1">
        <v>-8.6379999999999996E-4</v>
      </c>
      <c r="E1885" s="2">
        <v>-0.27450000000000002</v>
      </c>
      <c r="F1885" s="2">
        <v>-7.3980000000000004E-2</v>
      </c>
      <c r="G1885" s="2">
        <v>0.28420000000000001</v>
      </c>
    </row>
    <row r="1886" spans="1:7" x14ac:dyDescent="0.4">
      <c r="A1886" s="1">
        <v>37.680019000000001</v>
      </c>
      <c r="B1886" s="1">
        <v>-6.1520000000000004E-3</v>
      </c>
      <c r="C1886" s="1">
        <v>2.4330000000000001E-2</v>
      </c>
      <c r="D1886" s="1">
        <v>-4.8509999999999997E-4</v>
      </c>
      <c r="E1886" s="2">
        <v>-0.27479999999999999</v>
      </c>
      <c r="F1886" s="2">
        <v>-7.4230000000000004E-2</v>
      </c>
      <c r="G1886" s="2">
        <v>0.28470000000000001</v>
      </c>
    </row>
    <row r="1887" spans="1:7" x14ac:dyDescent="0.4">
      <c r="A1887" s="1">
        <v>37.700018999999998</v>
      </c>
      <c r="B1887" s="1">
        <v>-6.1419999999999999E-3</v>
      </c>
      <c r="C1887" s="1">
        <v>2.35E-2</v>
      </c>
      <c r="D1887" s="1">
        <v>-1.4689999999999999E-4</v>
      </c>
      <c r="E1887" s="2">
        <v>-0.27479999999999999</v>
      </c>
      <c r="F1887" s="2">
        <v>-7.5139999999999998E-2</v>
      </c>
      <c r="G1887" s="2">
        <v>0.28510000000000002</v>
      </c>
    </row>
    <row r="1888" spans="1:7" x14ac:dyDescent="0.4">
      <c r="A1888" s="1">
        <v>37.720019000000001</v>
      </c>
      <c r="B1888" s="1">
        <v>-5.9239999999999996E-3</v>
      </c>
      <c r="C1888" s="1">
        <v>2.206E-2</v>
      </c>
      <c r="D1888" s="1">
        <v>1.416E-4</v>
      </c>
      <c r="E1888" s="2">
        <v>-0.27460000000000001</v>
      </c>
      <c r="F1888" s="2">
        <v>-7.6689999999999994E-2</v>
      </c>
      <c r="G1888" s="2">
        <v>0.28539999999999999</v>
      </c>
    </row>
    <row r="1889" spans="1:7" x14ac:dyDescent="0.4">
      <c r="A1889" s="1">
        <v>37.740018999999997</v>
      </c>
      <c r="B1889" s="1">
        <v>-5.5110000000000003E-3</v>
      </c>
      <c r="C1889" s="1">
        <v>2.0029999999999999E-2</v>
      </c>
      <c r="D1889" s="1">
        <v>3.7209999999999999E-4</v>
      </c>
      <c r="E1889" s="2">
        <v>-0.2742</v>
      </c>
      <c r="F1889" s="2">
        <v>-7.8829999999999997E-2</v>
      </c>
      <c r="G1889" s="2">
        <v>0.28570000000000001</v>
      </c>
    </row>
    <row r="1890" spans="1:7" x14ac:dyDescent="0.4">
      <c r="A1890" s="1">
        <v>37.760019</v>
      </c>
      <c r="B1890" s="1">
        <v>-4.9259999999999998E-3</v>
      </c>
      <c r="C1890" s="1">
        <v>1.7469999999999999E-2</v>
      </c>
      <c r="D1890" s="1">
        <v>5.3790000000000001E-4</v>
      </c>
      <c r="E1890" s="2">
        <v>-0.27360000000000001</v>
      </c>
      <c r="F1890" s="2">
        <v>-8.1500000000000003E-2</v>
      </c>
      <c r="G1890" s="2">
        <v>0.28589999999999999</v>
      </c>
    </row>
    <row r="1891" spans="1:7" x14ac:dyDescent="0.4">
      <c r="A1891" s="1">
        <v>37.780019000000003</v>
      </c>
      <c r="B1891" s="1">
        <v>-4.1939999999999998E-3</v>
      </c>
      <c r="C1891" s="1">
        <v>1.4460000000000001E-2</v>
      </c>
      <c r="D1891" s="1">
        <v>6.3389999999999996E-4</v>
      </c>
      <c r="E1891" s="2">
        <v>-0.27289999999999998</v>
      </c>
      <c r="F1891" s="2">
        <v>-8.4640000000000007E-2</v>
      </c>
      <c r="G1891" s="2">
        <v>0.28610000000000002</v>
      </c>
    </row>
    <row r="1892" spans="1:7" x14ac:dyDescent="0.4">
      <c r="A1892" s="1">
        <v>37.800018999999999</v>
      </c>
      <c r="B1892" s="1">
        <v>-3.3479999999999998E-3</v>
      </c>
      <c r="C1892" s="1">
        <v>1.108E-2</v>
      </c>
      <c r="D1892" s="1">
        <v>6.5669999999999997E-4</v>
      </c>
      <c r="E1892" s="2">
        <v>-0.27210000000000001</v>
      </c>
      <c r="F1892" s="2">
        <v>-8.8139999999999996E-2</v>
      </c>
      <c r="G1892" s="2">
        <v>0.28620000000000001</v>
      </c>
    </row>
    <row r="1893" spans="1:7" x14ac:dyDescent="0.4">
      <c r="A1893" s="1">
        <v>37.820019000000002</v>
      </c>
      <c r="B1893" s="1">
        <v>-2.421E-3</v>
      </c>
      <c r="C1893" s="1">
        <v>7.4250000000000002E-3</v>
      </c>
      <c r="D1893" s="1">
        <v>6.0490000000000001E-4</v>
      </c>
      <c r="E1893" s="2">
        <v>-0.2712</v>
      </c>
      <c r="F1893" s="2">
        <v>-9.1920000000000002E-2</v>
      </c>
      <c r="G1893" s="2">
        <v>0.28620000000000001</v>
      </c>
    </row>
    <row r="1894" spans="1:7" x14ac:dyDescent="0.4">
      <c r="A1894" s="1">
        <v>37.840018999999998</v>
      </c>
      <c r="B1894" s="1">
        <v>-1.451E-3</v>
      </c>
      <c r="C1894" s="1">
        <v>3.5899999999999999E-3</v>
      </c>
      <c r="D1894" s="1">
        <v>4.7899999999999999E-4</v>
      </c>
      <c r="E1894" s="2">
        <v>-0.2702</v>
      </c>
      <c r="F1894" s="2">
        <v>-9.5869999999999997E-2</v>
      </c>
      <c r="G1894" s="2">
        <v>0.28610000000000002</v>
      </c>
    </row>
    <row r="1895" spans="1:7" x14ac:dyDescent="0.4">
      <c r="A1895" s="1">
        <v>37.860019000000001</v>
      </c>
      <c r="B1895" s="1">
        <v>-4.7570000000000002E-4</v>
      </c>
      <c r="C1895" s="1">
        <v>-3.1829999999999998E-4</v>
      </c>
      <c r="D1895" s="1">
        <v>2.8150000000000001E-4</v>
      </c>
      <c r="E1895" s="2">
        <v>-0.26929999999999998</v>
      </c>
      <c r="F1895" s="2">
        <v>-9.9890000000000007E-2</v>
      </c>
      <c r="G1895" s="2">
        <v>0.28589999999999999</v>
      </c>
    </row>
    <row r="1896" spans="1:7" x14ac:dyDescent="0.4">
      <c r="A1896" s="1">
        <v>37.880018999999997</v>
      </c>
      <c r="B1896" s="1">
        <v>4.6809999999999999E-4</v>
      </c>
      <c r="C1896" s="1">
        <v>-4.1939999999999998E-3</v>
      </c>
      <c r="D1896" s="1">
        <v>1.6699999999999999E-5</v>
      </c>
      <c r="E1896" s="2">
        <v>-0.26840000000000003</v>
      </c>
      <c r="F1896" s="2">
        <v>-0.10390000000000001</v>
      </c>
      <c r="G1896" s="2">
        <v>0.28570000000000001</v>
      </c>
    </row>
    <row r="1897" spans="1:7" x14ac:dyDescent="0.4">
      <c r="A1897" s="1">
        <v>37.900019</v>
      </c>
      <c r="B1897" s="1">
        <v>1.3450000000000001E-3</v>
      </c>
      <c r="C1897" s="1">
        <v>-7.9340000000000001E-3</v>
      </c>
      <c r="D1897" s="1">
        <v>-3.0919999999999998E-4</v>
      </c>
      <c r="E1897" s="2">
        <v>-0.26750000000000002</v>
      </c>
      <c r="F1897" s="2">
        <v>-0.1077</v>
      </c>
      <c r="G1897" s="2">
        <v>0.28539999999999999</v>
      </c>
    </row>
    <row r="1898" spans="1:7" x14ac:dyDescent="0.4">
      <c r="A1898" s="1">
        <v>37.920019000000003</v>
      </c>
      <c r="B1898" s="1">
        <v>2.124E-3</v>
      </c>
      <c r="C1898" s="1">
        <v>-1.1440000000000001E-2</v>
      </c>
      <c r="D1898" s="1">
        <v>-6.8849999999999998E-4</v>
      </c>
      <c r="E1898" s="2">
        <v>-0.26679999999999998</v>
      </c>
      <c r="F1898" s="2">
        <v>-0.1113</v>
      </c>
      <c r="G1898" s="2">
        <v>0.28510000000000002</v>
      </c>
    </row>
    <row r="1899" spans="1:7" x14ac:dyDescent="0.4">
      <c r="A1899" s="1">
        <v>37.940018999999999</v>
      </c>
      <c r="B1899" s="1">
        <v>2.777E-3</v>
      </c>
      <c r="C1899" s="1">
        <v>-1.4630000000000001E-2</v>
      </c>
      <c r="D1899" s="1">
        <v>-1.1119999999999999E-3</v>
      </c>
      <c r="E1899" s="2">
        <v>-0.26619999999999999</v>
      </c>
      <c r="F1899" s="2">
        <v>-0.1145</v>
      </c>
      <c r="G1899" s="2">
        <v>0.28470000000000001</v>
      </c>
    </row>
    <row r="1900" spans="1:7" x14ac:dyDescent="0.4">
      <c r="A1900" s="1">
        <v>37.960019000000003</v>
      </c>
      <c r="B1900" s="1">
        <v>3.2810000000000001E-3</v>
      </c>
      <c r="C1900" s="1">
        <v>-1.7409999999999998E-2</v>
      </c>
      <c r="D1900" s="1">
        <v>-1.5690000000000001E-3</v>
      </c>
      <c r="E1900" s="2">
        <v>-0.26569999999999999</v>
      </c>
      <c r="F1900" s="2">
        <v>-0.1174</v>
      </c>
      <c r="G1900" s="2">
        <v>0.2843</v>
      </c>
    </row>
    <row r="1901" spans="1:7" x14ac:dyDescent="0.4">
      <c r="A1901" s="1">
        <v>37.980020000000003</v>
      </c>
      <c r="B1901" s="1">
        <v>3.6219999999999998E-3</v>
      </c>
      <c r="C1901" s="1">
        <v>-1.9740000000000001E-2</v>
      </c>
      <c r="D1901" s="1">
        <v>-2.0500000000000002E-3</v>
      </c>
      <c r="E1901" s="2">
        <v>-0.26540000000000002</v>
      </c>
      <c r="F1901" s="2">
        <v>-0.1197</v>
      </c>
      <c r="G1901" s="2">
        <v>0.28389999999999999</v>
      </c>
    </row>
    <row r="1902" spans="1:7" x14ac:dyDescent="0.4">
      <c r="A1902" s="1">
        <v>38.000019999999999</v>
      </c>
      <c r="B1902" s="1">
        <v>3.79E-3</v>
      </c>
      <c r="C1902" s="1">
        <v>-2.155E-2</v>
      </c>
      <c r="D1902" s="1">
        <v>-2.5409999999999999E-3</v>
      </c>
      <c r="E1902" s="2">
        <v>-0.26529999999999998</v>
      </c>
      <c r="F1902" s="2">
        <v>-0.1215</v>
      </c>
      <c r="G1902" s="2">
        <v>0.28349999999999997</v>
      </c>
    </row>
    <row r="1903" spans="1:7" x14ac:dyDescent="0.4">
      <c r="A1903" s="1">
        <v>38.020020000000002</v>
      </c>
      <c r="B1903" s="1">
        <v>3.7829999999999999E-3</v>
      </c>
      <c r="C1903" s="1">
        <v>-2.281E-2</v>
      </c>
      <c r="D1903" s="1">
        <v>-3.0309999999999998E-3</v>
      </c>
      <c r="E1903" s="2">
        <v>-0.26540000000000002</v>
      </c>
      <c r="F1903" s="2">
        <v>-0.12280000000000001</v>
      </c>
      <c r="G1903" s="2">
        <v>0.28299999999999997</v>
      </c>
    </row>
    <row r="1904" spans="1:7" x14ac:dyDescent="0.4">
      <c r="A1904" s="1">
        <v>38.040019999999998</v>
      </c>
      <c r="B1904" s="1">
        <v>3.6059999999999998E-3</v>
      </c>
      <c r="C1904" s="1">
        <v>-2.3519999999999999E-2</v>
      </c>
      <c r="D1904" s="1">
        <v>-3.509E-3</v>
      </c>
      <c r="E1904" s="2">
        <v>-0.26569999999999999</v>
      </c>
      <c r="F1904" s="2">
        <v>-0.1235</v>
      </c>
      <c r="G1904" s="2">
        <v>0.28260000000000002</v>
      </c>
    </row>
    <row r="1905" spans="1:7" x14ac:dyDescent="0.4">
      <c r="A1905" s="1">
        <v>38.060020000000002</v>
      </c>
      <c r="B1905" s="1">
        <v>3.271E-3</v>
      </c>
      <c r="C1905" s="1">
        <v>-2.367E-2</v>
      </c>
      <c r="D1905" s="1">
        <v>-3.9620000000000002E-3</v>
      </c>
      <c r="E1905" s="2">
        <v>-0.2661</v>
      </c>
      <c r="F1905" s="2">
        <v>-0.1236</v>
      </c>
      <c r="G1905" s="2">
        <v>0.28220000000000001</v>
      </c>
    </row>
    <row r="1906" spans="1:7" x14ac:dyDescent="0.4">
      <c r="A1906" s="1">
        <v>38.080019999999998</v>
      </c>
      <c r="B1906" s="1">
        <v>2.797E-3</v>
      </c>
      <c r="C1906" s="1">
        <v>-2.3269999999999999E-2</v>
      </c>
      <c r="D1906" s="1">
        <v>-4.3810000000000003E-3</v>
      </c>
      <c r="E1906" s="2">
        <v>-0.2666</v>
      </c>
      <c r="F1906" s="2">
        <v>-0.1231</v>
      </c>
      <c r="G1906" s="2">
        <v>0.28179999999999999</v>
      </c>
    </row>
    <row r="1907" spans="1:7" x14ac:dyDescent="0.4">
      <c r="A1907" s="1">
        <v>38.100020000000001</v>
      </c>
      <c r="B1907" s="1">
        <v>2.2079999999999999E-3</v>
      </c>
      <c r="C1907" s="1">
        <v>-2.2370000000000001E-2</v>
      </c>
      <c r="D1907" s="1">
        <v>-4.7569999999999999E-3</v>
      </c>
      <c r="E1907" s="2">
        <v>-0.26729999999999998</v>
      </c>
      <c r="F1907" s="2">
        <v>-0.1222</v>
      </c>
      <c r="G1907" s="2">
        <v>0.28149999999999997</v>
      </c>
    </row>
    <row r="1908" spans="1:7" x14ac:dyDescent="0.4">
      <c r="A1908" s="1">
        <v>38.120019999999997</v>
      </c>
      <c r="B1908" s="1">
        <v>1.5330000000000001E-3</v>
      </c>
      <c r="C1908" s="1">
        <v>-2.102E-2</v>
      </c>
      <c r="D1908" s="1">
        <v>-5.0790000000000002E-3</v>
      </c>
      <c r="E1908" s="2">
        <v>-0.26800000000000002</v>
      </c>
      <c r="F1908" s="2">
        <v>-0.1208</v>
      </c>
      <c r="G1908" s="2">
        <v>0.28120000000000001</v>
      </c>
    </row>
    <row r="1909" spans="1:7" x14ac:dyDescent="0.4">
      <c r="A1909" s="1">
        <v>38.14002</v>
      </c>
      <c r="B1909" s="1">
        <v>8.051E-4</v>
      </c>
      <c r="C1909" s="1">
        <v>-1.9259999999999999E-2</v>
      </c>
      <c r="D1909" s="1">
        <v>-5.3429999999999997E-3</v>
      </c>
      <c r="E1909" s="2">
        <v>-0.26879999999999998</v>
      </c>
      <c r="F1909" s="2">
        <v>-0.11899999999999999</v>
      </c>
      <c r="G1909" s="2">
        <v>0.28100000000000003</v>
      </c>
    </row>
    <row r="1910" spans="1:7" x14ac:dyDescent="0.4">
      <c r="A1910" s="1">
        <v>38.160020000000003</v>
      </c>
      <c r="B1910" s="1">
        <v>5.8239999999999998E-5</v>
      </c>
      <c r="C1910" s="1">
        <v>-1.719E-2</v>
      </c>
      <c r="D1910" s="1">
        <v>-5.5440000000000003E-3</v>
      </c>
      <c r="E1910" s="2">
        <v>-0.2697</v>
      </c>
      <c r="F1910" s="2">
        <v>-0.1168</v>
      </c>
      <c r="G1910" s="2">
        <v>0.28089999999999998</v>
      </c>
    </row>
    <row r="1911" spans="1:7" x14ac:dyDescent="0.4">
      <c r="A1911" s="1">
        <v>38.180019999999999</v>
      </c>
      <c r="B1911" s="1">
        <v>-6.7100000000000005E-4</v>
      </c>
      <c r="C1911" s="1">
        <v>-1.487E-2</v>
      </c>
      <c r="D1911" s="1">
        <v>-5.6769999999999998E-3</v>
      </c>
      <c r="E1911" s="2">
        <v>-0.27050000000000002</v>
      </c>
      <c r="F1911" s="2">
        <v>-0.1144</v>
      </c>
      <c r="G1911" s="2">
        <v>0.28079999999999999</v>
      </c>
    </row>
    <row r="1912" spans="1:7" x14ac:dyDescent="0.4">
      <c r="A1912" s="1">
        <v>38.200020000000002</v>
      </c>
      <c r="B1912" s="1">
        <v>-1.3470000000000001E-3</v>
      </c>
      <c r="C1912" s="1">
        <v>-1.239E-2</v>
      </c>
      <c r="D1912" s="1">
        <v>-5.7409999999999996E-3</v>
      </c>
      <c r="E1912" s="2">
        <v>-0.2712</v>
      </c>
      <c r="F1912" s="2">
        <v>-0.1119</v>
      </c>
      <c r="G1912" s="2">
        <v>0.28079999999999999</v>
      </c>
    </row>
    <row r="1913" spans="1:7" x14ac:dyDescent="0.4">
      <c r="A1913" s="1">
        <v>38.220019999999998</v>
      </c>
      <c r="B1913" s="1">
        <v>-1.936E-3</v>
      </c>
      <c r="C1913" s="1">
        <v>-9.8239999999999994E-3</v>
      </c>
      <c r="D1913" s="1">
        <v>-5.738E-3</v>
      </c>
      <c r="E1913" s="2">
        <v>-0.27189999999999998</v>
      </c>
      <c r="F1913" s="2">
        <v>-0.10929999999999999</v>
      </c>
      <c r="G1913" s="2">
        <v>0.28089999999999998</v>
      </c>
    </row>
    <row r="1914" spans="1:7" x14ac:dyDescent="0.4">
      <c r="A1914" s="1">
        <v>38.240020000000001</v>
      </c>
      <c r="B1914" s="1">
        <v>-2.4069999999999999E-3</v>
      </c>
      <c r="C1914" s="1">
        <v>-7.2680000000000002E-3</v>
      </c>
      <c r="D1914" s="1">
        <v>-5.6690000000000004E-3</v>
      </c>
      <c r="E1914" s="2">
        <v>-0.27239999999999998</v>
      </c>
      <c r="F1914" s="2">
        <v>-0.1067</v>
      </c>
      <c r="G1914" s="2">
        <v>0.28100000000000003</v>
      </c>
    </row>
    <row r="1915" spans="1:7" x14ac:dyDescent="0.4">
      <c r="A1915" s="1">
        <v>38.260019999999997</v>
      </c>
      <c r="B1915" s="1">
        <v>-2.735E-3</v>
      </c>
      <c r="C1915" s="1">
        <v>-4.7959999999999999E-3</v>
      </c>
      <c r="D1915" s="1">
        <v>-5.5389999999999997E-3</v>
      </c>
      <c r="E1915" s="2">
        <v>-0.27279999999999999</v>
      </c>
      <c r="F1915" s="2">
        <v>-0.1042</v>
      </c>
      <c r="G1915" s="2">
        <v>0.28120000000000001</v>
      </c>
    </row>
    <row r="1916" spans="1:7" x14ac:dyDescent="0.4">
      <c r="A1916" s="1">
        <v>38.28002</v>
      </c>
      <c r="B1916" s="1">
        <v>-2.898E-3</v>
      </c>
      <c r="C1916" s="1">
        <v>-2.4789999999999999E-3</v>
      </c>
      <c r="D1916" s="1">
        <v>-5.352E-3</v>
      </c>
      <c r="E1916" s="2">
        <v>-0.27300000000000002</v>
      </c>
      <c r="F1916" s="2">
        <v>-0.1018</v>
      </c>
      <c r="G1916" s="2">
        <v>0.28149999999999997</v>
      </c>
    </row>
    <row r="1917" spans="1:7" x14ac:dyDescent="0.4">
      <c r="A1917" s="1">
        <v>38.300020000000004</v>
      </c>
      <c r="B1917" s="1">
        <v>-2.882E-3</v>
      </c>
      <c r="C1917" s="1">
        <v>-3.7800000000000003E-4</v>
      </c>
      <c r="D1917" s="1">
        <v>-5.1149999999999998E-3</v>
      </c>
      <c r="E1917" s="2">
        <v>-0.27300000000000002</v>
      </c>
      <c r="F1917" s="2">
        <v>-9.9699999999999997E-2</v>
      </c>
      <c r="G1917" s="2">
        <v>0.28179999999999999</v>
      </c>
    </row>
    <row r="1918" spans="1:7" x14ac:dyDescent="0.4">
      <c r="A1918" s="1">
        <v>38.32002</v>
      </c>
      <c r="B1918" s="1">
        <v>-2.6800000000000001E-3</v>
      </c>
      <c r="C1918" s="1">
        <v>1.456E-3</v>
      </c>
      <c r="D1918" s="1">
        <v>-4.8370000000000002E-3</v>
      </c>
      <c r="E1918" s="2">
        <v>-0.27289999999999998</v>
      </c>
      <c r="F1918" s="2">
        <v>-9.7869999999999999E-2</v>
      </c>
      <c r="G1918" s="2">
        <v>0.28210000000000002</v>
      </c>
    </row>
    <row r="1919" spans="1:7" x14ac:dyDescent="0.4">
      <c r="A1919" s="1">
        <v>38.340020000000003</v>
      </c>
      <c r="B1919" s="1">
        <v>-2.2929999999999999E-3</v>
      </c>
      <c r="C1919" s="1">
        <v>2.9849999999999998E-3</v>
      </c>
      <c r="D1919" s="1">
        <v>-4.5259999999999996E-3</v>
      </c>
      <c r="E1919" s="2">
        <v>-0.27250000000000002</v>
      </c>
      <c r="F1919" s="2">
        <v>-9.6350000000000005E-2</v>
      </c>
      <c r="G1919" s="2">
        <v>0.28249999999999997</v>
      </c>
    </row>
    <row r="1920" spans="1:7" x14ac:dyDescent="0.4">
      <c r="A1920" s="1">
        <v>38.360019999999999</v>
      </c>
      <c r="B1920" s="1">
        <v>-1.7290000000000001E-3</v>
      </c>
      <c r="C1920" s="1">
        <v>4.1879999999999999E-3</v>
      </c>
      <c r="D1920" s="1">
        <v>-4.1900000000000001E-3</v>
      </c>
      <c r="E1920" s="2">
        <v>-0.27200000000000002</v>
      </c>
      <c r="F1920" s="2">
        <v>-9.5170000000000005E-2</v>
      </c>
      <c r="G1920" s="2">
        <v>0.28289999999999998</v>
      </c>
    </row>
    <row r="1921" spans="1:7" x14ac:dyDescent="0.4">
      <c r="A1921" s="1">
        <v>38.380020000000002</v>
      </c>
      <c r="B1921" s="1">
        <v>-1.0039999999999999E-3</v>
      </c>
      <c r="C1921" s="1">
        <v>5.0540000000000003E-3</v>
      </c>
      <c r="D1921" s="1">
        <v>-3.839E-3</v>
      </c>
      <c r="E1921" s="2">
        <v>-0.27129999999999999</v>
      </c>
      <c r="F1921" s="2">
        <v>-9.4339999999999993E-2</v>
      </c>
      <c r="G1921" s="2">
        <v>0.2833</v>
      </c>
    </row>
    <row r="1922" spans="1:7" x14ac:dyDescent="0.4">
      <c r="A1922" s="1">
        <v>38.400019999999998</v>
      </c>
      <c r="B1922" s="1">
        <v>-1.3870000000000001E-4</v>
      </c>
      <c r="C1922" s="1">
        <v>5.5900000000000004E-3</v>
      </c>
      <c r="D1922" s="1">
        <v>-3.483E-3</v>
      </c>
      <c r="E1922" s="2">
        <v>-0.27050000000000002</v>
      </c>
      <c r="F1922" s="2">
        <v>-9.3859999999999999E-2</v>
      </c>
      <c r="G1922" s="2">
        <v>0.2838</v>
      </c>
    </row>
    <row r="1923" spans="1:7" x14ac:dyDescent="0.4">
      <c r="A1923" s="1">
        <v>38.420020000000001</v>
      </c>
      <c r="B1923" s="1">
        <v>8.3620000000000005E-4</v>
      </c>
      <c r="C1923" s="1">
        <v>5.8149999999999999E-3</v>
      </c>
      <c r="D1923" s="1">
        <v>-3.1289999999999998E-3</v>
      </c>
      <c r="E1923" s="2">
        <v>-0.26950000000000002</v>
      </c>
      <c r="F1923" s="2">
        <v>-9.3689999999999996E-2</v>
      </c>
      <c r="G1923" s="2">
        <v>0.28420000000000001</v>
      </c>
    </row>
    <row r="1924" spans="1:7" x14ac:dyDescent="0.4">
      <c r="A1924" s="1">
        <v>38.440019999999997</v>
      </c>
      <c r="B1924" s="1">
        <v>1.887E-3</v>
      </c>
      <c r="C1924" s="1">
        <v>5.7609999999999996E-3</v>
      </c>
      <c r="D1924" s="1">
        <v>-2.787E-3</v>
      </c>
      <c r="E1924" s="2">
        <v>-0.26850000000000002</v>
      </c>
      <c r="F1924" s="2">
        <v>-9.3799999999999994E-2</v>
      </c>
      <c r="G1924" s="2">
        <v>0.28460000000000002</v>
      </c>
    </row>
    <row r="1925" spans="1:7" x14ac:dyDescent="0.4">
      <c r="A1925" s="1">
        <v>38.46002</v>
      </c>
      <c r="B1925" s="1">
        <v>2.9740000000000001E-3</v>
      </c>
      <c r="C1925" s="1">
        <v>5.4720000000000003E-3</v>
      </c>
      <c r="D1925" s="1">
        <v>-2.4629999999999999E-3</v>
      </c>
      <c r="E1925" s="2">
        <v>-0.26740000000000003</v>
      </c>
      <c r="F1925" s="2">
        <v>-9.4159999999999994E-2</v>
      </c>
      <c r="G1925" s="2">
        <v>0.28499999999999998</v>
      </c>
    </row>
    <row r="1926" spans="1:7" x14ac:dyDescent="0.4">
      <c r="A1926" s="1">
        <v>38.480020000000003</v>
      </c>
      <c r="B1926" s="1">
        <v>4.0569999999999998E-3</v>
      </c>
      <c r="C1926" s="1">
        <v>4.999E-3</v>
      </c>
      <c r="D1926" s="1">
        <v>-2.163E-3</v>
      </c>
      <c r="E1926" s="2">
        <v>-0.26640000000000003</v>
      </c>
      <c r="F1926" s="2">
        <v>-9.4700000000000006E-2</v>
      </c>
      <c r="G1926" s="2">
        <v>0.2853</v>
      </c>
    </row>
    <row r="1927" spans="1:7" x14ac:dyDescent="0.4">
      <c r="A1927" s="1">
        <v>38.500019999999999</v>
      </c>
      <c r="B1927" s="1">
        <v>5.0920000000000002E-3</v>
      </c>
      <c r="C1927" s="1">
        <v>4.4010000000000004E-3</v>
      </c>
      <c r="D1927" s="1">
        <v>-1.8929999999999999E-3</v>
      </c>
      <c r="E1927" s="2">
        <v>-0.26540000000000002</v>
      </c>
      <c r="F1927" s="2">
        <v>-9.5369999999999996E-2</v>
      </c>
      <c r="G1927" s="2">
        <v>0.28560000000000002</v>
      </c>
    </row>
    <row r="1928" spans="1:7" x14ac:dyDescent="0.4">
      <c r="A1928" s="1">
        <v>38.520020000000002</v>
      </c>
      <c r="B1928" s="1">
        <v>6.038E-3</v>
      </c>
      <c r="C1928" s="1">
        <v>3.7390000000000001E-3</v>
      </c>
      <c r="D1928" s="1">
        <v>-1.6570000000000001E-3</v>
      </c>
      <c r="E1928" s="2">
        <v>-0.26450000000000001</v>
      </c>
      <c r="F1928" s="2">
        <v>-9.6110000000000001E-2</v>
      </c>
      <c r="G1928" s="2">
        <v>0.28589999999999999</v>
      </c>
    </row>
    <row r="1929" spans="1:7" x14ac:dyDescent="0.4">
      <c r="A1929" s="1">
        <v>38.540019999999998</v>
      </c>
      <c r="B1929" s="1">
        <v>6.8529999999999997E-3</v>
      </c>
      <c r="C1929" s="1">
        <v>3.0769999999999999E-3</v>
      </c>
      <c r="D1929" s="1">
        <v>-1.456E-3</v>
      </c>
      <c r="E1929" s="2">
        <v>-0.26379999999999998</v>
      </c>
      <c r="F1929" s="2">
        <v>-9.6839999999999996E-2</v>
      </c>
      <c r="G1929" s="2">
        <v>0.28620000000000001</v>
      </c>
    </row>
    <row r="1930" spans="1:7" x14ac:dyDescent="0.4">
      <c r="A1930" s="1">
        <v>38.560020000000002</v>
      </c>
      <c r="B1930" s="1">
        <v>7.4989999999999996E-3</v>
      </c>
      <c r="C1930" s="1">
        <v>2.477E-3</v>
      </c>
      <c r="D1930" s="1">
        <v>-1.292E-3</v>
      </c>
      <c r="E1930" s="2">
        <v>-0.26319999999999999</v>
      </c>
      <c r="F1930" s="2">
        <v>-9.7500000000000003E-2</v>
      </c>
      <c r="G1930" s="2">
        <v>0.28639999999999999</v>
      </c>
    </row>
    <row r="1931" spans="1:7" x14ac:dyDescent="0.4">
      <c r="A1931" s="1">
        <v>38.580019999999998</v>
      </c>
      <c r="B1931" s="1">
        <v>7.9439999999999997E-3</v>
      </c>
      <c r="C1931" s="1">
        <v>1.9940000000000001E-3</v>
      </c>
      <c r="D1931" s="1">
        <v>-1.1640000000000001E-3</v>
      </c>
      <c r="E1931" s="2">
        <v>-0.26279999999999998</v>
      </c>
      <c r="F1931" s="2">
        <v>-9.8040000000000002E-2</v>
      </c>
      <c r="G1931" s="2">
        <v>0.28660000000000002</v>
      </c>
    </row>
    <row r="1932" spans="1:7" x14ac:dyDescent="0.4">
      <c r="A1932" s="1">
        <v>38.600020000000001</v>
      </c>
      <c r="B1932" s="1">
        <v>8.1620000000000009E-3</v>
      </c>
      <c r="C1932" s="1">
        <v>1.6789999999999999E-3</v>
      </c>
      <c r="D1932" s="1">
        <v>-1.0709999999999999E-3</v>
      </c>
      <c r="E1932" s="2">
        <v>-0.2626</v>
      </c>
      <c r="F1932" s="2">
        <v>-9.8409999999999997E-2</v>
      </c>
      <c r="G1932" s="2">
        <v>0.28670000000000001</v>
      </c>
    </row>
    <row r="1933" spans="1:7" x14ac:dyDescent="0.4">
      <c r="A1933" s="1">
        <v>38.620019999999997</v>
      </c>
      <c r="B1933" s="1">
        <v>8.1340000000000006E-3</v>
      </c>
      <c r="C1933" s="1">
        <v>1.572E-3</v>
      </c>
      <c r="D1933" s="1">
        <v>-1.011E-3</v>
      </c>
      <c r="E1933" s="2">
        <v>-0.26279999999999998</v>
      </c>
      <c r="F1933" s="2">
        <v>-9.8570000000000005E-2</v>
      </c>
      <c r="G1933" s="2">
        <v>0.28689999999999999</v>
      </c>
    </row>
    <row r="1934" spans="1:7" x14ac:dyDescent="0.4">
      <c r="A1934" s="1">
        <v>38.64002</v>
      </c>
      <c r="B1934" s="1">
        <v>7.8480000000000008E-3</v>
      </c>
      <c r="C1934" s="1">
        <v>1.6999999999999999E-3</v>
      </c>
      <c r="D1934" s="1">
        <v>-9.7909999999999989E-4</v>
      </c>
      <c r="E1934" s="2">
        <v>-0.2631</v>
      </c>
      <c r="F1934" s="2">
        <v>-9.8479999999999998E-2</v>
      </c>
      <c r="G1934" s="2">
        <v>0.28689999999999999</v>
      </c>
    </row>
    <row r="1935" spans="1:7" x14ac:dyDescent="0.4">
      <c r="A1935" s="1">
        <v>38.660020000000003</v>
      </c>
      <c r="B1935" s="1">
        <v>7.3020000000000003E-3</v>
      </c>
      <c r="C1935" s="1">
        <v>2.0799999999999998E-3</v>
      </c>
      <c r="D1935" s="1">
        <v>-9.7269999999999995E-4</v>
      </c>
      <c r="E1935" s="2">
        <v>-0.26379999999999998</v>
      </c>
      <c r="F1935" s="2">
        <v>-9.8129999999999995E-2</v>
      </c>
      <c r="G1935" s="2">
        <v>0.28699999999999998</v>
      </c>
    </row>
    <row r="1936" spans="1:7" x14ac:dyDescent="0.4">
      <c r="A1936" s="1">
        <v>38.680019999999999</v>
      </c>
      <c r="B1936" s="1">
        <v>6.5040000000000002E-3</v>
      </c>
      <c r="C1936" s="1">
        <v>2.7139999999999998E-3</v>
      </c>
      <c r="D1936" s="1">
        <v>-9.8689999999999997E-4</v>
      </c>
      <c r="E1936" s="2">
        <v>-0.26469999999999999</v>
      </c>
      <c r="F1936" s="2">
        <v>-9.7530000000000006E-2</v>
      </c>
      <c r="G1936" s="2">
        <v>0.28699999999999998</v>
      </c>
    </row>
    <row r="1937" spans="1:7" x14ac:dyDescent="0.4">
      <c r="A1937" s="1">
        <v>38.700020000000002</v>
      </c>
      <c r="B1937" s="1">
        <v>5.4689999999999999E-3</v>
      </c>
      <c r="C1937" s="1">
        <v>3.5890000000000002E-3</v>
      </c>
      <c r="D1937" s="1">
        <v>-1.0169999999999999E-3</v>
      </c>
      <c r="E1937" s="2">
        <v>-0.26579999999999998</v>
      </c>
      <c r="F1937" s="2">
        <v>-9.6680000000000002E-2</v>
      </c>
      <c r="G1937" s="2">
        <v>0.28710000000000002</v>
      </c>
    </row>
    <row r="1938" spans="1:7" x14ac:dyDescent="0.4">
      <c r="A1938" s="1">
        <v>38.720019999999998</v>
      </c>
      <c r="B1938" s="1">
        <v>4.2220000000000001E-3</v>
      </c>
      <c r="C1938" s="1">
        <v>4.679E-3</v>
      </c>
      <c r="D1938" s="1">
        <v>-1.0579999999999999E-3</v>
      </c>
      <c r="E1938" s="2">
        <v>-0.2671</v>
      </c>
      <c r="F1938" s="2">
        <v>-9.5600000000000004E-2</v>
      </c>
      <c r="G1938" s="2">
        <v>0.28710000000000002</v>
      </c>
    </row>
    <row r="1939" spans="1:7" x14ac:dyDescent="0.4">
      <c r="A1939" s="1">
        <v>38.740020000000001</v>
      </c>
      <c r="B1939" s="1">
        <v>2.797E-3</v>
      </c>
      <c r="C1939" s="1">
        <v>5.9449999999999998E-3</v>
      </c>
      <c r="D1939" s="1">
        <v>-1.106E-3</v>
      </c>
      <c r="E1939" s="2">
        <v>-0.26869999999999999</v>
      </c>
      <c r="F1939" s="2">
        <v>-9.4350000000000003E-2</v>
      </c>
      <c r="G1939" s="2">
        <v>0.28710000000000002</v>
      </c>
    </row>
    <row r="1940" spans="1:7" x14ac:dyDescent="0.4">
      <c r="A1940" s="1">
        <v>38.760019999999997</v>
      </c>
      <c r="B1940" s="1">
        <v>1.2329999999999999E-3</v>
      </c>
      <c r="C1940" s="1">
        <v>7.3350000000000004E-3</v>
      </c>
      <c r="D1940" s="1">
        <v>-1.157E-3</v>
      </c>
      <c r="E1940" s="2">
        <v>-0.27029999999999998</v>
      </c>
      <c r="F1940" s="2">
        <v>-9.2979999999999993E-2</v>
      </c>
      <c r="G1940" s="2">
        <v>0.28710000000000002</v>
      </c>
    </row>
    <row r="1941" spans="1:7" x14ac:dyDescent="0.4">
      <c r="A1941" s="1">
        <v>38.78002</v>
      </c>
      <c r="B1941" s="1">
        <v>-4.2299999999999998E-4</v>
      </c>
      <c r="C1941" s="1">
        <v>8.7880000000000007E-3</v>
      </c>
      <c r="D1941" s="1">
        <v>-1.207E-3</v>
      </c>
      <c r="E1941" s="2">
        <v>-0.27210000000000001</v>
      </c>
      <c r="F1941" s="2">
        <v>-9.1539999999999996E-2</v>
      </c>
      <c r="G1941" s="2">
        <v>0.28710000000000002</v>
      </c>
    </row>
    <row r="1942" spans="1:7" x14ac:dyDescent="0.4">
      <c r="A1942" s="1">
        <v>38.800020000000004</v>
      </c>
      <c r="B1942" s="1">
        <v>-2.1199999999999999E-3</v>
      </c>
      <c r="C1942" s="1">
        <v>1.023E-2</v>
      </c>
      <c r="D1942" s="1">
        <v>-1.255E-3</v>
      </c>
      <c r="E1942" s="2">
        <v>-0.27389999999999998</v>
      </c>
      <c r="F1942" s="2">
        <v>-9.0109999999999996E-2</v>
      </c>
      <c r="G1942" s="2">
        <v>0.28710000000000002</v>
      </c>
    </row>
    <row r="1943" spans="1:7" x14ac:dyDescent="0.4">
      <c r="A1943" s="1">
        <v>38.82002</v>
      </c>
      <c r="B1943" s="1">
        <v>-3.8059999999999999E-3</v>
      </c>
      <c r="C1943" s="1">
        <v>1.1599999999999999E-2</v>
      </c>
      <c r="D1943" s="1">
        <v>-1.299E-3</v>
      </c>
      <c r="E1943" s="2">
        <v>-0.2757</v>
      </c>
      <c r="F1943" s="2">
        <v>-8.8770000000000002E-2</v>
      </c>
      <c r="G1943" s="2">
        <v>0.28710000000000002</v>
      </c>
    </row>
    <row r="1944" spans="1:7" x14ac:dyDescent="0.4">
      <c r="A1944" s="1">
        <v>38.840020000000003</v>
      </c>
      <c r="B1944" s="1">
        <v>-5.424E-3</v>
      </c>
      <c r="C1944" s="1">
        <v>1.281E-2</v>
      </c>
      <c r="D1944" s="1">
        <v>-1.338E-3</v>
      </c>
      <c r="E1944" s="2">
        <v>-0.27739999999999998</v>
      </c>
      <c r="F1944" s="2">
        <v>-8.7590000000000001E-2</v>
      </c>
      <c r="G1944" s="2">
        <v>0.28710000000000002</v>
      </c>
    </row>
    <row r="1945" spans="1:7" x14ac:dyDescent="0.4">
      <c r="A1945" s="1">
        <v>38.860019999999999</v>
      </c>
      <c r="B1945" s="1">
        <v>-6.9210000000000001E-3</v>
      </c>
      <c r="C1945" s="1">
        <v>1.3780000000000001E-2</v>
      </c>
      <c r="D1945" s="1">
        <v>-1.3730000000000001E-3</v>
      </c>
      <c r="E1945" s="2">
        <v>-0.27889999999999998</v>
      </c>
      <c r="F1945" s="2">
        <v>-8.6650000000000005E-2</v>
      </c>
      <c r="G1945" s="2">
        <v>0.28710000000000002</v>
      </c>
    </row>
    <row r="1946" spans="1:7" x14ac:dyDescent="0.4">
      <c r="A1946" s="1">
        <v>38.880020000000002</v>
      </c>
      <c r="B1946" s="1">
        <v>-8.2450000000000006E-3</v>
      </c>
      <c r="C1946" s="1">
        <v>1.4460000000000001E-2</v>
      </c>
      <c r="D1946" s="1">
        <v>-1.4059999999999999E-3</v>
      </c>
      <c r="E1946" s="2">
        <v>-0.28029999999999999</v>
      </c>
      <c r="F1946" s="2">
        <v>-8.6019999999999999E-2</v>
      </c>
      <c r="G1946" s="2">
        <v>0.28710000000000002</v>
      </c>
    </row>
    <row r="1947" spans="1:7" x14ac:dyDescent="0.4">
      <c r="A1947" s="1">
        <v>38.900019999999998</v>
      </c>
      <c r="B1947" s="1">
        <v>-9.3489999999999997E-3</v>
      </c>
      <c r="C1947" s="1">
        <v>1.4760000000000001E-2</v>
      </c>
      <c r="D1947" s="1">
        <v>-1.439E-3</v>
      </c>
      <c r="E1947" s="2">
        <v>-0.28149999999999997</v>
      </c>
      <c r="F1947" s="2">
        <v>-8.5769999999999999E-2</v>
      </c>
      <c r="G1947" s="2">
        <v>0.28720000000000001</v>
      </c>
    </row>
    <row r="1948" spans="1:7" x14ac:dyDescent="0.4">
      <c r="A1948" s="1">
        <v>38.920020000000001</v>
      </c>
      <c r="B1948" s="1">
        <v>-1.0189999999999999E-2</v>
      </c>
      <c r="C1948" s="1">
        <v>1.465E-2</v>
      </c>
      <c r="D1948" s="1">
        <v>-1.474E-3</v>
      </c>
      <c r="E1948" s="2">
        <v>-0.28239999999999998</v>
      </c>
      <c r="F1948" s="2">
        <v>-8.5949999999999999E-2</v>
      </c>
      <c r="G1948" s="2">
        <v>0.28720000000000001</v>
      </c>
    </row>
    <row r="1949" spans="1:7" x14ac:dyDescent="0.4">
      <c r="A1949" s="1">
        <v>38.940019999999997</v>
      </c>
      <c r="B1949" s="1">
        <v>-1.074E-2</v>
      </c>
      <c r="C1949" s="1">
        <v>1.4069999999999999E-2</v>
      </c>
      <c r="D1949" s="1">
        <v>-1.5169999999999999E-3</v>
      </c>
      <c r="E1949" s="2">
        <v>-0.28299999999999997</v>
      </c>
      <c r="F1949" s="2">
        <v>-8.6599999999999996E-2</v>
      </c>
      <c r="G1949" s="2">
        <v>0.28720000000000001</v>
      </c>
    </row>
    <row r="1950" spans="1:7" x14ac:dyDescent="0.4">
      <c r="A1950" s="1">
        <v>38.96002</v>
      </c>
      <c r="B1950" s="1">
        <v>-1.0970000000000001E-2</v>
      </c>
      <c r="C1950" s="1">
        <v>1.2999999999999999E-2</v>
      </c>
      <c r="D1950" s="1">
        <v>-1.5709999999999999E-3</v>
      </c>
      <c r="E1950" s="2">
        <v>-0.28320000000000001</v>
      </c>
      <c r="F1950" s="2">
        <v>-8.7749999999999995E-2</v>
      </c>
      <c r="G1950" s="2">
        <v>0.28720000000000001</v>
      </c>
    </row>
    <row r="1951" spans="1:7" x14ac:dyDescent="0.4">
      <c r="A1951" s="1">
        <v>38.980020000000003</v>
      </c>
      <c r="B1951" s="1">
        <v>-1.086E-2</v>
      </c>
      <c r="C1951" s="1">
        <v>1.1440000000000001E-2</v>
      </c>
      <c r="D1951" s="1">
        <v>-1.64E-3</v>
      </c>
      <c r="E1951" s="2">
        <v>-0.28320000000000001</v>
      </c>
      <c r="F1951" s="2">
        <v>-8.9399999999999993E-2</v>
      </c>
      <c r="G1951" s="2">
        <v>0.28720000000000001</v>
      </c>
    </row>
    <row r="1952" spans="1:7" x14ac:dyDescent="0.4">
      <c r="A1952" s="1">
        <v>39.000019999999999</v>
      </c>
      <c r="B1952" s="1">
        <v>-1.0410000000000001E-2</v>
      </c>
      <c r="C1952" s="1">
        <v>9.3950000000000006E-3</v>
      </c>
      <c r="D1952" s="1">
        <v>-1.73E-3</v>
      </c>
      <c r="E1952" s="2">
        <v>-0.28270000000000001</v>
      </c>
      <c r="F1952" s="2">
        <v>-9.1550000000000006E-2</v>
      </c>
      <c r="G1952" s="2">
        <v>0.28710000000000002</v>
      </c>
    </row>
    <row r="1953" spans="1:7" x14ac:dyDescent="0.4">
      <c r="A1953" s="1">
        <v>39.020020000000002</v>
      </c>
      <c r="B1953" s="1">
        <v>-9.6279999999999994E-3</v>
      </c>
      <c r="C1953" s="1">
        <v>6.8890000000000002E-3</v>
      </c>
      <c r="D1953" s="1">
        <v>-1.8439999999999999E-3</v>
      </c>
      <c r="E1953" s="2">
        <v>-0.28199999999999997</v>
      </c>
      <c r="F1953" s="2">
        <v>-9.4159999999999994E-2</v>
      </c>
      <c r="G1953" s="2">
        <v>0.28710000000000002</v>
      </c>
    </row>
    <row r="1954" spans="1:7" x14ac:dyDescent="0.4">
      <c r="A1954" s="1">
        <v>39.040019999999998</v>
      </c>
      <c r="B1954" s="1">
        <v>-8.5290000000000001E-3</v>
      </c>
      <c r="C1954" s="1">
        <v>3.9699999999999996E-3</v>
      </c>
      <c r="D1954" s="1">
        <v>-1.9859999999999999E-3</v>
      </c>
      <c r="E1954" s="2">
        <v>-0.28089999999999998</v>
      </c>
      <c r="F1954" s="2">
        <v>-9.7180000000000002E-2</v>
      </c>
      <c r="G1954" s="2">
        <v>0.28699999999999998</v>
      </c>
    </row>
    <row r="1955" spans="1:7" x14ac:dyDescent="0.4">
      <c r="A1955" s="1">
        <v>39.060020000000002</v>
      </c>
      <c r="B1955" s="1">
        <v>-7.1390000000000004E-3</v>
      </c>
      <c r="C1955" s="1">
        <v>7.0120000000000002E-4</v>
      </c>
      <c r="D1955" s="1">
        <v>-2.1580000000000002E-3</v>
      </c>
      <c r="E1955" s="2">
        <v>-0.27950000000000003</v>
      </c>
      <c r="F1955" s="2">
        <v>-0.10059999999999999</v>
      </c>
      <c r="G1955" s="2">
        <v>0.28689999999999999</v>
      </c>
    </row>
    <row r="1956" spans="1:7" x14ac:dyDescent="0.4">
      <c r="A1956" s="1">
        <v>39.080019999999998</v>
      </c>
      <c r="B1956" s="1">
        <v>-5.496E-3</v>
      </c>
      <c r="C1956" s="1">
        <v>-2.836E-3</v>
      </c>
      <c r="D1956" s="1">
        <v>-2.3630000000000001E-3</v>
      </c>
      <c r="E1956" s="2">
        <v>-0.27789999999999998</v>
      </c>
      <c r="F1956" s="2">
        <v>-0.1042</v>
      </c>
      <c r="G1956" s="2">
        <v>0.28670000000000001</v>
      </c>
    </row>
    <row r="1957" spans="1:7" x14ac:dyDescent="0.4">
      <c r="A1957" s="1">
        <v>39.100020000000001</v>
      </c>
      <c r="B1957" s="1">
        <v>-3.6459999999999999E-3</v>
      </c>
      <c r="C1957" s="1">
        <v>-6.5500000000000003E-3</v>
      </c>
      <c r="D1957" s="1">
        <v>-2.5999999999999999E-3</v>
      </c>
      <c r="E1957" s="2">
        <v>-0.27600000000000002</v>
      </c>
      <c r="F1957" s="2">
        <v>-0.108</v>
      </c>
      <c r="G1957" s="2">
        <v>0.28649999999999998</v>
      </c>
    </row>
    <row r="1958" spans="1:7" x14ac:dyDescent="0.4">
      <c r="A1958" s="1">
        <v>39.120019999999997</v>
      </c>
      <c r="B1958" s="1">
        <v>-1.639E-3</v>
      </c>
      <c r="C1958" s="1">
        <v>-1.0330000000000001E-2</v>
      </c>
      <c r="D1958" s="1">
        <v>-2.8700000000000002E-3</v>
      </c>
      <c r="E1958" s="2">
        <v>-0.27400000000000002</v>
      </c>
      <c r="F1958" s="2">
        <v>-0.1119</v>
      </c>
      <c r="G1958" s="2">
        <v>0.2863</v>
      </c>
    </row>
    <row r="1959" spans="1:7" x14ac:dyDescent="0.4">
      <c r="A1959" s="1">
        <v>39.14002</v>
      </c>
      <c r="B1959" s="1">
        <v>4.6589999999999999E-4</v>
      </c>
      <c r="C1959" s="1">
        <v>-1.4080000000000001E-2</v>
      </c>
      <c r="D1959" s="1">
        <v>-3.1689999999999999E-3</v>
      </c>
      <c r="E1959" s="2">
        <v>-0.27189999999999998</v>
      </c>
      <c r="F1959" s="2">
        <v>-0.1157</v>
      </c>
      <c r="G1959" s="2">
        <v>0.28610000000000002</v>
      </c>
    </row>
    <row r="1960" spans="1:7" x14ac:dyDescent="0.4">
      <c r="A1960" s="1">
        <v>39.160020000000003</v>
      </c>
      <c r="B1960" s="1">
        <v>2.6069999999999999E-3</v>
      </c>
      <c r="C1960" s="1">
        <v>-1.7659999999999999E-2</v>
      </c>
      <c r="D1960" s="1">
        <v>-3.4949999999999998E-3</v>
      </c>
      <c r="E1960" s="2">
        <v>-0.26979999999999998</v>
      </c>
      <c r="F1960" s="2">
        <v>-0.11940000000000001</v>
      </c>
      <c r="G1960" s="2">
        <v>0.2858</v>
      </c>
    </row>
    <row r="1961" spans="1:7" x14ac:dyDescent="0.4">
      <c r="A1961" s="1">
        <v>39.180019999999999</v>
      </c>
      <c r="B1961" s="1">
        <v>4.7210000000000004E-3</v>
      </c>
      <c r="C1961" s="1">
        <v>-2.0959999999999999E-2</v>
      </c>
      <c r="D1961" s="1">
        <v>-3.8419999999999999E-3</v>
      </c>
      <c r="E1961" s="2">
        <v>-0.26769999999999999</v>
      </c>
      <c r="F1961" s="2">
        <v>-0.1227</v>
      </c>
      <c r="G1961" s="2">
        <v>0.28549999999999998</v>
      </c>
    </row>
    <row r="1962" spans="1:7" x14ac:dyDescent="0.4">
      <c r="A1962" s="1">
        <v>39.200020000000002</v>
      </c>
      <c r="B1962" s="1">
        <v>6.744E-3</v>
      </c>
      <c r="C1962" s="1">
        <v>-2.3879999999999998E-2</v>
      </c>
      <c r="D1962" s="1">
        <v>-4.2040000000000003E-3</v>
      </c>
      <c r="E1962" s="2">
        <v>-0.26569999999999999</v>
      </c>
      <c r="F1962" s="2">
        <v>-0.12570000000000001</v>
      </c>
      <c r="G1962" s="2">
        <v>0.28520000000000001</v>
      </c>
    </row>
    <row r="1963" spans="1:7" x14ac:dyDescent="0.4">
      <c r="A1963" s="1">
        <v>39.220019999999998</v>
      </c>
      <c r="B1963" s="1">
        <v>8.6180000000000007E-3</v>
      </c>
      <c r="C1963" s="1">
        <v>-2.6290000000000001E-2</v>
      </c>
      <c r="D1963" s="1">
        <v>-4.5729999999999998E-3</v>
      </c>
      <c r="E1963" s="2">
        <v>-0.26379999999999998</v>
      </c>
      <c r="F1963" s="2">
        <v>-0.12809999999999999</v>
      </c>
      <c r="G1963" s="2">
        <v>0.28489999999999999</v>
      </c>
    </row>
    <row r="1964" spans="1:7" x14ac:dyDescent="0.4">
      <c r="A1964" s="1">
        <v>39.240020000000001</v>
      </c>
      <c r="B1964" s="1">
        <v>1.0279999999999999E-2</v>
      </c>
      <c r="C1964" s="1">
        <v>-2.811E-2</v>
      </c>
      <c r="D1964" s="1">
        <v>-4.9399999999999999E-3</v>
      </c>
      <c r="E1964" s="2">
        <v>-0.26219999999999999</v>
      </c>
      <c r="F1964" s="2">
        <v>-0.12989999999999999</v>
      </c>
      <c r="G1964" s="2">
        <v>0.28449999999999998</v>
      </c>
    </row>
    <row r="1965" spans="1:7" x14ac:dyDescent="0.4">
      <c r="A1965" s="1">
        <v>39.260019999999997</v>
      </c>
      <c r="B1965" s="1">
        <v>1.1690000000000001E-2</v>
      </c>
      <c r="C1965" s="1">
        <v>-2.9250000000000002E-2</v>
      </c>
      <c r="D1965" s="1">
        <v>-5.2960000000000004E-3</v>
      </c>
      <c r="E1965" s="2">
        <v>-0.26079999999999998</v>
      </c>
      <c r="F1965" s="2">
        <v>-0.13100000000000001</v>
      </c>
      <c r="G1965" s="2">
        <v>0.28420000000000001</v>
      </c>
    </row>
    <row r="1966" spans="1:7" x14ac:dyDescent="0.4">
      <c r="A1966" s="1">
        <v>39.28002</v>
      </c>
      <c r="B1966" s="1">
        <v>1.2800000000000001E-2</v>
      </c>
      <c r="C1966" s="1">
        <v>-2.964E-2</v>
      </c>
      <c r="D1966" s="1">
        <v>-5.6299999999999996E-3</v>
      </c>
      <c r="E1966" s="2">
        <v>-0.25969999999999999</v>
      </c>
      <c r="F1966" s="2">
        <v>-0.13139999999999999</v>
      </c>
      <c r="G1966" s="2">
        <v>0.28389999999999999</v>
      </c>
    </row>
    <row r="1967" spans="1:7" x14ac:dyDescent="0.4">
      <c r="A1967" s="1">
        <v>39.300020000000004</v>
      </c>
      <c r="B1967" s="1">
        <v>1.358E-2</v>
      </c>
      <c r="C1967" s="1">
        <v>-2.9260000000000001E-2</v>
      </c>
      <c r="D1967" s="1">
        <v>-5.9329999999999999E-3</v>
      </c>
      <c r="E1967" s="2">
        <v>-0.25900000000000001</v>
      </c>
      <c r="F1967" s="2">
        <v>-0.13089999999999999</v>
      </c>
      <c r="G1967" s="2">
        <v>0.28370000000000001</v>
      </c>
    </row>
    <row r="1968" spans="1:7" x14ac:dyDescent="0.4">
      <c r="A1968" s="1">
        <v>39.32002</v>
      </c>
      <c r="B1968" s="1">
        <v>1.401E-2</v>
      </c>
      <c r="C1968" s="1">
        <v>-2.8070000000000001E-2</v>
      </c>
      <c r="D1968" s="1">
        <v>-6.1939999999999999E-3</v>
      </c>
      <c r="E1968" s="2">
        <v>-0.25869999999999999</v>
      </c>
      <c r="F1968" s="2">
        <v>-0.12970000000000001</v>
      </c>
      <c r="G1968" s="2">
        <v>0.28349999999999997</v>
      </c>
    </row>
    <row r="1969" spans="1:7" x14ac:dyDescent="0.4">
      <c r="A1969" s="1">
        <v>39.340020000000003</v>
      </c>
      <c r="B1969" s="1">
        <v>1.406E-2</v>
      </c>
      <c r="C1969" s="1">
        <v>-2.6079999999999999E-2</v>
      </c>
      <c r="D1969" s="1">
        <v>-6.4029999999999998E-3</v>
      </c>
      <c r="E1969" s="2">
        <v>-0.25869999999999999</v>
      </c>
      <c r="F1969" s="2">
        <v>-0.12759999999999999</v>
      </c>
      <c r="G1969" s="2">
        <v>0.2833</v>
      </c>
    </row>
    <row r="1970" spans="1:7" x14ac:dyDescent="0.4">
      <c r="A1970" s="1">
        <v>39.360019999999999</v>
      </c>
      <c r="B1970" s="1">
        <v>1.376E-2</v>
      </c>
      <c r="C1970" s="1">
        <v>-2.3310000000000001E-2</v>
      </c>
      <c r="D1970" s="1">
        <v>-6.5510000000000004E-3</v>
      </c>
      <c r="E1970" s="2">
        <v>-0.2591</v>
      </c>
      <c r="F1970" s="2">
        <v>-0.12470000000000001</v>
      </c>
      <c r="G1970" s="2">
        <v>0.28320000000000001</v>
      </c>
    </row>
    <row r="1971" spans="1:7" x14ac:dyDescent="0.4">
      <c r="A1971" s="1">
        <v>39.380020000000002</v>
      </c>
      <c r="B1971" s="1">
        <v>1.3100000000000001E-2</v>
      </c>
      <c r="C1971" s="1">
        <v>-1.9820000000000001E-2</v>
      </c>
      <c r="D1971" s="1">
        <v>-6.6309999999999997E-3</v>
      </c>
      <c r="E1971" s="2">
        <v>-0.25979999999999998</v>
      </c>
      <c r="F1971" s="2">
        <v>-0.1211</v>
      </c>
      <c r="G1971" s="2">
        <v>0.28320000000000001</v>
      </c>
    </row>
    <row r="1972" spans="1:7" x14ac:dyDescent="0.4">
      <c r="A1972" s="1">
        <v>39.400019999999998</v>
      </c>
      <c r="B1972" s="1">
        <v>1.2109999999999999E-2</v>
      </c>
      <c r="C1972" s="1">
        <v>-1.5689999999999999E-2</v>
      </c>
      <c r="D1972" s="1">
        <v>-6.6350000000000003E-3</v>
      </c>
      <c r="E1972" s="2">
        <v>-0.26090000000000002</v>
      </c>
      <c r="F1972" s="2">
        <v>-0.1168</v>
      </c>
      <c r="G1972" s="2">
        <v>0.2833</v>
      </c>
    </row>
    <row r="1973" spans="1:7" x14ac:dyDescent="0.4">
      <c r="A1973" s="1">
        <v>39.420020000000001</v>
      </c>
      <c r="B1973" s="1">
        <v>1.082E-2</v>
      </c>
      <c r="C1973" s="1">
        <v>-1.1010000000000001E-2</v>
      </c>
      <c r="D1973" s="1">
        <v>-6.5599999999999999E-3</v>
      </c>
      <c r="E1973" s="2">
        <v>-0.26229999999999998</v>
      </c>
      <c r="F1973" s="2">
        <v>-0.112</v>
      </c>
      <c r="G1973" s="2">
        <v>0.28339999999999999</v>
      </c>
    </row>
    <row r="1974" spans="1:7" x14ac:dyDescent="0.4">
      <c r="A1974" s="1">
        <v>39.440019999999997</v>
      </c>
      <c r="B1974" s="1">
        <v>9.2720000000000007E-3</v>
      </c>
      <c r="C1974" s="1">
        <v>-5.8900000000000003E-3</v>
      </c>
      <c r="D1974" s="1">
        <v>-6.4019999999999997E-3</v>
      </c>
      <c r="E1974" s="2">
        <v>-0.26400000000000001</v>
      </c>
      <c r="F1974" s="2">
        <v>-0.10680000000000001</v>
      </c>
      <c r="G1974" s="2">
        <v>0.28360000000000002</v>
      </c>
    </row>
    <row r="1975" spans="1:7" x14ac:dyDescent="0.4">
      <c r="A1975" s="1">
        <v>39.46002</v>
      </c>
      <c r="B1975" s="1">
        <v>7.522E-3</v>
      </c>
      <c r="C1975" s="1">
        <v>-4.6989999999999998E-4</v>
      </c>
      <c r="D1975" s="1">
        <v>-6.1619999999999999E-3</v>
      </c>
      <c r="E1975" s="2">
        <v>-0.26579999999999998</v>
      </c>
      <c r="F1975" s="2">
        <v>-0.1012</v>
      </c>
      <c r="G1975" s="2">
        <v>0.28389999999999999</v>
      </c>
    </row>
    <row r="1976" spans="1:7" x14ac:dyDescent="0.4">
      <c r="A1976" s="1">
        <v>39.480020000000003</v>
      </c>
      <c r="B1976" s="1">
        <v>5.6249999999999998E-3</v>
      </c>
      <c r="C1976" s="1">
        <v>5.11E-3</v>
      </c>
      <c r="D1976" s="1">
        <v>-5.8399999999999997E-3</v>
      </c>
      <c r="E1976" s="2">
        <v>-0.26779999999999998</v>
      </c>
      <c r="F1976" s="2">
        <v>-9.5549999999999996E-2</v>
      </c>
      <c r="G1976" s="2">
        <v>0.2843</v>
      </c>
    </row>
    <row r="1977" spans="1:7" x14ac:dyDescent="0.4">
      <c r="A1977" s="1">
        <v>39.500019999999999</v>
      </c>
      <c r="B1977" s="1">
        <v>3.64E-3</v>
      </c>
      <c r="C1977" s="1">
        <v>1.0699999999999999E-2</v>
      </c>
      <c r="D1977" s="1">
        <v>-5.4409999999999997E-3</v>
      </c>
      <c r="E1977" s="2">
        <v>-0.26989999999999997</v>
      </c>
      <c r="F1977" s="2">
        <v>-8.9859999999999995E-2</v>
      </c>
      <c r="G1977" s="2">
        <v>0.2848</v>
      </c>
    </row>
    <row r="1978" spans="1:7" x14ac:dyDescent="0.4">
      <c r="A1978" s="1">
        <v>39.520020000000002</v>
      </c>
      <c r="B1978" s="1">
        <v>1.6299999999999999E-3</v>
      </c>
      <c r="C1978" s="1">
        <v>1.6140000000000002E-2</v>
      </c>
      <c r="D1978" s="1">
        <v>-4.9709999999999997E-3</v>
      </c>
      <c r="E1978" s="2">
        <v>-0.27200000000000002</v>
      </c>
      <c r="F1978" s="2">
        <v>-8.4320000000000006E-2</v>
      </c>
      <c r="G1978" s="2">
        <v>0.2853</v>
      </c>
    </row>
    <row r="1979" spans="1:7" x14ac:dyDescent="0.4">
      <c r="A1979" s="1">
        <v>39.540019999999998</v>
      </c>
      <c r="B1979" s="1">
        <v>-3.4200000000000002E-4</v>
      </c>
      <c r="C1979" s="1">
        <v>2.129E-2</v>
      </c>
      <c r="D1979" s="1">
        <v>-4.4380000000000001E-3</v>
      </c>
      <c r="E1979" s="2">
        <v>-0.27410000000000001</v>
      </c>
      <c r="F1979" s="2">
        <v>-7.911E-2</v>
      </c>
      <c r="G1979" s="2">
        <v>0.28589999999999999</v>
      </c>
    </row>
    <row r="1980" spans="1:7" x14ac:dyDescent="0.4">
      <c r="A1980" s="1">
        <v>39.560020000000002</v>
      </c>
      <c r="B1980" s="1">
        <v>-2.215E-3</v>
      </c>
      <c r="C1980" s="1">
        <v>2.5999999999999999E-2</v>
      </c>
      <c r="D1980" s="1">
        <v>-3.8539999999999998E-3</v>
      </c>
      <c r="E1980" s="2">
        <v>-0.27600000000000002</v>
      </c>
      <c r="F1980" s="2">
        <v>-7.4349999999999999E-2</v>
      </c>
      <c r="G1980" s="2">
        <v>0.28660000000000002</v>
      </c>
    </row>
    <row r="1981" spans="1:7" x14ac:dyDescent="0.4">
      <c r="A1981" s="1">
        <v>39.580019999999998</v>
      </c>
      <c r="B1981" s="1">
        <v>-3.9329999999999999E-3</v>
      </c>
      <c r="C1981" s="1">
        <v>3.0130000000000001E-2</v>
      </c>
      <c r="D1981" s="1">
        <v>-3.2299999999999998E-3</v>
      </c>
      <c r="E1981" s="2">
        <v>-0.27779999999999999</v>
      </c>
      <c r="F1981" s="2">
        <v>-7.0199999999999999E-2</v>
      </c>
      <c r="G1981" s="2">
        <v>0.2873</v>
      </c>
    </row>
    <row r="1982" spans="1:7" x14ac:dyDescent="0.4">
      <c r="A1982" s="1">
        <v>39.600020000000001</v>
      </c>
      <c r="B1982" s="1">
        <v>-5.4450000000000002E-3</v>
      </c>
      <c r="C1982" s="1">
        <v>3.356E-2</v>
      </c>
      <c r="D1982" s="1">
        <v>-2.5799999999999998E-3</v>
      </c>
      <c r="E1982" s="2">
        <v>-0.27939999999999998</v>
      </c>
      <c r="F1982" s="2">
        <v>-6.676E-2</v>
      </c>
      <c r="G1982" s="2">
        <v>0.28799999999999998</v>
      </c>
    </row>
    <row r="1983" spans="1:7" x14ac:dyDescent="0.4">
      <c r="A1983" s="1">
        <v>39.620019999999997</v>
      </c>
      <c r="B1983" s="1">
        <v>-6.7089999999999997E-3</v>
      </c>
      <c r="C1983" s="1">
        <v>3.6200000000000003E-2</v>
      </c>
      <c r="D1983" s="1">
        <v>-1.9189999999999999E-3</v>
      </c>
      <c r="E1983" s="2">
        <v>-0.28070000000000001</v>
      </c>
      <c r="F1983" s="2">
        <v>-6.4149999999999999E-2</v>
      </c>
      <c r="G1983" s="2">
        <v>0.28870000000000001</v>
      </c>
    </row>
    <row r="1984" spans="1:7" x14ac:dyDescent="0.4">
      <c r="A1984" s="1">
        <v>39.64002</v>
      </c>
      <c r="B1984" s="1">
        <v>-7.6899999999999998E-3</v>
      </c>
      <c r="C1984" s="1">
        <v>3.7969999999999997E-2</v>
      </c>
      <c r="D1984" s="1">
        <v>-1.2620000000000001E-3</v>
      </c>
      <c r="E1984" s="2">
        <v>-0.28179999999999999</v>
      </c>
      <c r="F1984" s="2">
        <v>-6.2429999999999999E-2</v>
      </c>
      <c r="G1984" s="2">
        <v>0.28949999999999998</v>
      </c>
    </row>
    <row r="1985" spans="1:7" x14ac:dyDescent="0.4">
      <c r="A1985" s="1">
        <v>39.660020000000003</v>
      </c>
      <c r="B1985" s="1">
        <v>-8.3649999999999992E-3</v>
      </c>
      <c r="C1985" s="1">
        <v>3.8800000000000001E-2</v>
      </c>
      <c r="D1985" s="1">
        <v>-6.2480000000000001E-4</v>
      </c>
      <c r="E1985" s="2">
        <v>-0.28249999999999997</v>
      </c>
      <c r="F1985" s="2">
        <v>-6.1670000000000003E-2</v>
      </c>
      <c r="G1985" s="2">
        <v>0.29020000000000001</v>
      </c>
    </row>
    <row r="1986" spans="1:7" x14ac:dyDescent="0.4">
      <c r="A1986" s="1">
        <v>39.680019999999999</v>
      </c>
      <c r="B1986" s="1">
        <v>-8.7220000000000006E-3</v>
      </c>
      <c r="C1986" s="1">
        <v>3.8679999999999999E-2</v>
      </c>
      <c r="D1986" s="1">
        <v>-2.351E-5</v>
      </c>
      <c r="E1986" s="2">
        <v>-0.28289999999999998</v>
      </c>
      <c r="F1986" s="2">
        <v>-6.1879999999999998E-2</v>
      </c>
      <c r="G1986" s="2">
        <v>0.2908</v>
      </c>
    </row>
    <row r="1987" spans="1:7" x14ac:dyDescent="0.4">
      <c r="A1987" s="1">
        <v>39.700020000000002</v>
      </c>
      <c r="B1987" s="1">
        <v>-8.7589999999999994E-3</v>
      </c>
      <c r="C1987" s="1">
        <v>3.7609999999999998E-2</v>
      </c>
      <c r="D1987" s="1">
        <v>5.2720000000000002E-4</v>
      </c>
      <c r="E1987" s="2">
        <v>-0.28289999999999998</v>
      </c>
      <c r="F1987" s="2">
        <v>-6.3070000000000001E-2</v>
      </c>
      <c r="G1987" s="2">
        <v>0.29139999999999999</v>
      </c>
    </row>
    <row r="1988" spans="1:7" x14ac:dyDescent="0.4">
      <c r="A1988" s="1">
        <v>39.720019999999998</v>
      </c>
      <c r="B1988" s="1">
        <v>-8.4880000000000008E-3</v>
      </c>
      <c r="C1988" s="1">
        <v>3.5619999999999999E-2</v>
      </c>
      <c r="D1988" s="1">
        <v>1.0139999999999999E-3</v>
      </c>
      <c r="E1988" s="2">
        <v>-0.28270000000000001</v>
      </c>
      <c r="F1988" s="2">
        <v>-6.5189999999999998E-2</v>
      </c>
      <c r="G1988" s="2">
        <v>0.29199999999999998</v>
      </c>
    </row>
    <row r="1989" spans="1:7" x14ac:dyDescent="0.4">
      <c r="A1989" s="1">
        <v>39.740020000000001</v>
      </c>
      <c r="B1989" s="1">
        <v>-7.927E-3</v>
      </c>
      <c r="C1989" s="1">
        <v>3.2759999999999997E-2</v>
      </c>
      <c r="D1989" s="1">
        <v>1.423E-3</v>
      </c>
      <c r="E1989" s="2">
        <v>-0.28210000000000002</v>
      </c>
      <c r="F1989" s="2">
        <v>-6.8199999999999997E-2</v>
      </c>
      <c r="G1989" s="2">
        <v>0.29239999999999999</v>
      </c>
    </row>
    <row r="1990" spans="1:7" x14ac:dyDescent="0.4">
      <c r="A1990" s="1">
        <v>39.760019999999997</v>
      </c>
      <c r="B1990" s="1">
        <v>-7.11E-3</v>
      </c>
      <c r="C1990" s="1">
        <v>2.912E-2</v>
      </c>
      <c r="D1990" s="1">
        <v>1.7459999999999999E-3</v>
      </c>
      <c r="E1990" s="2">
        <v>-0.28129999999999999</v>
      </c>
      <c r="F1990" s="2">
        <v>-7.1999999999999995E-2</v>
      </c>
      <c r="G1990" s="2">
        <v>0.2928</v>
      </c>
    </row>
    <row r="1991" spans="1:7" x14ac:dyDescent="0.4">
      <c r="A1991" s="1">
        <v>39.78002</v>
      </c>
      <c r="B1991" s="1">
        <v>-6.0749999999999997E-3</v>
      </c>
      <c r="C1991" s="1">
        <v>2.479E-2</v>
      </c>
      <c r="D1991" s="1">
        <v>1.9719999999999998E-3</v>
      </c>
      <c r="E1991" s="2">
        <v>-0.28029999999999999</v>
      </c>
      <c r="F1991" s="2">
        <v>-7.6480000000000006E-2</v>
      </c>
      <c r="G1991" s="2">
        <v>0.29310000000000003</v>
      </c>
    </row>
    <row r="1992" spans="1:7" x14ac:dyDescent="0.4">
      <c r="A1992" s="1">
        <v>39.800020000000004</v>
      </c>
      <c r="B1992" s="1">
        <v>-4.8690000000000001E-3</v>
      </c>
      <c r="C1992" s="1">
        <v>1.9910000000000001E-2</v>
      </c>
      <c r="D1992" s="1">
        <v>2.098E-3</v>
      </c>
      <c r="E1992" s="2">
        <v>-0.27910000000000001</v>
      </c>
      <c r="F1992" s="2">
        <v>-8.1530000000000005E-2</v>
      </c>
      <c r="G1992" s="2">
        <v>0.29330000000000001</v>
      </c>
    </row>
    <row r="1993" spans="1:7" x14ac:dyDescent="0.4">
      <c r="A1993" s="1">
        <v>39.82002</v>
      </c>
      <c r="B1993" s="1">
        <v>-3.545E-3</v>
      </c>
      <c r="C1993" s="1">
        <v>1.461E-2</v>
      </c>
      <c r="D1993" s="1">
        <v>2.1189999999999998E-3</v>
      </c>
      <c r="E1993" s="2">
        <v>-0.27779999999999999</v>
      </c>
      <c r="F1993" s="2">
        <v>-8.6989999999999998E-2</v>
      </c>
      <c r="G1993" s="2">
        <v>0.29330000000000001</v>
      </c>
    </row>
    <row r="1994" spans="1:7" x14ac:dyDescent="0.4">
      <c r="A1994" s="1">
        <v>39.840020000000003</v>
      </c>
      <c r="B1994" s="1">
        <v>-2.16E-3</v>
      </c>
      <c r="C1994" s="1">
        <v>9.044E-3</v>
      </c>
      <c r="D1994" s="1">
        <v>2.036E-3</v>
      </c>
      <c r="E1994" s="2">
        <v>-0.27639999999999998</v>
      </c>
      <c r="F1994" s="2">
        <v>-9.2710000000000001E-2</v>
      </c>
      <c r="G1994" s="2">
        <v>0.29330000000000001</v>
      </c>
    </row>
    <row r="1995" spans="1:7" x14ac:dyDescent="0.4">
      <c r="A1995" s="1">
        <v>39.860019999999999</v>
      </c>
      <c r="B1995" s="1">
        <v>-7.6920000000000005E-4</v>
      </c>
      <c r="C1995" s="1">
        <v>3.369E-3</v>
      </c>
      <c r="D1995" s="1">
        <v>1.8500000000000001E-3</v>
      </c>
      <c r="E1995" s="2">
        <v>-0.27510000000000001</v>
      </c>
      <c r="F1995" s="2">
        <v>-9.8530000000000006E-2</v>
      </c>
      <c r="G1995" s="2">
        <v>0.29320000000000002</v>
      </c>
    </row>
    <row r="1996" spans="1:7" x14ac:dyDescent="0.4">
      <c r="A1996" s="1">
        <v>39.880020000000002</v>
      </c>
      <c r="B1996" s="1">
        <v>5.689E-4</v>
      </c>
      <c r="C1996" s="1">
        <v>-2.2550000000000001E-3</v>
      </c>
      <c r="D1996" s="1">
        <v>1.5679999999999999E-3</v>
      </c>
      <c r="E1996" s="2">
        <v>-0.27379999999999999</v>
      </c>
      <c r="F1996" s="2">
        <v>-0.1043</v>
      </c>
      <c r="G1996" s="2">
        <v>0.29289999999999999</v>
      </c>
    </row>
    <row r="1997" spans="1:7" x14ac:dyDescent="0.4">
      <c r="A1997" s="1">
        <v>39.900019999999998</v>
      </c>
      <c r="B1997" s="1">
        <v>1.8010000000000001E-3</v>
      </c>
      <c r="C1997" s="1">
        <v>-7.6740000000000003E-3</v>
      </c>
      <c r="D1997" s="1">
        <v>1.196E-3</v>
      </c>
      <c r="E1997" s="2">
        <v>-0.27260000000000001</v>
      </c>
      <c r="F1997" s="2">
        <v>-0.10979999999999999</v>
      </c>
      <c r="G1997" s="2">
        <v>0.29260000000000003</v>
      </c>
    </row>
    <row r="1998" spans="1:7" x14ac:dyDescent="0.4">
      <c r="A1998" s="1">
        <v>39.920020999999998</v>
      </c>
      <c r="B1998" s="1">
        <v>2.8770000000000002E-3</v>
      </c>
      <c r="C1998" s="1">
        <v>-1.274E-2</v>
      </c>
      <c r="D1998" s="1">
        <v>7.4589999999999997E-4</v>
      </c>
      <c r="E1998" s="2">
        <v>-0.27150000000000002</v>
      </c>
      <c r="F1998" s="2">
        <v>-0.115</v>
      </c>
      <c r="G1998" s="2">
        <v>0.29220000000000002</v>
      </c>
    </row>
    <row r="1999" spans="1:7" x14ac:dyDescent="0.4">
      <c r="A1999" s="1">
        <v>39.940021000000002</v>
      </c>
      <c r="B1999" s="1">
        <v>3.754E-3</v>
      </c>
      <c r="C1999" s="1">
        <v>-1.7309999999999999E-2</v>
      </c>
      <c r="D1999" s="1">
        <v>2.2929999999999999E-4</v>
      </c>
      <c r="E1999" s="2">
        <v>-0.2707</v>
      </c>
      <c r="F1999" s="2">
        <v>-0.1196</v>
      </c>
      <c r="G1999" s="2">
        <v>0.29170000000000001</v>
      </c>
    </row>
    <row r="2000" spans="1:7" x14ac:dyDescent="0.4">
      <c r="A2000" s="1">
        <v>39.960020999999998</v>
      </c>
      <c r="B2000" s="1">
        <v>4.3990000000000001E-3</v>
      </c>
      <c r="C2000" s="1">
        <v>-2.128E-2</v>
      </c>
      <c r="D2000" s="1">
        <v>-3.392E-4</v>
      </c>
      <c r="E2000" s="2">
        <v>-0.27010000000000001</v>
      </c>
      <c r="F2000" s="2">
        <v>-0.1236</v>
      </c>
      <c r="G2000" s="2">
        <v>0.29120000000000001</v>
      </c>
    </row>
    <row r="2001" spans="1:7" x14ac:dyDescent="0.4">
      <c r="A2001" s="1">
        <v>39.980021000000001</v>
      </c>
      <c r="B2001" s="1">
        <v>4.7869999999999996E-3</v>
      </c>
      <c r="C2001" s="1">
        <v>-2.4549999999999999E-2</v>
      </c>
      <c r="D2001" s="1">
        <v>-9.4430000000000002E-4</v>
      </c>
      <c r="E2001" s="2">
        <v>-0.26979999999999998</v>
      </c>
      <c r="F2001" s="2">
        <v>-0.12690000000000001</v>
      </c>
      <c r="G2001" s="2">
        <v>0.29060000000000002</v>
      </c>
    </row>
    <row r="2002" spans="1:7" x14ac:dyDescent="0.4">
      <c r="A2002" s="1">
        <v>40.000020999999997</v>
      </c>
      <c r="B2002" s="1">
        <v>4.9020000000000001E-3</v>
      </c>
      <c r="C2002" s="1">
        <v>-2.7040000000000002E-2</v>
      </c>
      <c r="D2002" s="1">
        <v>-1.5690000000000001E-3</v>
      </c>
      <c r="E2002" s="2">
        <v>-0.2697</v>
      </c>
      <c r="F2002" s="2">
        <v>-0.12939999999999999</v>
      </c>
      <c r="G2002" s="2">
        <v>0.28999999999999998</v>
      </c>
    </row>
    <row r="2003" spans="1:7" x14ac:dyDescent="0.4">
      <c r="A2003" s="1">
        <v>40.020021</v>
      </c>
      <c r="B2003" s="1">
        <v>4.7410000000000004E-3</v>
      </c>
      <c r="C2003" s="1">
        <v>-2.87E-2</v>
      </c>
      <c r="D2003" s="1">
        <v>-2.1979999999999999E-3</v>
      </c>
      <c r="E2003" s="2">
        <v>-0.27</v>
      </c>
      <c r="F2003" s="2">
        <v>-0.13109999999999999</v>
      </c>
      <c r="G2003" s="2">
        <v>0.28949999999999998</v>
      </c>
    </row>
    <row r="2004" spans="1:7" x14ac:dyDescent="0.4">
      <c r="A2004" s="1">
        <v>40.040021000000003</v>
      </c>
      <c r="B2004" s="1">
        <v>4.3119999999999999E-3</v>
      </c>
      <c r="C2004" s="1">
        <v>-2.9510000000000002E-2</v>
      </c>
      <c r="D2004" s="1">
        <v>-2.8119999999999998E-3</v>
      </c>
      <c r="E2004" s="2">
        <v>-0.27050000000000002</v>
      </c>
      <c r="F2004" s="2">
        <v>-0.1318</v>
      </c>
      <c r="G2004" s="2">
        <v>0.28889999999999999</v>
      </c>
    </row>
    <row r="2005" spans="1:7" x14ac:dyDescent="0.4">
      <c r="A2005" s="1">
        <v>40.060020999999999</v>
      </c>
      <c r="B2005" s="1">
        <v>3.6329999999999999E-3</v>
      </c>
      <c r="C2005" s="1">
        <v>-2.947E-2</v>
      </c>
      <c r="D2005" s="1">
        <v>-3.3960000000000001E-3</v>
      </c>
      <c r="E2005" s="2">
        <v>-0.27129999999999999</v>
      </c>
      <c r="F2005" s="2">
        <v>-0.13170000000000001</v>
      </c>
      <c r="G2005" s="2">
        <v>0.28839999999999999</v>
      </c>
    </row>
    <row r="2006" spans="1:7" x14ac:dyDescent="0.4">
      <c r="A2006" s="1">
        <v>40.080021000000002</v>
      </c>
      <c r="B2006" s="1">
        <v>2.7339999999999999E-3</v>
      </c>
      <c r="C2006" s="1">
        <v>-2.862E-2</v>
      </c>
      <c r="D2006" s="1">
        <v>-3.9350000000000001E-3</v>
      </c>
      <c r="E2006" s="2">
        <v>-0.27229999999999999</v>
      </c>
      <c r="F2006" s="2">
        <v>-0.1308</v>
      </c>
      <c r="G2006" s="2">
        <v>0.28789999999999999</v>
      </c>
    </row>
    <row r="2007" spans="1:7" x14ac:dyDescent="0.4">
      <c r="A2007" s="1">
        <v>40.100020999999998</v>
      </c>
      <c r="B2007" s="1">
        <v>1.6509999999999999E-3</v>
      </c>
      <c r="C2007" s="1">
        <v>-2.7019999999999999E-2</v>
      </c>
      <c r="D2007" s="1">
        <v>-4.4149999999999997E-3</v>
      </c>
      <c r="E2007" s="2">
        <v>-0.27339999999999998</v>
      </c>
      <c r="F2007" s="2">
        <v>-0.12909999999999999</v>
      </c>
      <c r="G2007" s="2">
        <v>0.28739999999999999</v>
      </c>
    </row>
    <row r="2008" spans="1:7" x14ac:dyDescent="0.4">
      <c r="A2008" s="1">
        <v>40.120021000000001</v>
      </c>
      <c r="B2008" s="1">
        <v>4.2930000000000003E-4</v>
      </c>
      <c r="C2008" s="1">
        <v>-2.4729999999999999E-2</v>
      </c>
      <c r="D2008" s="1">
        <v>-4.823E-3</v>
      </c>
      <c r="E2008" s="2">
        <v>-0.2747</v>
      </c>
      <c r="F2008" s="2">
        <v>-0.12670000000000001</v>
      </c>
      <c r="G2008" s="2">
        <v>0.28710000000000002</v>
      </c>
    </row>
    <row r="2009" spans="1:7" x14ac:dyDescent="0.4">
      <c r="A2009" s="1">
        <v>40.140020999999997</v>
      </c>
      <c r="B2009" s="1">
        <v>-8.7870000000000005E-4</v>
      </c>
      <c r="C2009" s="1">
        <v>-2.1860000000000001E-2</v>
      </c>
      <c r="D2009" s="1">
        <v>-5.1500000000000001E-3</v>
      </c>
      <c r="E2009" s="2">
        <v>-0.27610000000000001</v>
      </c>
      <c r="F2009" s="2">
        <v>-0.12379999999999999</v>
      </c>
      <c r="G2009" s="2">
        <v>0.2868</v>
      </c>
    </row>
    <row r="2010" spans="1:7" x14ac:dyDescent="0.4">
      <c r="A2010" s="1">
        <v>40.160021</v>
      </c>
      <c r="B2010" s="1">
        <v>-2.2179999999999999E-3</v>
      </c>
      <c r="C2010" s="1">
        <v>-1.8530000000000001E-2</v>
      </c>
      <c r="D2010" s="1">
        <v>-5.3880000000000004E-3</v>
      </c>
      <c r="E2010" s="2">
        <v>-0.27760000000000001</v>
      </c>
      <c r="F2010" s="2">
        <v>-0.1203</v>
      </c>
      <c r="G2010" s="2">
        <v>0.28670000000000001</v>
      </c>
    </row>
    <row r="2011" spans="1:7" x14ac:dyDescent="0.4">
      <c r="A2011" s="1">
        <v>40.180021000000004</v>
      </c>
      <c r="B2011" s="1">
        <v>-3.532E-3</v>
      </c>
      <c r="C2011" s="1">
        <v>-1.4840000000000001E-2</v>
      </c>
      <c r="D2011" s="1">
        <v>-5.5329999999999997E-3</v>
      </c>
      <c r="E2011" s="2">
        <v>-0.27900000000000003</v>
      </c>
      <c r="F2011" s="2">
        <v>-0.1166</v>
      </c>
      <c r="G2011" s="2">
        <v>0.28660000000000002</v>
      </c>
    </row>
    <row r="2012" spans="1:7" x14ac:dyDescent="0.4">
      <c r="A2012" s="1">
        <v>40.200021</v>
      </c>
      <c r="B2012" s="1">
        <v>-4.764E-3</v>
      </c>
      <c r="C2012" s="1">
        <v>-1.095E-2</v>
      </c>
      <c r="D2012" s="1">
        <v>-5.5820000000000002E-3</v>
      </c>
      <c r="E2012" s="2">
        <v>-0.28029999999999999</v>
      </c>
      <c r="F2012" s="2">
        <v>-0.11260000000000001</v>
      </c>
      <c r="G2012" s="2">
        <v>0.28660000000000002</v>
      </c>
    </row>
    <row r="2013" spans="1:7" x14ac:dyDescent="0.4">
      <c r="A2013" s="1">
        <v>40.220021000000003</v>
      </c>
      <c r="B2013" s="1">
        <v>-5.8589999999999996E-3</v>
      </c>
      <c r="C2013" s="1">
        <v>-6.9719999999999999E-3</v>
      </c>
      <c r="D2013" s="1">
        <v>-5.535E-3</v>
      </c>
      <c r="E2013" s="2">
        <v>-0.28139999999999998</v>
      </c>
      <c r="F2013" s="2">
        <v>-0.1085</v>
      </c>
      <c r="G2013" s="2">
        <v>0.28670000000000001</v>
      </c>
    </row>
    <row r="2014" spans="1:7" x14ac:dyDescent="0.4">
      <c r="A2014" s="1">
        <v>40.240020999999999</v>
      </c>
      <c r="B2014" s="1">
        <v>-6.7689999999999998E-3</v>
      </c>
      <c r="C2014" s="1">
        <v>-3.0469999999999998E-3</v>
      </c>
      <c r="D2014" s="1">
        <v>-5.3949999999999996E-3</v>
      </c>
      <c r="E2014" s="2">
        <v>-0.28239999999999998</v>
      </c>
      <c r="F2014" s="2">
        <v>-0.1045</v>
      </c>
      <c r="G2014" s="2">
        <v>0.28689999999999999</v>
      </c>
    </row>
    <row r="2015" spans="1:7" x14ac:dyDescent="0.4">
      <c r="A2015" s="1">
        <v>40.260021000000002</v>
      </c>
      <c r="B2015" s="1">
        <v>-7.4489999999999999E-3</v>
      </c>
      <c r="C2015" s="1">
        <v>7.0259999999999995E-4</v>
      </c>
      <c r="D2015" s="1">
        <v>-5.169E-3</v>
      </c>
      <c r="E2015" s="2">
        <v>-0.28320000000000001</v>
      </c>
      <c r="F2015" s="2">
        <v>-0.1007</v>
      </c>
      <c r="G2015" s="2">
        <v>0.28720000000000001</v>
      </c>
    </row>
    <row r="2016" spans="1:7" x14ac:dyDescent="0.4">
      <c r="A2016" s="1">
        <v>40.280020999999998</v>
      </c>
      <c r="B2016" s="1">
        <v>-7.8670000000000007E-3</v>
      </c>
      <c r="C2016" s="1">
        <v>4.1650000000000003E-3</v>
      </c>
      <c r="D2016" s="1">
        <v>-4.8630000000000001E-3</v>
      </c>
      <c r="E2016" s="2">
        <v>-0.28360000000000002</v>
      </c>
      <c r="F2016" s="2">
        <v>-9.7220000000000001E-2</v>
      </c>
      <c r="G2016" s="2">
        <v>0.28760000000000002</v>
      </c>
    </row>
    <row r="2017" spans="1:7" x14ac:dyDescent="0.4">
      <c r="A2017" s="1">
        <v>40.300021000000001</v>
      </c>
      <c r="B2017" s="1">
        <v>-7.9979999999999999E-3</v>
      </c>
      <c r="C2017" s="1">
        <v>7.2420000000000002E-3</v>
      </c>
      <c r="D2017" s="1">
        <v>-4.4879999999999998E-3</v>
      </c>
      <c r="E2017" s="2">
        <v>-0.2838</v>
      </c>
      <c r="F2017" s="2">
        <v>-9.4130000000000005E-2</v>
      </c>
      <c r="G2017" s="2">
        <v>0.28810000000000002</v>
      </c>
    </row>
    <row r="2018" spans="1:7" x14ac:dyDescent="0.4">
      <c r="A2018" s="1">
        <v>40.320020999999997</v>
      </c>
      <c r="B2018" s="1">
        <v>-7.8289999999999992E-3</v>
      </c>
      <c r="C2018" s="1">
        <v>9.8560000000000002E-3</v>
      </c>
      <c r="D2018" s="1">
        <v>-4.0530000000000002E-3</v>
      </c>
      <c r="E2018" s="2">
        <v>-0.28370000000000001</v>
      </c>
      <c r="F2018" s="2">
        <v>-9.1509999999999994E-2</v>
      </c>
      <c r="G2018" s="2">
        <v>0.28860000000000002</v>
      </c>
    </row>
    <row r="2019" spans="1:7" x14ac:dyDescent="0.4">
      <c r="A2019" s="1">
        <v>40.340021</v>
      </c>
      <c r="B2019" s="1">
        <v>-7.3590000000000001E-3</v>
      </c>
      <c r="C2019" s="1">
        <v>1.1950000000000001E-2</v>
      </c>
      <c r="D2019" s="1">
        <v>-3.5729999999999998E-3</v>
      </c>
      <c r="E2019" s="2">
        <v>-0.28320000000000001</v>
      </c>
      <c r="F2019" s="2">
        <v>-8.9429999999999996E-2</v>
      </c>
      <c r="G2019" s="2">
        <v>0.28920000000000001</v>
      </c>
    </row>
    <row r="2020" spans="1:7" x14ac:dyDescent="0.4">
      <c r="A2020" s="1">
        <v>40.360021000000003</v>
      </c>
      <c r="B2020" s="1">
        <v>-6.5989999999999998E-3</v>
      </c>
      <c r="C2020" s="1">
        <v>1.349E-2</v>
      </c>
      <c r="D2020" s="1">
        <v>-3.0590000000000001E-3</v>
      </c>
      <c r="E2020" s="2">
        <v>-0.28249999999999997</v>
      </c>
      <c r="F2020" s="2">
        <v>-8.7929999999999994E-2</v>
      </c>
      <c r="G2020" s="2">
        <v>0.28970000000000001</v>
      </c>
    </row>
    <row r="2021" spans="1:7" x14ac:dyDescent="0.4">
      <c r="A2021" s="1">
        <v>40.380020999999999</v>
      </c>
      <c r="B2021" s="1">
        <v>-5.5710000000000004E-3</v>
      </c>
      <c r="C2021" s="1">
        <v>1.4460000000000001E-2</v>
      </c>
      <c r="D2021" s="1">
        <v>-2.526E-3</v>
      </c>
      <c r="E2021" s="2">
        <v>-0.28149999999999997</v>
      </c>
      <c r="F2021" s="2">
        <v>-8.6999999999999994E-2</v>
      </c>
      <c r="G2021" s="2">
        <v>0.29039999999999999</v>
      </c>
    </row>
    <row r="2022" spans="1:7" x14ac:dyDescent="0.4">
      <c r="A2022" s="1">
        <v>40.400021000000002</v>
      </c>
      <c r="B2022" s="1">
        <v>-4.3090000000000003E-3</v>
      </c>
      <c r="C2022" s="1">
        <v>1.487E-2</v>
      </c>
      <c r="D2022" s="1">
        <v>-1.9859999999999999E-3</v>
      </c>
      <c r="E2022" s="2">
        <v>-0.2802</v>
      </c>
      <c r="F2022" s="2">
        <v>-8.6650000000000005E-2</v>
      </c>
      <c r="G2022" s="2">
        <v>0.29099999999999998</v>
      </c>
    </row>
    <row r="2023" spans="1:7" x14ac:dyDescent="0.4">
      <c r="A2023" s="1">
        <v>40.420020999999998</v>
      </c>
      <c r="B2023" s="1">
        <v>-2.859E-3</v>
      </c>
      <c r="C2023" s="1">
        <v>1.4760000000000001E-2</v>
      </c>
      <c r="D2023" s="1">
        <v>-1.4519999999999999E-3</v>
      </c>
      <c r="E2023" s="2">
        <v>-0.27879999999999999</v>
      </c>
      <c r="F2023" s="2">
        <v>-8.6830000000000004E-2</v>
      </c>
      <c r="G2023" s="2">
        <v>0.29160000000000003</v>
      </c>
    </row>
    <row r="2024" spans="1:7" x14ac:dyDescent="0.4">
      <c r="A2024" s="1">
        <v>40.440021000000002</v>
      </c>
      <c r="B2024" s="1">
        <v>-1.273E-3</v>
      </c>
      <c r="C2024" s="1">
        <v>1.4189999999999999E-2</v>
      </c>
      <c r="D2024" s="1">
        <v>-9.3570000000000003E-4</v>
      </c>
      <c r="E2024" s="2">
        <v>-0.2772</v>
      </c>
      <c r="F2024" s="2">
        <v>-8.7489999999999998E-2</v>
      </c>
      <c r="G2024" s="2">
        <v>0.29220000000000002</v>
      </c>
    </row>
    <row r="2025" spans="1:7" x14ac:dyDescent="0.4">
      <c r="A2025" s="1">
        <v>40.460020999999998</v>
      </c>
      <c r="B2025" s="1">
        <v>3.8949999999999998E-4</v>
      </c>
      <c r="C2025" s="1">
        <v>1.3220000000000001E-2</v>
      </c>
      <c r="D2025" s="1">
        <v>-4.4799999999999999E-4</v>
      </c>
      <c r="E2025" s="2">
        <v>-0.27560000000000001</v>
      </c>
      <c r="F2025" s="2">
        <v>-8.8539999999999994E-2</v>
      </c>
      <c r="G2025" s="2">
        <v>0.29270000000000002</v>
      </c>
    </row>
    <row r="2026" spans="1:7" x14ac:dyDescent="0.4">
      <c r="A2026" s="1">
        <v>40.480021000000001</v>
      </c>
      <c r="B2026" s="1">
        <v>2.062E-3</v>
      </c>
      <c r="C2026" s="1">
        <v>1.1950000000000001E-2</v>
      </c>
      <c r="D2026" s="1">
        <v>2.3829999999999999E-6</v>
      </c>
      <c r="E2026" s="2">
        <v>-0.27389999999999998</v>
      </c>
      <c r="F2026" s="2">
        <v>-8.9899999999999994E-2</v>
      </c>
      <c r="G2026" s="2">
        <v>0.29330000000000001</v>
      </c>
    </row>
    <row r="2027" spans="1:7" x14ac:dyDescent="0.4">
      <c r="A2027" s="1">
        <v>40.500020999999997</v>
      </c>
      <c r="B2027" s="1">
        <v>3.6779999999999998E-3</v>
      </c>
      <c r="C2027" s="1">
        <v>1.047E-2</v>
      </c>
      <c r="D2027" s="1">
        <v>4.0840000000000001E-4</v>
      </c>
      <c r="E2027" s="2">
        <v>-0.27229999999999999</v>
      </c>
      <c r="F2027" s="2">
        <v>-9.146E-2</v>
      </c>
      <c r="G2027" s="2">
        <v>0.29370000000000002</v>
      </c>
    </row>
    <row r="2028" spans="1:7" x14ac:dyDescent="0.4">
      <c r="A2028" s="1">
        <v>40.520021</v>
      </c>
      <c r="B2028" s="1">
        <v>5.169E-3</v>
      </c>
      <c r="C2028" s="1">
        <v>8.8900000000000003E-3</v>
      </c>
      <c r="D2028" s="1">
        <v>7.6480000000000005E-4</v>
      </c>
      <c r="E2028" s="2">
        <v>-0.27089999999999997</v>
      </c>
      <c r="F2028" s="2">
        <v>-9.3130000000000004E-2</v>
      </c>
      <c r="G2028" s="2">
        <v>0.29409999999999997</v>
      </c>
    </row>
    <row r="2029" spans="1:7" x14ac:dyDescent="0.4">
      <c r="A2029" s="1">
        <v>40.540021000000003</v>
      </c>
      <c r="B2029" s="1">
        <v>6.4689999999999999E-3</v>
      </c>
      <c r="C2029" s="1">
        <v>7.3150000000000003E-3</v>
      </c>
      <c r="D2029" s="1">
        <v>1.0690000000000001E-3</v>
      </c>
      <c r="E2029" s="2">
        <v>-0.26960000000000001</v>
      </c>
      <c r="F2029" s="2">
        <v>-9.4780000000000003E-2</v>
      </c>
      <c r="G2029" s="2">
        <v>0.29449999999999998</v>
      </c>
    </row>
    <row r="2030" spans="1:7" x14ac:dyDescent="0.4">
      <c r="A2030" s="1">
        <v>40.560020999999999</v>
      </c>
      <c r="B2030" s="1">
        <v>7.5189999999999996E-3</v>
      </c>
      <c r="C2030" s="1">
        <v>5.8500000000000002E-3</v>
      </c>
      <c r="D2030" s="1">
        <v>1.3179999999999999E-3</v>
      </c>
      <c r="E2030" s="2">
        <v>-0.26860000000000001</v>
      </c>
      <c r="F2030" s="2">
        <v>-9.6310000000000007E-2</v>
      </c>
      <c r="G2030" s="2">
        <v>0.29480000000000001</v>
      </c>
    </row>
    <row r="2031" spans="1:7" x14ac:dyDescent="0.4">
      <c r="A2031" s="1">
        <v>40.580021000000002</v>
      </c>
      <c r="B2031" s="1">
        <v>8.2660000000000008E-3</v>
      </c>
      <c r="C2031" s="1">
        <v>4.5919999999999997E-3</v>
      </c>
      <c r="D2031" s="1">
        <v>1.5150000000000001E-3</v>
      </c>
      <c r="E2031" s="2">
        <v>-0.26790000000000003</v>
      </c>
      <c r="F2031" s="2">
        <v>-9.7619999999999998E-2</v>
      </c>
      <c r="G2031" s="2">
        <v>0.29509999999999997</v>
      </c>
    </row>
    <row r="2032" spans="1:7" x14ac:dyDescent="0.4">
      <c r="A2032" s="1">
        <v>40.600020999999998</v>
      </c>
      <c r="B2032" s="1">
        <v>8.6639999999999998E-3</v>
      </c>
      <c r="C2032" s="1">
        <v>3.6289999999999998E-3</v>
      </c>
      <c r="D2032" s="1">
        <v>1.6620000000000001E-3</v>
      </c>
      <c r="E2032" s="2">
        <v>-0.2676</v>
      </c>
      <c r="F2032" s="2">
        <v>-9.8629999999999995E-2</v>
      </c>
      <c r="G2032" s="2">
        <v>0.29530000000000001</v>
      </c>
    </row>
    <row r="2033" spans="1:7" x14ac:dyDescent="0.4">
      <c r="A2033" s="1">
        <v>40.620021000000001</v>
      </c>
      <c r="B2033" s="1">
        <v>8.6829999999999997E-3</v>
      </c>
      <c r="C2033" s="1">
        <v>3.0300000000000001E-3</v>
      </c>
      <c r="D2033" s="1">
        <v>1.7619999999999999E-3</v>
      </c>
      <c r="E2033" s="2">
        <v>-0.2676</v>
      </c>
      <c r="F2033" s="2">
        <v>-9.9250000000000005E-2</v>
      </c>
      <c r="G2033" s="2">
        <v>0.2954</v>
      </c>
    </row>
    <row r="2034" spans="1:7" x14ac:dyDescent="0.4">
      <c r="A2034" s="1">
        <v>40.640020999999997</v>
      </c>
      <c r="B2034" s="1">
        <v>8.3009999999999994E-3</v>
      </c>
      <c r="C2034" s="1">
        <v>2.8500000000000001E-3</v>
      </c>
      <c r="D2034" s="1">
        <v>1.8209999999999999E-3</v>
      </c>
      <c r="E2034" s="2">
        <v>-0.2681</v>
      </c>
      <c r="F2034" s="2">
        <v>-9.9449999999999997E-2</v>
      </c>
      <c r="G2034" s="2">
        <v>0.29559999999999997</v>
      </c>
    </row>
    <row r="2035" spans="1:7" x14ac:dyDescent="0.4">
      <c r="A2035" s="1">
        <v>40.660021</v>
      </c>
      <c r="B2035" s="1">
        <v>7.5139999999999998E-3</v>
      </c>
      <c r="C2035" s="1">
        <v>3.1199999999999999E-3</v>
      </c>
      <c r="D2035" s="1">
        <v>1.846E-3</v>
      </c>
      <c r="E2035" s="2">
        <v>-0.26900000000000002</v>
      </c>
      <c r="F2035" s="2">
        <v>-9.9180000000000004E-2</v>
      </c>
      <c r="G2035" s="2">
        <v>0.29559999999999997</v>
      </c>
    </row>
    <row r="2036" spans="1:7" x14ac:dyDescent="0.4">
      <c r="A2036" s="1">
        <v>40.680021000000004</v>
      </c>
      <c r="B2036" s="1">
        <v>6.3290000000000004E-3</v>
      </c>
      <c r="C2036" s="1">
        <v>3.849E-3</v>
      </c>
      <c r="D2036" s="1">
        <v>1.843E-3</v>
      </c>
      <c r="E2036" s="2">
        <v>-0.27029999999999998</v>
      </c>
      <c r="F2036" s="2">
        <v>-9.844E-2</v>
      </c>
      <c r="G2036" s="2">
        <v>0.29570000000000002</v>
      </c>
    </row>
    <row r="2037" spans="1:7" x14ac:dyDescent="0.4">
      <c r="A2037" s="1">
        <v>40.700021</v>
      </c>
      <c r="B2037" s="1">
        <v>4.7689999999999998E-3</v>
      </c>
      <c r="C2037" s="1">
        <v>5.0229999999999997E-3</v>
      </c>
      <c r="D2037" s="1">
        <v>1.8209999999999999E-3</v>
      </c>
      <c r="E2037" s="2">
        <v>-0.27200000000000002</v>
      </c>
      <c r="F2037" s="2">
        <v>-9.7239999999999993E-2</v>
      </c>
      <c r="G2037" s="2">
        <v>0.29570000000000002</v>
      </c>
    </row>
    <row r="2038" spans="1:7" x14ac:dyDescent="0.4">
      <c r="A2038" s="1">
        <v>40.720021000000003</v>
      </c>
      <c r="B2038" s="1">
        <v>2.8700000000000002E-3</v>
      </c>
      <c r="C2038" s="1">
        <v>6.6059999999999999E-3</v>
      </c>
      <c r="D2038" s="1">
        <v>1.786E-3</v>
      </c>
      <c r="E2038" s="2">
        <v>-0.27400000000000002</v>
      </c>
      <c r="F2038" s="2">
        <v>-9.5630000000000007E-2</v>
      </c>
      <c r="G2038" s="2">
        <v>0.29580000000000001</v>
      </c>
    </row>
    <row r="2039" spans="1:7" x14ac:dyDescent="0.4">
      <c r="A2039" s="1">
        <v>40.740020999999999</v>
      </c>
      <c r="B2039" s="1">
        <v>6.8249999999999995E-4</v>
      </c>
      <c r="C2039" s="1">
        <v>8.5360000000000002E-3</v>
      </c>
      <c r="D2039" s="1">
        <v>1.745E-3</v>
      </c>
      <c r="E2039" s="2">
        <v>-0.27629999999999999</v>
      </c>
      <c r="F2039" s="2">
        <v>-9.3659999999999993E-2</v>
      </c>
      <c r="G2039" s="2">
        <v>0.29580000000000001</v>
      </c>
    </row>
    <row r="2040" spans="1:7" x14ac:dyDescent="0.4">
      <c r="A2040" s="1">
        <v>40.760021000000002</v>
      </c>
      <c r="B2040" s="1">
        <v>-1.732E-3</v>
      </c>
      <c r="C2040" s="1">
        <v>1.073E-2</v>
      </c>
      <c r="D2040" s="1">
        <v>1.7030000000000001E-3</v>
      </c>
      <c r="E2040" s="2">
        <v>-0.27879999999999999</v>
      </c>
      <c r="F2040" s="2">
        <v>-9.1429999999999997E-2</v>
      </c>
      <c r="G2040" s="2">
        <v>0.29580000000000001</v>
      </c>
    </row>
    <row r="2041" spans="1:7" x14ac:dyDescent="0.4">
      <c r="A2041" s="1">
        <v>40.780020999999998</v>
      </c>
      <c r="B2041" s="1">
        <v>-4.3020000000000003E-3</v>
      </c>
      <c r="C2041" s="1">
        <v>1.3100000000000001E-2</v>
      </c>
      <c r="D2041" s="1">
        <v>1.6670000000000001E-3</v>
      </c>
      <c r="E2041" s="2">
        <v>-0.28149999999999997</v>
      </c>
      <c r="F2041" s="2">
        <v>-8.9020000000000002E-2</v>
      </c>
      <c r="G2041" s="2">
        <v>0.29580000000000001</v>
      </c>
    </row>
    <row r="2042" spans="1:7" x14ac:dyDescent="0.4">
      <c r="A2042" s="1">
        <v>40.800021000000001</v>
      </c>
      <c r="B2042" s="1">
        <v>-6.9499999999999996E-3</v>
      </c>
      <c r="C2042" s="1">
        <v>1.553E-2</v>
      </c>
      <c r="D2042" s="1">
        <v>1.639E-3</v>
      </c>
      <c r="E2042" s="2">
        <v>-0.28420000000000001</v>
      </c>
      <c r="F2042" s="2">
        <v>-8.6550000000000002E-2</v>
      </c>
      <c r="G2042" s="2">
        <v>0.29580000000000001</v>
      </c>
    </row>
    <row r="2043" spans="1:7" x14ac:dyDescent="0.4">
      <c r="A2043" s="1">
        <v>40.820020999999997</v>
      </c>
      <c r="B2043" s="1">
        <v>-9.5910000000000006E-3</v>
      </c>
      <c r="C2043" s="1">
        <v>1.7899999999999999E-2</v>
      </c>
      <c r="D2043" s="1">
        <v>1.622E-3</v>
      </c>
      <c r="E2043" s="2">
        <v>-0.28699999999999998</v>
      </c>
      <c r="F2043" s="2">
        <v>-8.4150000000000003E-2</v>
      </c>
      <c r="G2043" s="2">
        <v>0.2959</v>
      </c>
    </row>
    <row r="2044" spans="1:7" x14ac:dyDescent="0.4">
      <c r="A2044" s="1">
        <v>40.840021</v>
      </c>
      <c r="B2044" s="1">
        <v>-1.214E-2</v>
      </c>
      <c r="C2044" s="1">
        <v>2.0080000000000001E-2</v>
      </c>
      <c r="D2044" s="1">
        <v>1.6149999999999999E-3</v>
      </c>
      <c r="E2044" s="2">
        <v>-0.28960000000000002</v>
      </c>
      <c r="F2044" s="2">
        <v>-8.1949999999999995E-2</v>
      </c>
      <c r="G2044" s="2">
        <v>0.2959</v>
      </c>
    </row>
    <row r="2045" spans="1:7" x14ac:dyDescent="0.4">
      <c r="A2045" s="1">
        <v>40.860021000000003</v>
      </c>
      <c r="B2045" s="1">
        <v>-1.451E-2</v>
      </c>
      <c r="C2045" s="1">
        <v>2.1950000000000001E-2</v>
      </c>
      <c r="D2045" s="1">
        <v>1.619E-3</v>
      </c>
      <c r="E2045" s="2">
        <v>-0.29210000000000003</v>
      </c>
      <c r="F2045" s="2">
        <v>-8.0070000000000002E-2</v>
      </c>
      <c r="G2045" s="2">
        <v>0.29599999999999999</v>
      </c>
    </row>
    <row r="2046" spans="1:7" x14ac:dyDescent="0.4">
      <c r="A2046" s="1">
        <v>40.880020999999999</v>
      </c>
      <c r="B2046" s="1">
        <v>-1.6619999999999999E-2</v>
      </c>
      <c r="C2046" s="1">
        <v>2.3390000000000001E-2</v>
      </c>
      <c r="D2046" s="1">
        <v>1.6299999999999999E-3</v>
      </c>
      <c r="E2046" s="2">
        <v>-0.29430000000000001</v>
      </c>
      <c r="F2046" s="2">
        <v>-7.8640000000000002E-2</v>
      </c>
      <c r="G2046" s="2">
        <v>0.29609999999999997</v>
      </c>
    </row>
    <row r="2047" spans="1:7" x14ac:dyDescent="0.4">
      <c r="A2047" s="1">
        <v>40.900021000000002</v>
      </c>
      <c r="B2047" s="1">
        <v>-1.839E-2</v>
      </c>
      <c r="C2047" s="1">
        <v>2.4279999999999999E-2</v>
      </c>
      <c r="D2047" s="1">
        <v>1.6440000000000001E-3</v>
      </c>
      <c r="E2047" s="2">
        <v>-0.29609999999999997</v>
      </c>
      <c r="F2047" s="2">
        <v>-7.7770000000000006E-2</v>
      </c>
      <c r="G2047" s="2">
        <v>0.29609999999999997</v>
      </c>
    </row>
    <row r="2048" spans="1:7" x14ac:dyDescent="0.4">
      <c r="A2048" s="1">
        <v>40.920020999999998</v>
      </c>
      <c r="B2048" s="1">
        <v>-1.976E-2</v>
      </c>
      <c r="C2048" s="1">
        <v>2.4539999999999999E-2</v>
      </c>
      <c r="D2048" s="1">
        <v>1.6559999999999999E-3</v>
      </c>
      <c r="E2048" s="2">
        <v>-0.29749999999999999</v>
      </c>
      <c r="F2048" s="2">
        <v>-7.7549999999999994E-2</v>
      </c>
      <c r="G2048" s="2">
        <v>0.29620000000000002</v>
      </c>
    </row>
    <row r="2049" spans="1:7" x14ac:dyDescent="0.4">
      <c r="A2049" s="1">
        <v>40.940021000000002</v>
      </c>
      <c r="B2049" s="1">
        <v>-2.068E-2</v>
      </c>
      <c r="C2049" s="1">
        <v>2.4080000000000001E-2</v>
      </c>
      <c r="D2049" s="1">
        <v>1.6590000000000001E-3</v>
      </c>
      <c r="E2049" s="2">
        <v>-0.29849999999999999</v>
      </c>
      <c r="F2049" s="2">
        <v>-7.8070000000000001E-2</v>
      </c>
      <c r="G2049" s="2">
        <v>0.29630000000000001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wave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2021-04-28T07:45:27Z</dcterms:created>
  <dcterms:modified xsi:type="dcterms:W3CDTF">2021-05-01T05:29:02Z</dcterms:modified>
</cp:coreProperties>
</file>