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<sst xmlns="http://schemas.openxmlformats.org/spreadsheetml/2006/main" count="151" uniqueCount="151">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</sst>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34958564"/>
        <c:axId val="46191621"/>
      </c:scatterChart>
      <c:valAx>
        <c:axId val="34958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191621"/>
        <c:crosses val="autoZero"/>
        <c:crossBetween val="midCat"/>
        <c:dispUnits/>
      </c:valAx>
      <c:valAx>
        <c:axId val="461916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958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3.15649</v>
      </c>
      <c r="C2">
        <v>2.0099</v>
      </c>
      <c r="D2">
        <v>2.39276</v>
      </c>
      <c r="E2">
        <v>3.43586</v>
      </c>
      <c r="F2">
        <v>3.31173</v>
      </c>
      <c r="G2">
        <v>2.52067</v>
      </c>
      <c r="H2">
        <v>3.18998</v>
      </c>
      <c r="I2">
        <v>2.70517</v>
      </c>
      <c r="J2">
        <v>2.06933</v>
      </c>
      <c r="K2">
        <v>2.62</v>
      </c>
      <c r="L2">
        <v>2.3236</v>
      </c>
      <c r="M2">
        <v>2.68988</v>
      </c>
      <c r="N2">
        <v>2.69723</v>
      </c>
      <c r="O2">
        <v>2.55215</v>
      </c>
      <c r="P2">
        <v>3.09343</v>
      </c>
      <c r="Q2">
        <v>3.23503</v>
      </c>
      <c r="R2">
        <v>2.87042</v>
      </c>
      <c r="S2">
        <v>2.53629</v>
      </c>
      <c r="T2">
        <v>2.35073</v>
      </c>
      <c r="U2">
        <v>2.18136</v>
      </c>
      <c r="V2">
        <v>2.2072</v>
      </c>
      <c r="W2">
        <v>2.67434</v>
      </c>
      <c r="X2">
        <v>3.66788</v>
      </c>
      <c r="Y2">
        <v>2.95437</v>
      </c>
      <c r="Z2">
        <v>2.55906</v>
      </c>
      <c r="AA2">
        <v>2.35727</v>
      </c>
      <c r="AB2">
        <v>3.7537</v>
      </c>
      <c r="AC2">
        <v>2.42667</v>
      </c>
      <c r="AD2">
        <v>2.14913</v>
      </c>
      <c r="AE2">
        <v>2.68916</v>
      </c>
      <c r="AF2">
        <v>3.81246</v>
      </c>
      <c r="AG2">
        <v>2.70696</v>
      </c>
      <c r="AH2">
        <v>4.17862</v>
      </c>
      <c r="AI2">
        <v>2.999</v>
      </c>
      <c r="AJ2">
        <v>2.54278</v>
      </c>
      <c r="AK2">
        <v>2.9125</v>
      </c>
      <c r="AL2">
        <v>3.03368</v>
      </c>
      <c r="AM2">
        <v>3.75825</v>
      </c>
      <c r="AN2">
        <v>2.83583</v>
      </c>
      <c r="AO2">
        <v>2.60333</v>
      </c>
      <c r="AP2">
        <v>2.94845</v>
      </c>
      <c r="AQ2">
        <v>3.09591</v>
      </c>
      <c r="AR2">
        <v>3.86631</v>
      </c>
      <c r="AS2">
        <v>2.99325</v>
      </c>
      <c r="AT2">
        <v>2.03086</v>
      </c>
      <c r="AU2">
        <v>1.75289</v>
      </c>
      <c r="AV2">
        <v>2.66422</v>
      </c>
      <c r="AW2">
        <v>2.60011</v>
      </c>
      <c r="AX2">
        <v>2.54262</v>
      </c>
      <c r="AY2">
        <v>2.41262</v>
      </c>
      <c r="AZ2">
        <v>2.35757</v>
      </c>
      <c r="BA2">
        <v>2.65997</v>
      </c>
      <c r="BB2">
        <v>2.6848</v>
      </c>
      <c r="BC2">
        <v>2.67945</v>
      </c>
      <c r="BD2">
        <v>2.55241</v>
      </c>
      <c r="BE2">
        <v>2.73805</v>
      </c>
      <c r="BF2">
        <v>2.39111</v>
      </c>
      <c r="BG2">
        <v>2.47711</v>
      </c>
      <c r="BH2">
        <v>1.94917</v>
      </c>
      <c r="BI2">
        <v>2.32283</v>
      </c>
      <c r="BJ2">
        <v>3.20954</v>
      </c>
      <c r="BK2">
        <v>2.58404</v>
      </c>
      <c r="BL2">
        <v>2.4483</v>
      </c>
      <c r="BM2">
        <v>2.44184</v>
      </c>
      <c r="BN2">
        <v>1.84014</v>
      </c>
      <c r="BO2">
        <v>2.24468</v>
      </c>
      <c r="BP2">
        <v>2.91269</v>
      </c>
      <c r="BQ2">
        <v>2.63691</v>
      </c>
      <c r="BR2">
        <v>2.38423</v>
      </c>
      <c r="BS2">
        <v>2.56189</v>
      </c>
      <c r="BT2">
        <v>2.11447</v>
      </c>
      <c r="BU2">
        <v>1.98903</v>
      </c>
      <c r="BV2">
        <v>2.37446</v>
      </c>
      <c r="BW2">
        <v>2.11166</v>
      </c>
      <c r="BX2">
        <v>2.43488</v>
      </c>
      <c r="BY2">
        <v>2.99607</v>
      </c>
      <c r="BZ2">
        <v>3.34361</v>
      </c>
      <c r="CA2">
        <v>3.31524</v>
      </c>
      <c r="CB2">
        <v>2.03055</v>
      </c>
      <c r="CC2">
        <v>3.25194</v>
      </c>
      <c r="CD2">
        <v>1.80915</v>
      </c>
      <c r="CE2">
        <v>1.86464</v>
      </c>
      <c r="CF2">
        <v>2.47352</v>
      </c>
      <c r="CG2">
        <v>2.02136</v>
      </c>
      <c r="CH2">
        <v>2.4038</v>
      </c>
      <c r="CI2">
        <v>2.10743</v>
      </c>
      <c r="CJ2">
        <v>2.65526</v>
      </c>
      <c r="CK2">
        <v>1.74786</v>
      </c>
      <c r="CL2">
        <v>2.84281</v>
      </c>
      <c r="CM2">
        <v>2.32966</v>
      </c>
      <c r="CN2">
        <v>1.85783</v>
      </c>
      <c r="CO2">
        <v>2.02534</v>
      </c>
      <c r="CP2">
        <v>2.46743</v>
      </c>
      <c r="CQ2">
        <v>1.99942</v>
      </c>
      <c r="CR2">
        <v>2.8569</v>
      </c>
      <c r="CS2">
        <v>3.264</v>
      </c>
      <c r="CT2">
        <v>2.17601</v>
      </c>
      <c r="CU2">
        <v>3.33681</v>
      </c>
      <c r="CV2">
        <v>2.7297</v>
      </c>
      <c r="CW2">
        <v>3.59468</v>
      </c>
      <c r="CX2">
        <v>2.44824</v>
      </c>
      <c r="CY2">
        <v>2.53014</v>
      </c>
      <c r="CZ2">
        <v>2.42895</v>
      </c>
      <c r="DA2">
        <v>2.4418</v>
      </c>
      <c r="DB2">
        <v>2.72002</v>
      </c>
      <c r="DC2">
        <v>2.59231</v>
      </c>
      <c r="DD2">
        <v>2.87299</v>
      </c>
      <c r="DE2">
        <v>3.12208</v>
      </c>
      <c r="DF2">
        <v>2.36039</v>
      </c>
      <c r="DG2">
        <v>2.17676</v>
      </c>
      <c r="DH2">
        <v>2.13395</v>
      </c>
      <c r="DI2">
        <v>2.41253</v>
      </c>
      <c r="DJ2">
        <v>2.07817</v>
      </c>
      <c r="DK2">
        <v>2.95054</v>
      </c>
      <c r="DL2">
        <v>2.65958</v>
      </c>
      <c r="DM2">
        <v>2.59243</v>
      </c>
      <c r="DN2">
        <v>2.10528</v>
      </c>
      <c r="DO2">
        <v>2.53182</v>
      </c>
      <c r="DP2">
        <v>2.22705</v>
      </c>
      <c r="DQ2">
        <v>1.99852</v>
      </c>
      <c r="DR2">
        <v>2.84737</v>
      </c>
      <c r="DS2">
        <v>2.0899</v>
      </c>
      <c r="DT2">
        <v>2.59107</v>
      </c>
      <c r="DU2">
        <v>2.51767</v>
      </c>
      <c r="DV2">
        <v>2.74496</v>
      </c>
      <c r="DW2">
        <v>1.98346</v>
      </c>
      <c r="DX2">
        <v>3.01082</v>
      </c>
      <c r="DY2">
        <v>2.98623</v>
      </c>
      <c r="DZ2">
        <v>2.34927</v>
      </c>
      <c r="EA2">
        <v>2.84406</v>
      </c>
      <c r="EB2">
        <v>2.25106</v>
      </c>
      <c r="EC2">
        <v>2.56569</v>
      </c>
      <c r="ED2">
        <v>2.73427</v>
      </c>
      <c r="EE2">
        <v>3.16224</v>
      </c>
      <c r="EF2">
        <v>2.11542</v>
      </c>
      <c r="EG2">
        <v>2.32552</v>
      </c>
      <c r="EH2">
        <v>2.68905</v>
      </c>
      <c r="EI2">
        <v>2.05886</v>
      </c>
      <c r="EJ2">
        <v>2.68919</v>
      </c>
      <c r="EK2">
        <v>2.024</v>
      </c>
      <c r="EL2">
        <v>3.15646</v>
      </c>
      <c r="EM2">
        <v>2.64655</v>
      </c>
      <c r="EN2">
        <v>2.21452</v>
      </c>
      <c r="EO2">
        <v>3.24935</v>
      </c>
      <c r="EP2">
        <v>2.52551</v>
      </c>
      <c r="EQ2">
        <v>2.39471</v>
      </c>
      <c r="ER2">
        <v>2.82877</v>
      </c>
      <c r="ES2">
        <v>2.51053</v>
      </c>
      <c r="ET2">
        <v>2.45285</v>
      </c>
      <c r="EU2">
        <v>2.30617</v>
      </c>
    </row>
    <row r="3" spans="1:151" ht="13.5">
      <c r="A3">
        <v>0.78125</v>
      </c>
      <c r="B3">
        <v>1.97738</v>
      </c>
      <c r="C3">
        <v>1.75838</v>
      </c>
      <c r="D3">
        <v>1.81492</v>
      </c>
      <c r="E3">
        <v>2.61173</v>
      </c>
      <c r="F3">
        <v>2.0377</v>
      </c>
      <c r="G3">
        <v>1.58659</v>
      </c>
      <c r="H3">
        <v>2.11351</v>
      </c>
      <c r="I3">
        <v>1.80679</v>
      </c>
      <c r="J3">
        <v>1.55171</v>
      </c>
      <c r="K3">
        <v>4.9338</v>
      </c>
      <c r="L3">
        <v>1.62351</v>
      </c>
      <c r="M3">
        <v>1.93233</v>
      </c>
      <c r="N3">
        <v>1.90848</v>
      </c>
      <c r="O3">
        <v>1.87235</v>
      </c>
      <c r="P3">
        <v>2.36415</v>
      </c>
      <c r="Q3">
        <v>1.86739</v>
      </c>
      <c r="R3">
        <v>1.90589</v>
      </c>
      <c r="S3">
        <v>1.64401</v>
      </c>
      <c r="T3">
        <v>1.50038</v>
      </c>
      <c r="U3">
        <v>1.79829</v>
      </c>
      <c r="V3">
        <v>1.22518</v>
      </c>
      <c r="W3">
        <v>2.1506</v>
      </c>
      <c r="X3">
        <v>2.40857</v>
      </c>
      <c r="Y3">
        <v>1.74454</v>
      </c>
      <c r="Z3">
        <v>1.97237</v>
      </c>
      <c r="AA3">
        <v>1.56312</v>
      </c>
      <c r="AB3">
        <v>2.24191</v>
      </c>
      <c r="AC3">
        <v>1.76046</v>
      </c>
      <c r="AD3">
        <v>1.60131</v>
      </c>
      <c r="AE3">
        <v>2.05446</v>
      </c>
      <c r="AF3">
        <v>5.81013</v>
      </c>
      <c r="AG3">
        <v>2.42289</v>
      </c>
      <c r="AH3">
        <v>4.93513</v>
      </c>
      <c r="AI3">
        <v>2.7194</v>
      </c>
      <c r="AJ3">
        <v>2.09341</v>
      </c>
      <c r="AK3">
        <v>2.5222</v>
      </c>
      <c r="AL3">
        <v>2.34543</v>
      </c>
      <c r="AM3">
        <v>3.92271</v>
      </c>
      <c r="AN3">
        <v>1.70757</v>
      </c>
      <c r="AO3">
        <v>1.77343</v>
      </c>
      <c r="AP3">
        <v>1.87156</v>
      </c>
      <c r="AQ3">
        <v>4.37833</v>
      </c>
      <c r="AR3">
        <v>3.36768</v>
      </c>
      <c r="AS3">
        <v>2.09562</v>
      </c>
      <c r="AT3">
        <v>1.26471</v>
      </c>
      <c r="AU3">
        <v>1.2318</v>
      </c>
      <c r="AV3">
        <v>1.91267</v>
      </c>
      <c r="AW3">
        <v>1.55501</v>
      </c>
      <c r="AX3">
        <v>1.47645</v>
      </c>
      <c r="AY3">
        <v>1.73378</v>
      </c>
      <c r="AZ3">
        <v>1.32299</v>
      </c>
      <c r="BA3">
        <v>1.73692</v>
      </c>
      <c r="BB3">
        <v>1.48853</v>
      </c>
      <c r="BC3">
        <v>2.25751</v>
      </c>
      <c r="BD3">
        <v>1.73126</v>
      </c>
      <c r="BE3">
        <v>1.68395</v>
      </c>
      <c r="BF3">
        <v>1.3824</v>
      </c>
      <c r="BG3">
        <v>1.33489</v>
      </c>
      <c r="BH3">
        <v>1.39415</v>
      </c>
      <c r="BI3">
        <v>1.77952</v>
      </c>
      <c r="BJ3">
        <v>2.10493</v>
      </c>
      <c r="BK3">
        <v>1.39322</v>
      </c>
      <c r="BL3">
        <v>1.32867</v>
      </c>
      <c r="BM3">
        <v>1.58815</v>
      </c>
      <c r="BN3">
        <v>1.20167</v>
      </c>
      <c r="BO3">
        <v>1.4424</v>
      </c>
      <c r="BP3">
        <v>1.74499</v>
      </c>
      <c r="BQ3">
        <v>1.71312</v>
      </c>
      <c r="BR3">
        <v>1.38452</v>
      </c>
      <c r="BS3">
        <v>1.34227</v>
      </c>
      <c r="BT3">
        <v>1.72447</v>
      </c>
      <c r="BU3">
        <v>1.25322</v>
      </c>
      <c r="BV3">
        <v>1.675</v>
      </c>
      <c r="BW3">
        <v>1.50815</v>
      </c>
      <c r="BX3">
        <v>1.91151</v>
      </c>
      <c r="BY3">
        <v>3.11614</v>
      </c>
      <c r="BZ3">
        <v>2.25412</v>
      </c>
      <c r="CA3">
        <v>2.33898</v>
      </c>
      <c r="CB3">
        <v>1.31482</v>
      </c>
      <c r="CC3">
        <v>3.05191</v>
      </c>
      <c r="CD3">
        <v>1.01771</v>
      </c>
      <c r="CE3">
        <v>1.03498</v>
      </c>
      <c r="CF3">
        <v>1.52574</v>
      </c>
      <c r="CG3">
        <v>1.29295</v>
      </c>
      <c r="CH3">
        <v>1.28064</v>
      </c>
      <c r="CI3">
        <v>1.30993</v>
      </c>
      <c r="CJ3">
        <v>2.47897</v>
      </c>
      <c r="CK3">
        <v>1.26477</v>
      </c>
      <c r="CL3">
        <v>4.55087</v>
      </c>
      <c r="CM3">
        <v>1.42357</v>
      </c>
      <c r="CN3">
        <v>1.08748</v>
      </c>
      <c r="CO3">
        <v>1.36564</v>
      </c>
      <c r="CP3">
        <v>1.45679</v>
      </c>
      <c r="CQ3">
        <v>1.38847</v>
      </c>
      <c r="CR3">
        <v>1.97248</v>
      </c>
      <c r="CS3">
        <v>2.62858</v>
      </c>
      <c r="CT3">
        <v>1.28796</v>
      </c>
      <c r="CU3">
        <v>2.8359</v>
      </c>
      <c r="CV3">
        <v>2.30219</v>
      </c>
      <c r="CW3">
        <v>4.89854</v>
      </c>
      <c r="CX3">
        <v>1.68528</v>
      </c>
      <c r="CY3">
        <v>1.30583</v>
      </c>
      <c r="CZ3">
        <v>1.28919</v>
      </c>
      <c r="DA3">
        <v>1.28014</v>
      </c>
      <c r="DB3">
        <v>1.81249</v>
      </c>
      <c r="DC3">
        <v>1.54242</v>
      </c>
      <c r="DD3">
        <v>1.4423</v>
      </c>
      <c r="DE3">
        <v>2.16902</v>
      </c>
      <c r="DF3">
        <v>1.64043</v>
      </c>
      <c r="DG3">
        <v>1.31846</v>
      </c>
      <c r="DH3">
        <v>1.48511</v>
      </c>
      <c r="DI3">
        <v>1.61525</v>
      </c>
      <c r="DJ3">
        <v>1.46134</v>
      </c>
      <c r="DK3">
        <v>2.10157</v>
      </c>
      <c r="DL3">
        <v>1.52327</v>
      </c>
      <c r="DM3">
        <v>1.70657</v>
      </c>
      <c r="DN3">
        <v>1.16399</v>
      </c>
      <c r="DO3">
        <v>1.41512</v>
      </c>
      <c r="DP3">
        <v>1.32572</v>
      </c>
      <c r="DQ3">
        <v>1.23174</v>
      </c>
      <c r="DR3">
        <v>1.64471</v>
      </c>
      <c r="DS3">
        <v>1.11462</v>
      </c>
      <c r="DT3">
        <v>1.81237</v>
      </c>
      <c r="DU3">
        <v>1.90597</v>
      </c>
      <c r="DV3">
        <v>1.74089</v>
      </c>
      <c r="DW3">
        <v>1.36176</v>
      </c>
      <c r="DX3">
        <v>2.72172</v>
      </c>
      <c r="DY3">
        <v>1.97961</v>
      </c>
      <c r="DZ3">
        <v>1.65878</v>
      </c>
      <c r="EA3">
        <v>2.20048</v>
      </c>
      <c r="EB3">
        <v>1.76708</v>
      </c>
      <c r="EC3">
        <v>1.6578</v>
      </c>
      <c r="ED3">
        <v>1.87461</v>
      </c>
      <c r="EE3">
        <v>2.63674</v>
      </c>
      <c r="EF3">
        <v>1.18994</v>
      </c>
      <c r="EG3">
        <v>1.35944</v>
      </c>
      <c r="EH3">
        <v>1.56799</v>
      </c>
      <c r="EI3">
        <v>1.29917</v>
      </c>
      <c r="EJ3">
        <v>2.28433</v>
      </c>
      <c r="EK3">
        <v>1.50247</v>
      </c>
      <c r="EL3">
        <v>3.1583</v>
      </c>
      <c r="EM3">
        <v>2.25409</v>
      </c>
      <c r="EN3">
        <v>1.43335</v>
      </c>
      <c r="EO3">
        <v>2.63279</v>
      </c>
      <c r="EP3">
        <v>2.0276</v>
      </c>
      <c r="EQ3">
        <v>1.62058</v>
      </c>
      <c r="ER3">
        <v>1.95209</v>
      </c>
      <c r="ES3">
        <v>1.65212</v>
      </c>
      <c r="ET3">
        <v>1.47033</v>
      </c>
      <c r="EU3">
        <v>1.58352</v>
      </c>
    </row>
    <row r="4" spans="1:151" ht="13.5">
      <c r="A4">
        <v>0.9765625</v>
      </c>
      <c r="B4">
        <v>1.60195</v>
      </c>
      <c r="C4">
        <v>1.2671</v>
      </c>
      <c r="D4">
        <v>1.7547</v>
      </c>
      <c r="E4">
        <v>2.26489</v>
      </c>
      <c r="F4">
        <v>1.46367</v>
      </c>
      <c r="G4">
        <v>1.23702</v>
      </c>
      <c r="H4">
        <v>1.64485</v>
      </c>
      <c r="I4">
        <v>1.5342</v>
      </c>
      <c r="J4">
        <v>1.43208</v>
      </c>
      <c r="K4">
        <v>2.7975</v>
      </c>
      <c r="L4">
        <v>1.25845</v>
      </c>
      <c r="M4">
        <v>1.60058</v>
      </c>
      <c r="N4">
        <v>1.67766</v>
      </c>
      <c r="O4">
        <v>1.69088</v>
      </c>
      <c r="P4">
        <v>2.05816</v>
      </c>
      <c r="Q4">
        <v>1.49345</v>
      </c>
      <c r="R4">
        <v>1.61448</v>
      </c>
      <c r="S4">
        <v>1.3425</v>
      </c>
      <c r="T4">
        <v>1.2177</v>
      </c>
      <c r="U4">
        <v>1.45905</v>
      </c>
      <c r="V4">
        <v>0.97248</v>
      </c>
      <c r="W4">
        <v>1.79825</v>
      </c>
      <c r="X4">
        <v>1.91079</v>
      </c>
      <c r="Y4">
        <v>1.45058</v>
      </c>
      <c r="Z4">
        <v>1.58186</v>
      </c>
      <c r="AA4">
        <v>1.21535</v>
      </c>
      <c r="AB4">
        <v>1.67676</v>
      </c>
      <c r="AC4">
        <v>1.55091</v>
      </c>
      <c r="AD4">
        <v>1.4704</v>
      </c>
      <c r="AE4">
        <v>1.978</v>
      </c>
      <c r="AF4">
        <v>4.36236</v>
      </c>
      <c r="AG4">
        <v>2.06066</v>
      </c>
      <c r="AH4">
        <v>5.55398</v>
      </c>
      <c r="AI4">
        <v>2.39829</v>
      </c>
      <c r="AJ4">
        <v>1.71738</v>
      </c>
      <c r="AK4">
        <v>3.3301</v>
      </c>
      <c r="AL4">
        <v>2.39551</v>
      </c>
      <c r="AM4">
        <v>4.74273</v>
      </c>
      <c r="AN4">
        <v>1.61477</v>
      </c>
      <c r="AO4">
        <v>1.70442</v>
      </c>
      <c r="AP4">
        <v>1.61691</v>
      </c>
      <c r="AQ4">
        <v>4.73816</v>
      </c>
      <c r="AR4">
        <v>3.98176</v>
      </c>
      <c r="AS4">
        <v>1.65755</v>
      </c>
      <c r="AT4">
        <v>1.25317</v>
      </c>
      <c r="AU4">
        <v>0.95486</v>
      </c>
      <c r="AV4">
        <v>1.82121</v>
      </c>
      <c r="AW4">
        <v>1.2455</v>
      </c>
      <c r="AX4">
        <v>1.17047</v>
      </c>
      <c r="AY4">
        <v>1.42004</v>
      </c>
      <c r="AZ4">
        <v>1.08696</v>
      </c>
      <c r="BA4">
        <v>1.60248</v>
      </c>
      <c r="BB4">
        <v>1.27991</v>
      </c>
      <c r="BC4">
        <v>2.16664</v>
      </c>
      <c r="BD4">
        <v>1.40348</v>
      </c>
      <c r="BE4">
        <v>1.59999</v>
      </c>
      <c r="BF4">
        <v>1.28792</v>
      </c>
      <c r="BG4">
        <v>0.98752</v>
      </c>
      <c r="BH4">
        <v>0.94143</v>
      </c>
      <c r="BI4">
        <v>1.49546</v>
      </c>
      <c r="BJ4">
        <v>1.70096</v>
      </c>
      <c r="BK4">
        <v>1.13506</v>
      </c>
      <c r="BL4">
        <v>1.02717</v>
      </c>
      <c r="BM4">
        <v>1.3074</v>
      </c>
      <c r="BN4">
        <v>0.89487</v>
      </c>
      <c r="BO4">
        <v>1.34375</v>
      </c>
      <c r="BP4">
        <v>1.55324</v>
      </c>
      <c r="BQ4">
        <v>1.62968</v>
      </c>
      <c r="BR4">
        <v>1.13436</v>
      </c>
      <c r="BS4">
        <v>1.03965</v>
      </c>
      <c r="BT4">
        <v>1.64631</v>
      </c>
      <c r="BU4">
        <v>1.12347</v>
      </c>
      <c r="BV4">
        <v>1.26422</v>
      </c>
      <c r="BW4">
        <v>1.25578</v>
      </c>
      <c r="BX4">
        <v>1.76693</v>
      </c>
      <c r="BY4">
        <v>3.16735</v>
      </c>
      <c r="BZ4">
        <v>1.9532</v>
      </c>
      <c r="CA4">
        <v>1.93071</v>
      </c>
      <c r="CB4">
        <v>0.96028</v>
      </c>
      <c r="CC4">
        <v>4.64481</v>
      </c>
      <c r="CD4">
        <v>0.86414</v>
      </c>
      <c r="CE4">
        <v>0.87167</v>
      </c>
      <c r="CF4">
        <v>1.37792</v>
      </c>
      <c r="CG4">
        <v>1.16398</v>
      </c>
      <c r="CH4">
        <v>1.13781</v>
      </c>
      <c r="CI4">
        <v>1.0478</v>
      </c>
      <c r="CJ4">
        <v>1.97256</v>
      </c>
      <c r="CK4">
        <v>1.096</v>
      </c>
      <c r="CL4">
        <v>3.22924</v>
      </c>
      <c r="CM4">
        <v>1.25609</v>
      </c>
      <c r="CN4">
        <v>0.9226</v>
      </c>
      <c r="CO4">
        <v>1.11693</v>
      </c>
      <c r="CP4">
        <v>1.54842</v>
      </c>
      <c r="CQ4">
        <v>1.21963</v>
      </c>
      <c r="CR4">
        <v>1.75071</v>
      </c>
      <c r="CS4">
        <v>2.69297</v>
      </c>
      <c r="CT4">
        <v>1.17932</v>
      </c>
      <c r="CU4">
        <v>2.69973</v>
      </c>
      <c r="CV4">
        <v>2.36927</v>
      </c>
      <c r="CW4">
        <v>6.24452</v>
      </c>
      <c r="CX4">
        <v>1.59672</v>
      </c>
      <c r="CY4">
        <v>1.04</v>
      </c>
      <c r="CZ4">
        <v>1.07411</v>
      </c>
      <c r="DA4">
        <v>1.14688</v>
      </c>
      <c r="DB4">
        <v>1.69108</v>
      </c>
      <c r="DC4">
        <v>1.19536</v>
      </c>
      <c r="DD4">
        <v>1.16165</v>
      </c>
      <c r="DE4">
        <v>1.91892</v>
      </c>
      <c r="DF4">
        <v>1.43848</v>
      </c>
      <c r="DG4">
        <v>1.0518</v>
      </c>
      <c r="DH4">
        <v>1.20365</v>
      </c>
      <c r="DI4">
        <v>1.46802</v>
      </c>
      <c r="DJ4">
        <v>1.39519</v>
      </c>
      <c r="DK4">
        <v>1.85186</v>
      </c>
      <c r="DL4">
        <v>1.14372</v>
      </c>
      <c r="DM4">
        <v>1.66563</v>
      </c>
      <c r="DN4">
        <v>1.31472</v>
      </c>
      <c r="DO4">
        <v>1.28027</v>
      </c>
      <c r="DP4">
        <v>1.14531</v>
      </c>
      <c r="DQ4">
        <v>1.26564</v>
      </c>
      <c r="DR4">
        <v>1.30686</v>
      </c>
      <c r="DS4">
        <v>1.12247</v>
      </c>
      <c r="DT4">
        <v>1.57553</v>
      </c>
      <c r="DU4">
        <v>1.32413</v>
      </c>
      <c r="DV4">
        <v>1.35663</v>
      </c>
      <c r="DW4">
        <v>1.27089</v>
      </c>
      <c r="DX4">
        <v>2.09641</v>
      </c>
      <c r="DY4">
        <v>1.7598</v>
      </c>
      <c r="DZ4">
        <v>1.17323</v>
      </c>
      <c r="EA4">
        <v>1.45627</v>
      </c>
      <c r="EB4">
        <v>1.46019</v>
      </c>
      <c r="EC4">
        <v>1.54874</v>
      </c>
      <c r="ED4">
        <v>1.46218</v>
      </c>
      <c r="EE4">
        <v>2.40847</v>
      </c>
      <c r="EF4">
        <v>0.94836</v>
      </c>
      <c r="EG4">
        <v>1.24029</v>
      </c>
      <c r="EH4">
        <v>1.51293</v>
      </c>
      <c r="EI4">
        <v>0.99143</v>
      </c>
      <c r="EJ4">
        <v>1.64554</v>
      </c>
      <c r="EK4">
        <v>1.09978</v>
      </c>
      <c r="EL4">
        <v>2.70763</v>
      </c>
      <c r="EM4">
        <v>1.82051</v>
      </c>
      <c r="EN4">
        <v>1.07382</v>
      </c>
      <c r="EO4">
        <v>1.85729</v>
      </c>
      <c r="EP4">
        <v>1.44836</v>
      </c>
      <c r="EQ4">
        <v>1.35167</v>
      </c>
      <c r="ER4">
        <v>1.80115</v>
      </c>
      <c r="ES4">
        <v>1.41969</v>
      </c>
      <c r="ET4">
        <v>1.18391</v>
      </c>
      <c r="EU4">
        <v>1.28926</v>
      </c>
    </row>
    <row r="5" spans="1:151" ht="13.5">
      <c r="A5">
        <v>1.26953125</v>
      </c>
      <c r="B5">
        <v>1.79421</v>
      </c>
      <c r="C5">
        <v>1.63342</v>
      </c>
      <c r="D5">
        <v>1.76362</v>
      </c>
      <c r="E5">
        <v>4.16901</v>
      </c>
      <c r="F5">
        <v>1.77377</v>
      </c>
      <c r="G5">
        <v>1.47063</v>
      </c>
      <c r="H5">
        <v>2.29869</v>
      </c>
      <c r="I5">
        <v>2.04347</v>
      </c>
      <c r="J5">
        <v>1.56598</v>
      </c>
      <c r="K5">
        <v>1.3233</v>
      </c>
      <c r="L5">
        <v>1.68875</v>
      </c>
      <c r="M5">
        <v>1.92601</v>
      </c>
      <c r="N5">
        <v>1.79884</v>
      </c>
      <c r="O5">
        <v>1.91768</v>
      </c>
      <c r="P5">
        <v>2.54774</v>
      </c>
      <c r="Q5">
        <v>1.46195</v>
      </c>
      <c r="R5">
        <v>1.69137</v>
      </c>
      <c r="S5">
        <v>1.26634</v>
      </c>
      <c r="T5">
        <v>1.27669</v>
      </c>
      <c r="U5">
        <v>1.78794</v>
      </c>
      <c r="V5">
        <v>1.05047</v>
      </c>
      <c r="W5">
        <v>1.98338</v>
      </c>
      <c r="X5">
        <v>2.06711</v>
      </c>
      <c r="Y5">
        <v>1.8193</v>
      </c>
      <c r="Z5">
        <v>2.22291</v>
      </c>
      <c r="AA5">
        <v>1.74297</v>
      </c>
      <c r="AB5">
        <v>1.76906</v>
      </c>
      <c r="AC5">
        <v>2.02935</v>
      </c>
      <c r="AD5">
        <v>1.44837</v>
      </c>
      <c r="AE5">
        <v>2.76862</v>
      </c>
      <c r="AF5">
        <v>2.69157</v>
      </c>
      <c r="AG5">
        <v>2.43416</v>
      </c>
      <c r="AH5">
        <v>5.89508</v>
      </c>
      <c r="AI5">
        <v>2.80513</v>
      </c>
      <c r="AJ5">
        <v>2.24528</v>
      </c>
      <c r="AK5">
        <v>3.44499</v>
      </c>
      <c r="AL5">
        <v>3.05625</v>
      </c>
      <c r="AM5">
        <v>5.5307</v>
      </c>
      <c r="AN5">
        <v>1.8948</v>
      </c>
      <c r="AO5">
        <v>1.90459</v>
      </c>
      <c r="AP5">
        <v>1.80437</v>
      </c>
      <c r="AQ5">
        <v>5.34458</v>
      </c>
      <c r="AR5">
        <v>8.00602</v>
      </c>
      <c r="AS5">
        <v>2.12269</v>
      </c>
      <c r="AT5">
        <v>1.21991</v>
      </c>
      <c r="AU5">
        <v>1.28402</v>
      </c>
      <c r="AV5">
        <v>2.87329</v>
      </c>
      <c r="AW5">
        <v>1.48232</v>
      </c>
      <c r="AX5">
        <v>1.43725</v>
      </c>
      <c r="AY5">
        <v>1.94771</v>
      </c>
      <c r="AZ5">
        <v>1.27323</v>
      </c>
      <c r="BA5">
        <v>1.80934</v>
      </c>
      <c r="BB5">
        <v>1.6129</v>
      </c>
      <c r="BC5">
        <v>3.88036</v>
      </c>
      <c r="BD5">
        <v>1.7594</v>
      </c>
      <c r="BE5">
        <v>2.15204</v>
      </c>
      <c r="BF5">
        <v>1.3764</v>
      </c>
      <c r="BG5">
        <v>1.06814</v>
      </c>
      <c r="BH5">
        <v>1.14996</v>
      </c>
      <c r="BI5">
        <v>1.73072</v>
      </c>
      <c r="BJ5">
        <v>2.30024</v>
      </c>
      <c r="BK5">
        <v>1.29559</v>
      </c>
      <c r="BL5">
        <v>1.42953</v>
      </c>
      <c r="BM5">
        <v>1.63156</v>
      </c>
      <c r="BN5">
        <v>1.11537</v>
      </c>
      <c r="BO5">
        <v>1.65018</v>
      </c>
      <c r="BP5">
        <v>2.20969</v>
      </c>
      <c r="BQ5">
        <v>2.08915</v>
      </c>
      <c r="BR5">
        <v>1.41065</v>
      </c>
      <c r="BS5">
        <v>1.42789</v>
      </c>
      <c r="BT5">
        <v>1.53652</v>
      </c>
      <c r="BU5">
        <v>1.25499</v>
      </c>
      <c r="BV5">
        <v>1.6748</v>
      </c>
      <c r="BW5">
        <v>1.30577</v>
      </c>
      <c r="BX5">
        <v>2.14151</v>
      </c>
      <c r="BY5">
        <v>6.46916</v>
      </c>
      <c r="BZ5">
        <v>2.09074</v>
      </c>
      <c r="CA5">
        <v>1.98915</v>
      </c>
      <c r="CB5">
        <v>1.18833</v>
      </c>
      <c r="CC5">
        <v>4.31626</v>
      </c>
      <c r="CD5">
        <v>1.06259</v>
      </c>
      <c r="CE5">
        <v>1.3157</v>
      </c>
      <c r="CF5">
        <v>1.60299</v>
      </c>
      <c r="CG5">
        <v>1.44593</v>
      </c>
      <c r="CH5">
        <v>1.43109</v>
      </c>
      <c r="CI5">
        <v>1.36447</v>
      </c>
      <c r="CJ5">
        <v>2.08297</v>
      </c>
      <c r="CK5">
        <v>1.10448</v>
      </c>
      <c r="CL5">
        <v>2.06835</v>
      </c>
      <c r="CM5">
        <v>1.72033</v>
      </c>
      <c r="CN5">
        <v>0.94615</v>
      </c>
      <c r="CO5">
        <v>1.47815</v>
      </c>
      <c r="CP5">
        <v>1.98953</v>
      </c>
      <c r="CQ5">
        <v>1.28948</v>
      </c>
      <c r="CR5">
        <v>2.29341</v>
      </c>
      <c r="CS5">
        <v>5.54243</v>
      </c>
      <c r="CT5">
        <v>1.46761</v>
      </c>
      <c r="CU5">
        <v>4.50055</v>
      </c>
      <c r="CV5">
        <v>2.56802</v>
      </c>
      <c r="CW5">
        <v>3.42888</v>
      </c>
      <c r="CX5">
        <v>2.31123</v>
      </c>
      <c r="CY5">
        <v>1.4689</v>
      </c>
      <c r="CZ5">
        <v>1.19288</v>
      </c>
      <c r="DA5">
        <v>1.28108</v>
      </c>
      <c r="DB5">
        <v>2.57419</v>
      </c>
      <c r="DC5">
        <v>1.63909</v>
      </c>
      <c r="DD5">
        <v>1.28528</v>
      </c>
      <c r="DE5">
        <v>2.03814</v>
      </c>
      <c r="DF5">
        <v>1.54767</v>
      </c>
      <c r="DG5">
        <v>1.08649</v>
      </c>
      <c r="DH5">
        <v>1.40444</v>
      </c>
      <c r="DI5">
        <v>1.45772</v>
      </c>
      <c r="DJ5">
        <v>1.46725</v>
      </c>
      <c r="DK5">
        <v>1.99536</v>
      </c>
      <c r="DL5">
        <v>1.30778</v>
      </c>
      <c r="DM5">
        <v>1.58008</v>
      </c>
      <c r="DN5">
        <v>2.11785</v>
      </c>
      <c r="DO5">
        <v>1.75231</v>
      </c>
      <c r="DP5">
        <v>1.52441</v>
      </c>
      <c r="DQ5">
        <v>1.72099</v>
      </c>
      <c r="DR5">
        <v>1.75976</v>
      </c>
      <c r="DS5">
        <v>1.29307</v>
      </c>
      <c r="DT5">
        <v>1.72914</v>
      </c>
      <c r="DU5">
        <v>1.70541</v>
      </c>
      <c r="DV5">
        <v>1.77401</v>
      </c>
      <c r="DW5">
        <v>1.65978</v>
      </c>
      <c r="DX5">
        <v>3.22478</v>
      </c>
      <c r="DY5">
        <v>2.03351</v>
      </c>
      <c r="DZ5">
        <v>1.13913</v>
      </c>
      <c r="EA5">
        <v>2.08245</v>
      </c>
      <c r="EB5">
        <v>2.06687</v>
      </c>
      <c r="EC5">
        <v>2.17854</v>
      </c>
      <c r="ED5">
        <v>1.70131</v>
      </c>
      <c r="EE5">
        <v>4.52299</v>
      </c>
      <c r="EF5">
        <v>1.12382</v>
      </c>
      <c r="EG5">
        <v>1.60203</v>
      </c>
      <c r="EH5">
        <v>2.34076</v>
      </c>
      <c r="EI5">
        <v>1.33058</v>
      </c>
      <c r="EJ5">
        <v>1.32451</v>
      </c>
      <c r="EK5">
        <v>1.20728</v>
      </c>
      <c r="EL5">
        <v>3.10367</v>
      </c>
      <c r="EM5">
        <v>2.2656</v>
      </c>
      <c r="EN5">
        <v>1.36183</v>
      </c>
      <c r="EO5">
        <v>1.64269</v>
      </c>
      <c r="EP5">
        <v>1.84753</v>
      </c>
      <c r="EQ5">
        <v>1.89701</v>
      </c>
      <c r="ER5">
        <v>2.06687</v>
      </c>
      <c r="ES5">
        <v>1.54453</v>
      </c>
      <c r="ET5">
        <v>1.311</v>
      </c>
      <c r="EU5">
        <v>1.33554</v>
      </c>
    </row>
    <row r="6" spans="1:151" ht="13.5">
      <c r="A6">
        <v>1.46484375</v>
      </c>
      <c r="B6">
        <v>1.9495</v>
      </c>
      <c r="C6">
        <v>1.64238</v>
      </c>
      <c r="D6">
        <v>1.78817</v>
      </c>
      <c r="E6">
        <v>4.50829</v>
      </c>
      <c r="F6">
        <v>1.75816</v>
      </c>
      <c r="G6">
        <v>1.57214</v>
      </c>
      <c r="H6">
        <v>3.29232</v>
      </c>
      <c r="I6">
        <v>2.40457</v>
      </c>
      <c r="J6">
        <v>1.62476</v>
      </c>
      <c r="K6">
        <v>1.1563</v>
      </c>
      <c r="L6">
        <v>1.80569</v>
      </c>
      <c r="M6">
        <v>2.26011</v>
      </c>
      <c r="N6">
        <v>2.15922</v>
      </c>
      <c r="O6">
        <v>2.29923</v>
      </c>
      <c r="P6">
        <v>3.40291</v>
      </c>
      <c r="Q6">
        <v>1.50563</v>
      </c>
      <c r="R6">
        <v>1.75182</v>
      </c>
      <c r="S6">
        <v>1.38843</v>
      </c>
      <c r="T6">
        <v>1.40231</v>
      </c>
      <c r="U6">
        <v>1.82791</v>
      </c>
      <c r="V6">
        <v>1.05727</v>
      </c>
      <c r="W6">
        <v>2.39488</v>
      </c>
      <c r="X6">
        <v>2.34091</v>
      </c>
      <c r="Y6">
        <v>1.98081</v>
      </c>
      <c r="Z6">
        <v>2.28042</v>
      </c>
      <c r="AA6">
        <v>2.32191</v>
      </c>
      <c r="AB6">
        <v>1.89096</v>
      </c>
      <c r="AC6">
        <v>2.27674</v>
      </c>
      <c r="AD6">
        <v>1.44595</v>
      </c>
      <c r="AE6">
        <v>3.5439</v>
      </c>
      <c r="AF6">
        <v>2.12053</v>
      </c>
      <c r="AG6">
        <v>2.81662</v>
      </c>
      <c r="AH6">
        <v>5.03678</v>
      </c>
      <c r="AI6">
        <v>3.19921</v>
      </c>
      <c r="AJ6">
        <v>2.1009</v>
      </c>
      <c r="AK6">
        <v>3.22872</v>
      </c>
      <c r="AL6">
        <v>3.40291</v>
      </c>
      <c r="AM6">
        <v>6.11863</v>
      </c>
      <c r="AN6">
        <v>2.10399</v>
      </c>
      <c r="AO6">
        <v>1.77741</v>
      </c>
      <c r="AP6">
        <v>1.94934</v>
      </c>
      <c r="AQ6">
        <v>4.23076</v>
      </c>
      <c r="AR6">
        <v>7.70773</v>
      </c>
      <c r="AS6">
        <v>2.08828</v>
      </c>
      <c r="AT6">
        <v>1.39831</v>
      </c>
      <c r="AU6">
        <v>1.28975</v>
      </c>
      <c r="AV6">
        <v>3.53465</v>
      </c>
      <c r="AW6">
        <v>1.57029</v>
      </c>
      <c r="AX6">
        <v>1.628</v>
      </c>
      <c r="AY6">
        <v>1.96566</v>
      </c>
      <c r="AZ6">
        <v>1.28044</v>
      </c>
      <c r="BA6">
        <v>1.90645</v>
      </c>
      <c r="BB6">
        <v>1.7811</v>
      </c>
      <c r="BC6">
        <v>4.71988</v>
      </c>
      <c r="BD6">
        <v>1.94094</v>
      </c>
      <c r="BE6">
        <v>2.69182</v>
      </c>
      <c r="BF6">
        <v>1.59161</v>
      </c>
      <c r="BG6">
        <v>1.19206</v>
      </c>
      <c r="BH6">
        <v>1.16942</v>
      </c>
      <c r="BI6">
        <v>1.93452</v>
      </c>
      <c r="BJ6">
        <v>2.98755</v>
      </c>
      <c r="BK6">
        <v>1.37804</v>
      </c>
      <c r="BL6">
        <v>1.66541</v>
      </c>
      <c r="BM6">
        <v>1.89973</v>
      </c>
      <c r="BN6">
        <v>1.21359</v>
      </c>
      <c r="BO6">
        <v>2.12158</v>
      </c>
      <c r="BP6">
        <v>2.63063</v>
      </c>
      <c r="BQ6">
        <v>2.48014</v>
      </c>
      <c r="BR6">
        <v>1.57392</v>
      </c>
      <c r="BS6">
        <v>1.53873</v>
      </c>
      <c r="BT6">
        <v>1.56518</v>
      </c>
      <c r="BU6">
        <v>1.43194</v>
      </c>
      <c r="BV6">
        <v>2.03423</v>
      </c>
      <c r="BW6">
        <v>1.41108</v>
      </c>
      <c r="BX6">
        <v>2.29934</v>
      </c>
      <c r="BY6">
        <v>6.13831</v>
      </c>
      <c r="BZ6">
        <v>2.47442</v>
      </c>
      <c r="CA6">
        <v>2.0123</v>
      </c>
      <c r="CB6">
        <v>1.48593</v>
      </c>
      <c r="CC6">
        <v>3.68705</v>
      </c>
      <c r="CD6">
        <v>1.28002</v>
      </c>
      <c r="CE6">
        <v>1.34608</v>
      </c>
      <c r="CF6">
        <v>1.99185</v>
      </c>
      <c r="CG6">
        <v>1.62132</v>
      </c>
      <c r="CH6">
        <v>1.62047</v>
      </c>
      <c r="CI6">
        <v>1.42156</v>
      </c>
      <c r="CJ6">
        <v>2.21782</v>
      </c>
      <c r="CK6">
        <v>1.49743</v>
      </c>
      <c r="CL6">
        <v>1.56421</v>
      </c>
      <c r="CM6">
        <v>1.8339</v>
      </c>
      <c r="CN6">
        <v>1.06706</v>
      </c>
      <c r="CO6">
        <v>1.81408</v>
      </c>
      <c r="CP6">
        <v>2.38412</v>
      </c>
      <c r="CQ6">
        <v>1.53713</v>
      </c>
      <c r="CR6">
        <v>2.85635</v>
      </c>
      <c r="CS6">
        <v>5.17645</v>
      </c>
      <c r="CT6">
        <v>1.48739</v>
      </c>
      <c r="CU6">
        <v>4.85185</v>
      </c>
      <c r="CV6">
        <v>2.29787</v>
      </c>
      <c r="CW6">
        <v>2.50066</v>
      </c>
      <c r="CX6">
        <v>3.05597</v>
      </c>
      <c r="CY6">
        <v>1.52854</v>
      </c>
      <c r="CZ6">
        <v>1.33393</v>
      </c>
      <c r="DA6">
        <v>1.31654</v>
      </c>
      <c r="DB6">
        <v>3.6106</v>
      </c>
      <c r="DC6">
        <v>1.92056</v>
      </c>
      <c r="DD6">
        <v>1.46197</v>
      </c>
      <c r="DE6">
        <v>2.38662</v>
      </c>
      <c r="DF6">
        <v>1.81191</v>
      </c>
      <c r="DG6">
        <v>1.22959</v>
      </c>
      <c r="DH6">
        <v>1.52363</v>
      </c>
      <c r="DI6">
        <v>1.60749</v>
      </c>
      <c r="DJ6">
        <v>1.50616</v>
      </c>
      <c r="DK6">
        <v>2.3338</v>
      </c>
      <c r="DL6">
        <v>1.71805</v>
      </c>
      <c r="DM6">
        <v>1.50722</v>
      </c>
      <c r="DN6">
        <v>2.40332</v>
      </c>
      <c r="DO6">
        <v>1.8796</v>
      </c>
      <c r="DP6">
        <v>1.65039</v>
      </c>
      <c r="DQ6">
        <v>1.92162</v>
      </c>
      <c r="DR6">
        <v>1.71131</v>
      </c>
      <c r="DS6">
        <v>1.39031</v>
      </c>
      <c r="DT6">
        <v>1.87082</v>
      </c>
      <c r="DU6">
        <v>2.23243</v>
      </c>
      <c r="DV6">
        <v>1.86646</v>
      </c>
      <c r="DW6">
        <v>1.86485</v>
      </c>
      <c r="DX6">
        <v>4.26199</v>
      </c>
      <c r="DY6">
        <v>2.14478</v>
      </c>
      <c r="DZ6">
        <v>1.40255</v>
      </c>
      <c r="EA6">
        <v>2.34619</v>
      </c>
      <c r="EB6">
        <v>2.45089</v>
      </c>
      <c r="EC6">
        <v>2.75595</v>
      </c>
      <c r="ED6">
        <v>1.88537</v>
      </c>
      <c r="EE6">
        <v>8.51505</v>
      </c>
      <c r="EF6">
        <v>1.41019</v>
      </c>
      <c r="EG6">
        <v>1.81</v>
      </c>
      <c r="EH6">
        <v>2.4646</v>
      </c>
      <c r="EI6">
        <v>1.38612</v>
      </c>
      <c r="EJ6">
        <v>1.19768</v>
      </c>
      <c r="EK6">
        <v>1.31405</v>
      </c>
      <c r="EL6">
        <v>3.75879</v>
      </c>
      <c r="EM6">
        <v>2.42834</v>
      </c>
      <c r="EN6">
        <v>1.82713</v>
      </c>
      <c r="EO6">
        <v>1.56427</v>
      </c>
      <c r="EP6">
        <v>2.18927</v>
      </c>
      <c r="EQ6">
        <v>2.43903</v>
      </c>
      <c r="ER6">
        <v>2.43912</v>
      </c>
      <c r="ES6">
        <v>1.63287</v>
      </c>
      <c r="ET6">
        <v>1.79621</v>
      </c>
      <c r="EU6">
        <v>1.68112</v>
      </c>
    </row>
    <row r="7" spans="1:151" ht="13.5">
      <c r="A7">
        <v>1.953125</v>
      </c>
      <c r="B7">
        <v>2.17458</v>
      </c>
      <c r="C7">
        <v>1.73581</v>
      </c>
      <c r="D7">
        <v>2.28018</v>
      </c>
      <c r="E7">
        <v>3.78951</v>
      </c>
      <c r="F7">
        <v>3.0258</v>
      </c>
      <c r="G7">
        <v>1.84658</v>
      </c>
      <c r="H7">
        <v>7.40749</v>
      </c>
      <c r="I7">
        <v>2.7342</v>
      </c>
      <c r="J7">
        <v>2.85147</v>
      </c>
      <c r="K7">
        <v>1.8753</v>
      </c>
      <c r="L7">
        <v>2.25343</v>
      </c>
      <c r="M7">
        <v>2.96123</v>
      </c>
      <c r="N7">
        <v>3.8867</v>
      </c>
      <c r="O7">
        <v>3.61492</v>
      </c>
      <c r="P7">
        <v>6.55852</v>
      </c>
      <c r="Q7">
        <v>1.70374</v>
      </c>
      <c r="R7">
        <v>2.04558</v>
      </c>
      <c r="S7">
        <v>2.09597</v>
      </c>
      <c r="T7">
        <v>2.85739</v>
      </c>
      <c r="U7">
        <v>2.35692</v>
      </c>
      <c r="V7">
        <v>1.3092</v>
      </c>
      <c r="W7">
        <v>5.32157</v>
      </c>
      <c r="X7">
        <v>2.84891</v>
      </c>
      <c r="Y7">
        <v>3.9091</v>
      </c>
      <c r="Z7">
        <v>2.67651</v>
      </c>
      <c r="AA7">
        <v>4.14093</v>
      </c>
      <c r="AB7">
        <v>2.76858</v>
      </c>
      <c r="AC7">
        <v>2.96478</v>
      </c>
      <c r="AD7">
        <v>2.63038</v>
      </c>
      <c r="AE7">
        <v>9.92879</v>
      </c>
      <c r="AF7">
        <v>1.69453</v>
      </c>
      <c r="AG7">
        <v>5.11055</v>
      </c>
      <c r="AH7">
        <v>3.48099</v>
      </c>
      <c r="AI7">
        <v>5.06237</v>
      </c>
      <c r="AJ7">
        <v>2.06009</v>
      </c>
      <c r="AK7">
        <v>2.64932</v>
      </c>
      <c r="AL7">
        <v>7.65876</v>
      </c>
      <c r="AM7">
        <v>6.2981</v>
      </c>
      <c r="AN7">
        <v>2.97368</v>
      </c>
      <c r="AO7">
        <v>2.08123</v>
      </c>
      <c r="AP7">
        <v>2.60344</v>
      </c>
      <c r="AQ7">
        <v>2.24109</v>
      </c>
      <c r="AR7">
        <v>3.6798</v>
      </c>
      <c r="AS7">
        <v>2.60542</v>
      </c>
      <c r="AT7">
        <v>1.93255</v>
      </c>
      <c r="AU7">
        <v>1.94357</v>
      </c>
      <c r="AV7">
        <v>8.41949</v>
      </c>
      <c r="AW7">
        <v>2.48991</v>
      </c>
      <c r="AX7">
        <v>2.24824</v>
      </c>
      <c r="AY7">
        <v>3.0684</v>
      </c>
      <c r="AZ7">
        <v>2.09174</v>
      </c>
      <c r="BA7">
        <v>2.48518</v>
      </c>
      <c r="BB7">
        <v>3.29157</v>
      </c>
      <c r="BC7">
        <v>4.52865</v>
      </c>
      <c r="BD7">
        <v>2.96928</v>
      </c>
      <c r="BE7">
        <v>6.32952</v>
      </c>
      <c r="BF7">
        <v>2.13307</v>
      </c>
      <c r="BG7">
        <v>1.64513</v>
      </c>
      <c r="BH7">
        <v>1.66669</v>
      </c>
      <c r="BI7">
        <v>2.98913</v>
      </c>
      <c r="BJ7">
        <v>5.36235</v>
      </c>
      <c r="BK7">
        <v>1.79343</v>
      </c>
      <c r="BL7">
        <v>2.31562</v>
      </c>
      <c r="BM7">
        <v>2.8231</v>
      </c>
      <c r="BN7">
        <v>1.50074</v>
      </c>
      <c r="BO7">
        <v>3.54008</v>
      </c>
      <c r="BP7">
        <v>5.75256</v>
      </c>
      <c r="BQ7">
        <v>6.34029</v>
      </c>
      <c r="BR7">
        <v>2.07271</v>
      </c>
      <c r="BS7">
        <v>1.8368</v>
      </c>
      <c r="BT7">
        <v>1.97732</v>
      </c>
      <c r="BU7">
        <v>2.31858</v>
      </c>
      <c r="BV7">
        <v>2.92911</v>
      </c>
      <c r="BW7">
        <v>2.02665</v>
      </c>
      <c r="BX7">
        <v>2.42589</v>
      </c>
      <c r="BY7">
        <v>4.274</v>
      </c>
      <c r="BZ7">
        <v>4.60592</v>
      </c>
      <c r="CA7">
        <v>3.22335</v>
      </c>
      <c r="CB7">
        <v>2.17244</v>
      </c>
      <c r="CC7">
        <v>2.18263</v>
      </c>
      <c r="CD7">
        <v>1.61199</v>
      </c>
      <c r="CE7">
        <v>1.56146</v>
      </c>
      <c r="CF7">
        <v>2.61236</v>
      </c>
      <c r="CG7">
        <v>2.41869</v>
      </c>
      <c r="CH7">
        <v>2.85825</v>
      </c>
      <c r="CI7">
        <v>2.06372</v>
      </c>
      <c r="CJ7">
        <v>2.58891</v>
      </c>
      <c r="CK7">
        <v>1.8108</v>
      </c>
      <c r="CL7">
        <v>1.50441</v>
      </c>
      <c r="CM7">
        <v>2.49484</v>
      </c>
      <c r="CN7">
        <v>1.50532</v>
      </c>
      <c r="CO7">
        <v>3.40122</v>
      </c>
      <c r="CP7">
        <v>3.50716</v>
      </c>
      <c r="CQ7">
        <v>2.114</v>
      </c>
      <c r="CR7">
        <v>9.38453</v>
      </c>
      <c r="CS7">
        <v>3.3719</v>
      </c>
      <c r="CT7">
        <v>1.86618</v>
      </c>
      <c r="CU7">
        <v>5.98813</v>
      </c>
      <c r="CV7">
        <v>1.68245</v>
      </c>
      <c r="CW7">
        <v>2.0051</v>
      </c>
      <c r="CX7">
        <v>6.73524</v>
      </c>
      <c r="CY7">
        <v>2.08698</v>
      </c>
      <c r="CZ7">
        <v>1.94467</v>
      </c>
      <c r="DA7">
        <v>1.9406</v>
      </c>
      <c r="DB7">
        <v>9.95616</v>
      </c>
      <c r="DC7">
        <v>5.27253</v>
      </c>
      <c r="DD7">
        <v>2.32042</v>
      </c>
      <c r="DE7">
        <v>2.64485</v>
      </c>
      <c r="DF7">
        <v>2.08368</v>
      </c>
      <c r="DG7">
        <v>1.78856</v>
      </c>
      <c r="DH7">
        <v>1.97278</v>
      </c>
      <c r="DI7">
        <v>2.23061</v>
      </c>
      <c r="DJ7">
        <v>1.62618</v>
      </c>
      <c r="DK7">
        <v>2.77648</v>
      </c>
      <c r="DL7">
        <v>2.79107</v>
      </c>
      <c r="DM7">
        <v>1.71271</v>
      </c>
      <c r="DN7">
        <v>3.33684</v>
      </c>
      <c r="DO7">
        <v>2.7328</v>
      </c>
      <c r="DP7">
        <v>2.63288</v>
      </c>
      <c r="DQ7">
        <v>3.16985</v>
      </c>
      <c r="DR7">
        <v>2.19691</v>
      </c>
      <c r="DS7">
        <v>1.79567</v>
      </c>
      <c r="DT7">
        <v>2.74438</v>
      </c>
      <c r="DU7">
        <v>3.40235</v>
      </c>
      <c r="DV7">
        <v>2.60282</v>
      </c>
      <c r="DW7">
        <v>2.94427</v>
      </c>
      <c r="DX7">
        <v>7.40617</v>
      </c>
      <c r="DY7">
        <v>3.6014</v>
      </c>
      <c r="DZ7">
        <v>1.91802</v>
      </c>
      <c r="EA7">
        <v>2.71746</v>
      </c>
      <c r="EB7">
        <v>3.40762</v>
      </c>
      <c r="EC7">
        <v>5.77385</v>
      </c>
      <c r="ED7">
        <v>3.03141</v>
      </c>
      <c r="EE7">
        <v>14.13467</v>
      </c>
      <c r="EF7">
        <v>1.66388</v>
      </c>
      <c r="EG7">
        <v>3.63274</v>
      </c>
      <c r="EH7">
        <v>5.4853</v>
      </c>
      <c r="EI7">
        <v>1.93362</v>
      </c>
      <c r="EJ7">
        <v>1.85162</v>
      </c>
      <c r="EK7">
        <v>1.62803</v>
      </c>
      <c r="EL7">
        <v>6.31533</v>
      </c>
      <c r="EM7">
        <v>3.13025</v>
      </c>
      <c r="EN7">
        <v>2.58286</v>
      </c>
      <c r="EO7">
        <v>2.27766</v>
      </c>
      <c r="EP7">
        <v>3.34232</v>
      </c>
      <c r="EQ7">
        <v>4.736</v>
      </c>
      <c r="ER7">
        <v>2.80893</v>
      </c>
      <c r="ES7">
        <v>2.30369</v>
      </c>
      <c r="ET7">
        <v>3.3515</v>
      </c>
      <c r="EU7">
        <v>2.6788</v>
      </c>
    </row>
    <row r="8" spans="1:151" ht="13.5">
      <c r="A8">
        <v>2.44140625</v>
      </c>
      <c r="B8">
        <v>2.60377</v>
      </c>
      <c r="C8">
        <v>2.29768</v>
      </c>
      <c r="D8">
        <v>3.66234</v>
      </c>
      <c r="E8">
        <v>4.12153</v>
      </c>
      <c r="F8">
        <v>4.47063</v>
      </c>
      <c r="G8">
        <v>2.62116</v>
      </c>
      <c r="H8">
        <v>13.89673</v>
      </c>
      <c r="I8">
        <v>6.16896</v>
      </c>
      <c r="J8">
        <v>5.04043</v>
      </c>
      <c r="K8">
        <v>2.5593</v>
      </c>
      <c r="L8">
        <v>2.97474</v>
      </c>
      <c r="M8">
        <v>5.48794</v>
      </c>
      <c r="N8">
        <v>4.59326</v>
      </c>
      <c r="O8">
        <v>7.14499</v>
      </c>
      <c r="P8">
        <v>11.0263</v>
      </c>
      <c r="Q8">
        <v>2.61875</v>
      </c>
      <c r="R8">
        <v>3.67412</v>
      </c>
      <c r="S8">
        <v>3.29004</v>
      </c>
      <c r="T8">
        <v>3.60081</v>
      </c>
      <c r="U8">
        <v>3.65576</v>
      </c>
      <c r="V8">
        <v>1.88471</v>
      </c>
      <c r="W8">
        <v>13.02531</v>
      </c>
      <c r="X8">
        <v>3.99507</v>
      </c>
      <c r="Y8">
        <v>5.70356</v>
      </c>
      <c r="Z8">
        <v>4.24902</v>
      </c>
      <c r="AA8">
        <v>8.72235</v>
      </c>
      <c r="AB8">
        <v>4.12506</v>
      </c>
      <c r="AC8">
        <v>3.41288</v>
      </c>
      <c r="AD8">
        <v>2.39929</v>
      </c>
      <c r="AE8">
        <v>7.13787</v>
      </c>
      <c r="AF8">
        <v>2.5234</v>
      </c>
      <c r="AG8">
        <v>7.88865</v>
      </c>
      <c r="AH8">
        <v>4.06478</v>
      </c>
      <c r="AI8">
        <v>7.9884</v>
      </c>
      <c r="AJ8">
        <v>2.60673</v>
      </c>
      <c r="AK8">
        <v>1.65232</v>
      </c>
      <c r="AL8">
        <v>10.67706</v>
      </c>
      <c r="AM8">
        <v>4.72558</v>
      </c>
      <c r="AN8">
        <v>3.28799</v>
      </c>
      <c r="AO8">
        <v>2.95078</v>
      </c>
      <c r="AP8">
        <v>4.77648</v>
      </c>
      <c r="AQ8">
        <v>2.00671</v>
      </c>
      <c r="AR8">
        <v>3.22996</v>
      </c>
      <c r="AS8">
        <v>3.48296</v>
      </c>
      <c r="AT8">
        <v>1.66671</v>
      </c>
      <c r="AU8">
        <v>1.86892</v>
      </c>
      <c r="AV8">
        <v>6.70051</v>
      </c>
      <c r="AW8">
        <v>3.61912</v>
      </c>
      <c r="AX8">
        <v>2.42814</v>
      </c>
      <c r="AY8">
        <v>3.98876</v>
      </c>
      <c r="AZ8">
        <v>2.59776</v>
      </c>
      <c r="BA8">
        <v>2.8175</v>
      </c>
      <c r="BB8">
        <v>3.59303</v>
      </c>
      <c r="BC8">
        <v>3.64481</v>
      </c>
      <c r="BD8">
        <v>5.30824</v>
      </c>
      <c r="BE8">
        <v>11.48954</v>
      </c>
      <c r="BF8">
        <v>3.36577</v>
      </c>
      <c r="BG8">
        <v>2.01081</v>
      </c>
      <c r="BH8">
        <v>1.99871</v>
      </c>
      <c r="BI8">
        <v>5.03295</v>
      </c>
      <c r="BJ8">
        <v>10.85585</v>
      </c>
      <c r="BK8">
        <v>2.27493</v>
      </c>
      <c r="BL8">
        <v>5.21822</v>
      </c>
      <c r="BM8">
        <v>4.32231</v>
      </c>
      <c r="BN8">
        <v>2.40019</v>
      </c>
      <c r="BO8">
        <v>7.36196</v>
      </c>
      <c r="BP8">
        <v>8.1114</v>
      </c>
      <c r="BQ8">
        <v>9.16293</v>
      </c>
      <c r="BR8">
        <v>2.89051</v>
      </c>
      <c r="BS8">
        <v>2.7338</v>
      </c>
      <c r="BT8">
        <v>2.38191</v>
      </c>
      <c r="BU8">
        <v>2.48197</v>
      </c>
      <c r="BV8">
        <v>4.39498</v>
      </c>
      <c r="BW8">
        <v>2.21557</v>
      </c>
      <c r="BX8">
        <v>3.15717</v>
      </c>
      <c r="BY8">
        <v>4.42004</v>
      </c>
      <c r="BZ8">
        <v>6.94485</v>
      </c>
      <c r="CA8">
        <v>4.29625</v>
      </c>
      <c r="CB8">
        <v>2.99738</v>
      </c>
      <c r="CC8">
        <v>2.98673</v>
      </c>
      <c r="CD8">
        <v>2.18335</v>
      </c>
      <c r="CE8">
        <v>2.10785</v>
      </c>
      <c r="CF8">
        <v>3.23711</v>
      </c>
      <c r="CG8">
        <v>3.67681</v>
      </c>
      <c r="CH8">
        <v>5.50507</v>
      </c>
      <c r="CI8">
        <v>2.5127</v>
      </c>
      <c r="CJ8">
        <v>3.52549</v>
      </c>
      <c r="CK8">
        <v>2.85835</v>
      </c>
      <c r="CL8">
        <v>2.36505</v>
      </c>
      <c r="CM8">
        <v>3.66898</v>
      </c>
      <c r="CN8">
        <v>1.69662</v>
      </c>
      <c r="CO8">
        <v>5.85101</v>
      </c>
      <c r="CP8">
        <v>3.03285</v>
      </c>
      <c r="CQ8">
        <v>3.43782</v>
      </c>
      <c r="CR8">
        <v>7.66917</v>
      </c>
      <c r="CS8">
        <v>2.80447</v>
      </c>
      <c r="CT8">
        <v>2.56704</v>
      </c>
      <c r="CU8">
        <v>8.8643</v>
      </c>
      <c r="CV8">
        <v>1.71024</v>
      </c>
      <c r="CW8">
        <v>2.78905</v>
      </c>
      <c r="CX8">
        <v>8.5786</v>
      </c>
      <c r="CY8">
        <v>2.94591</v>
      </c>
      <c r="CZ8">
        <v>2.60739</v>
      </c>
      <c r="DA8">
        <v>4.86614</v>
      </c>
      <c r="DB8">
        <v>5.61466</v>
      </c>
      <c r="DC8">
        <v>12.41711</v>
      </c>
      <c r="DD8">
        <v>4.06486</v>
      </c>
      <c r="DE8">
        <v>3.11161</v>
      </c>
      <c r="DF8">
        <v>2.40953</v>
      </c>
      <c r="DG8">
        <v>2.2797</v>
      </c>
      <c r="DH8">
        <v>2.68182</v>
      </c>
      <c r="DI8">
        <v>2.33008</v>
      </c>
      <c r="DJ8">
        <v>2.81863</v>
      </c>
      <c r="DK8">
        <v>3.36066</v>
      </c>
      <c r="DL8">
        <v>5.9134</v>
      </c>
      <c r="DM8">
        <v>1.9127</v>
      </c>
      <c r="DN8">
        <v>3.25479</v>
      </c>
      <c r="DO8">
        <v>3.69754</v>
      </c>
      <c r="DP8">
        <v>3.70001</v>
      </c>
      <c r="DQ8">
        <v>5.85045</v>
      </c>
      <c r="DR8">
        <v>3.99296</v>
      </c>
      <c r="DS8">
        <v>2.73234</v>
      </c>
      <c r="DT8">
        <v>4.57077</v>
      </c>
      <c r="DU8">
        <v>3.57257</v>
      </c>
      <c r="DV8">
        <v>4.00772</v>
      </c>
      <c r="DW8">
        <v>4.02928</v>
      </c>
      <c r="DX8">
        <v>9.58076</v>
      </c>
      <c r="DY8">
        <v>4.83751</v>
      </c>
      <c r="DZ8">
        <v>3.61814</v>
      </c>
      <c r="EA8">
        <v>4.51825</v>
      </c>
      <c r="EB8">
        <v>4.17718</v>
      </c>
      <c r="EC8">
        <v>6.57334</v>
      </c>
      <c r="ED8">
        <v>3.35149</v>
      </c>
      <c r="EE8">
        <v>6.24493</v>
      </c>
      <c r="EF8">
        <v>1.9857</v>
      </c>
      <c r="EG8">
        <v>9.16752</v>
      </c>
      <c r="EH8">
        <v>4.72529</v>
      </c>
      <c r="EI8">
        <v>2.7636</v>
      </c>
      <c r="EJ8">
        <v>2.18296</v>
      </c>
      <c r="EK8">
        <v>1.87734</v>
      </c>
      <c r="EL8">
        <v>8.10501</v>
      </c>
      <c r="EM8">
        <v>3.10223</v>
      </c>
      <c r="EN8">
        <v>3.96972</v>
      </c>
      <c r="EO8">
        <v>3.0304</v>
      </c>
      <c r="EP8">
        <v>5.05622</v>
      </c>
      <c r="EQ8">
        <v>7.82177</v>
      </c>
      <c r="ER8">
        <v>2.5378</v>
      </c>
      <c r="ES8">
        <v>2.61965</v>
      </c>
      <c r="ET8">
        <v>5.27136</v>
      </c>
      <c r="EU8">
        <v>5.94888</v>
      </c>
    </row>
    <row r="9" spans="1:151" ht="13.5">
      <c r="A9">
        <v>2.9296875</v>
      </c>
      <c r="B9">
        <v>2.38495</v>
      </c>
      <c r="C9">
        <v>2.34944</v>
      </c>
      <c r="D9">
        <v>4.49091</v>
      </c>
      <c r="E9">
        <v>4.28403</v>
      </c>
      <c r="F9">
        <v>4.6835</v>
      </c>
      <c r="G9">
        <v>2.78135</v>
      </c>
      <c r="H9">
        <v>9.77829</v>
      </c>
      <c r="I9">
        <v>5.97169</v>
      </c>
      <c r="J9">
        <v>2.78659</v>
      </c>
      <c r="K9">
        <v>1.3044</v>
      </c>
      <c r="L9">
        <v>3.8803</v>
      </c>
      <c r="M9">
        <v>5.71703</v>
      </c>
      <c r="N9">
        <v>5.92555</v>
      </c>
      <c r="O9">
        <v>7.25959</v>
      </c>
      <c r="P9">
        <v>5.54556</v>
      </c>
      <c r="Q9">
        <v>2.9646</v>
      </c>
      <c r="R9">
        <v>4.05849</v>
      </c>
      <c r="S9">
        <v>4.17212</v>
      </c>
      <c r="T9">
        <v>3.11441</v>
      </c>
      <c r="U9">
        <v>3.74334</v>
      </c>
      <c r="V9">
        <v>1.70128</v>
      </c>
      <c r="W9">
        <v>9.58452</v>
      </c>
      <c r="X9">
        <v>4.00341</v>
      </c>
      <c r="Y9">
        <v>4.88325</v>
      </c>
      <c r="Z9">
        <v>4.10137</v>
      </c>
      <c r="AA9">
        <v>10.04933</v>
      </c>
      <c r="AB9">
        <v>6.08124</v>
      </c>
      <c r="AC9">
        <v>3.24565</v>
      </c>
      <c r="AD9">
        <v>2.60055</v>
      </c>
      <c r="AE9">
        <v>4.98405</v>
      </c>
      <c r="AF9">
        <v>2.36722</v>
      </c>
      <c r="AG9">
        <v>10.76762</v>
      </c>
      <c r="AH9">
        <v>4.02869</v>
      </c>
      <c r="AI9">
        <v>6.47131</v>
      </c>
      <c r="AJ9">
        <v>2.23833</v>
      </c>
      <c r="AK9">
        <v>1.03422</v>
      </c>
      <c r="AL9">
        <v>7.69005</v>
      </c>
      <c r="AM9">
        <v>3.20667</v>
      </c>
      <c r="AN9">
        <v>2.97878</v>
      </c>
      <c r="AO9">
        <v>3.50012</v>
      </c>
      <c r="AP9">
        <v>7.07887</v>
      </c>
      <c r="AQ9">
        <v>2.33875</v>
      </c>
      <c r="AR9">
        <v>3.54178</v>
      </c>
      <c r="AS9">
        <v>2.79614</v>
      </c>
      <c r="AT9">
        <v>1.63176</v>
      </c>
      <c r="AU9">
        <v>1.87785</v>
      </c>
      <c r="AV9">
        <v>4.4036</v>
      </c>
      <c r="AW9">
        <v>3.21467</v>
      </c>
      <c r="AX9">
        <v>2.35064</v>
      </c>
      <c r="AY9">
        <v>4.4272</v>
      </c>
      <c r="AZ9">
        <v>2.07318</v>
      </c>
      <c r="BA9">
        <v>2.15614</v>
      </c>
      <c r="BB9">
        <v>4.42684</v>
      </c>
      <c r="BC9">
        <v>2.28271</v>
      </c>
      <c r="BD9">
        <v>8.05226</v>
      </c>
      <c r="BE9">
        <v>8.67853</v>
      </c>
      <c r="BF9">
        <v>3.32686</v>
      </c>
      <c r="BG9">
        <v>1.97178</v>
      </c>
      <c r="BH9">
        <v>2.17436</v>
      </c>
      <c r="BI9">
        <v>7.1845</v>
      </c>
      <c r="BJ9">
        <v>7.54109</v>
      </c>
      <c r="BK9">
        <v>2.31511</v>
      </c>
      <c r="BL9">
        <v>10.40831</v>
      </c>
      <c r="BM9">
        <v>6.92528</v>
      </c>
      <c r="BN9">
        <v>2.74545</v>
      </c>
      <c r="BO9">
        <v>5.40942</v>
      </c>
      <c r="BP9">
        <v>5.73669</v>
      </c>
      <c r="BQ9">
        <v>7.80207</v>
      </c>
      <c r="BR9">
        <v>3.57728</v>
      </c>
      <c r="BS9">
        <v>3.55255</v>
      </c>
      <c r="BT9">
        <v>2.03779</v>
      </c>
      <c r="BU9">
        <v>2.41575</v>
      </c>
      <c r="BV9">
        <v>3.94294</v>
      </c>
      <c r="BW9">
        <v>2.47545</v>
      </c>
      <c r="BX9">
        <v>3.49159</v>
      </c>
      <c r="BY9">
        <v>4.94089</v>
      </c>
      <c r="BZ9">
        <v>10.99384</v>
      </c>
      <c r="CA9">
        <v>3.52824</v>
      </c>
      <c r="CB9">
        <v>3.80305</v>
      </c>
      <c r="CC9">
        <v>2.86732</v>
      </c>
      <c r="CD9">
        <v>2.36802</v>
      </c>
      <c r="CE9">
        <v>2.4919</v>
      </c>
      <c r="CF9">
        <v>3.63069</v>
      </c>
      <c r="CG9">
        <v>3.37905</v>
      </c>
      <c r="CH9">
        <v>6.58507</v>
      </c>
      <c r="CI9">
        <v>2.75091</v>
      </c>
      <c r="CJ9">
        <v>3.67835</v>
      </c>
      <c r="CK9">
        <v>2.63748</v>
      </c>
      <c r="CL9">
        <v>2.91873</v>
      </c>
      <c r="CM9">
        <v>4.27994</v>
      </c>
      <c r="CN9">
        <v>1.24774</v>
      </c>
      <c r="CO9">
        <v>5.33013</v>
      </c>
      <c r="CP9">
        <v>2.28166</v>
      </c>
      <c r="CQ9">
        <v>4.16859</v>
      </c>
      <c r="CR9">
        <v>3.59809</v>
      </c>
      <c r="CS9">
        <v>2.68444</v>
      </c>
      <c r="CT9">
        <v>2.51825</v>
      </c>
      <c r="CU9">
        <v>7.10107</v>
      </c>
      <c r="CV9">
        <v>1.9215</v>
      </c>
      <c r="CW9">
        <v>2.28576</v>
      </c>
      <c r="CX9">
        <v>5.12418</v>
      </c>
      <c r="CY9">
        <v>3.72135</v>
      </c>
      <c r="CZ9">
        <v>3.95148</v>
      </c>
      <c r="DA9">
        <v>5.01452</v>
      </c>
      <c r="DB9">
        <v>3.72564</v>
      </c>
      <c r="DC9">
        <v>10.12105</v>
      </c>
      <c r="DD9">
        <v>7.77323</v>
      </c>
      <c r="DE9">
        <v>3.28563</v>
      </c>
      <c r="DF9">
        <v>2.29373</v>
      </c>
      <c r="DG9">
        <v>2.15222</v>
      </c>
      <c r="DH9">
        <v>2.82031</v>
      </c>
      <c r="DI9">
        <v>1.96009</v>
      </c>
      <c r="DJ9">
        <v>3.36973</v>
      </c>
      <c r="DK9">
        <v>3.94836</v>
      </c>
      <c r="DL9">
        <v>7.70164</v>
      </c>
      <c r="DM9">
        <v>2.02576</v>
      </c>
      <c r="DN9">
        <v>2.19633</v>
      </c>
      <c r="DO9">
        <v>4.28037</v>
      </c>
      <c r="DP9">
        <v>2.88436</v>
      </c>
      <c r="DQ9">
        <v>5.87544</v>
      </c>
      <c r="DR9">
        <v>2.94918</v>
      </c>
      <c r="DS9">
        <v>3.35648</v>
      </c>
      <c r="DT9">
        <v>5.78767</v>
      </c>
      <c r="DU9">
        <v>4.10526</v>
      </c>
      <c r="DV9">
        <v>5.73714</v>
      </c>
      <c r="DW9">
        <v>3.60003</v>
      </c>
      <c r="DX9">
        <v>7.41175</v>
      </c>
      <c r="DY9">
        <v>5.54328</v>
      </c>
      <c r="DZ9">
        <v>4.60268</v>
      </c>
      <c r="EA9">
        <v>4.48942</v>
      </c>
      <c r="EB9">
        <v>4.62192</v>
      </c>
      <c r="EC9">
        <v>2.9027</v>
      </c>
      <c r="ED9">
        <v>3.07121</v>
      </c>
      <c r="EE9">
        <v>3.73271</v>
      </c>
      <c r="EF9">
        <v>2.2996</v>
      </c>
      <c r="EG9">
        <v>8.39464</v>
      </c>
      <c r="EH9">
        <v>4.40349</v>
      </c>
      <c r="EI9">
        <v>2.64371</v>
      </c>
      <c r="EJ9">
        <v>2.15501</v>
      </c>
      <c r="EK9">
        <v>1.88829</v>
      </c>
      <c r="EL9">
        <v>6.40314</v>
      </c>
      <c r="EM9">
        <v>2.53611</v>
      </c>
      <c r="EN9">
        <v>3.36224</v>
      </c>
      <c r="EO9">
        <v>3.19244</v>
      </c>
      <c r="EP9">
        <v>5.40792</v>
      </c>
      <c r="EQ9">
        <v>7.35752</v>
      </c>
      <c r="ER9">
        <v>3.11195</v>
      </c>
      <c r="ES9">
        <v>3.80086</v>
      </c>
      <c r="ET9">
        <v>5.69787</v>
      </c>
      <c r="EU9">
        <v>7.25074</v>
      </c>
    </row>
    <row r="10" spans="1:151" ht="13.5">
      <c r="A10">
        <v>3.41796875</v>
      </c>
      <c r="B10">
        <v>1.51843</v>
      </c>
      <c r="C10">
        <v>1.67084</v>
      </c>
      <c r="D10">
        <v>5.41039</v>
      </c>
      <c r="E10">
        <v>3.51574</v>
      </c>
      <c r="F10">
        <v>4.834</v>
      </c>
      <c r="G10">
        <v>3.70967</v>
      </c>
      <c r="H10">
        <v>2.5063</v>
      </c>
      <c r="I10">
        <v>4.42372</v>
      </c>
      <c r="J10">
        <v>1.88416</v>
      </c>
      <c r="K10">
        <v>1.2173</v>
      </c>
      <c r="L10">
        <v>4.55971</v>
      </c>
      <c r="M10">
        <v>4.19827</v>
      </c>
      <c r="N10">
        <v>2.9845</v>
      </c>
      <c r="O10">
        <v>4.3704</v>
      </c>
      <c r="P10">
        <v>2.61599</v>
      </c>
      <c r="Q10">
        <v>2.62936</v>
      </c>
      <c r="R10">
        <v>5.70243</v>
      </c>
      <c r="S10">
        <v>4.30707</v>
      </c>
      <c r="T10">
        <v>2.88948</v>
      </c>
      <c r="U10">
        <v>3.25427</v>
      </c>
      <c r="V10">
        <v>1.73651</v>
      </c>
      <c r="W10">
        <v>4.82885</v>
      </c>
      <c r="X10">
        <v>3.53434</v>
      </c>
      <c r="Y10">
        <v>2.9432</v>
      </c>
      <c r="Z10">
        <v>4.48748</v>
      </c>
      <c r="AA10">
        <v>9.71269</v>
      </c>
      <c r="AB10">
        <v>4.08775</v>
      </c>
      <c r="AC10">
        <v>2.85021</v>
      </c>
      <c r="AD10">
        <v>2.93053</v>
      </c>
      <c r="AE10">
        <v>3.0553</v>
      </c>
      <c r="AF10">
        <v>1.38554</v>
      </c>
      <c r="AG10">
        <v>6.67971</v>
      </c>
      <c r="AH10">
        <v>2.53917</v>
      </c>
      <c r="AI10">
        <v>4.79721</v>
      </c>
      <c r="AJ10">
        <v>1.42079</v>
      </c>
      <c r="AK10">
        <v>1.08739</v>
      </c>
      <c r="AL10">
        <v>3.92738</v>
      </c>
      <c r="AM10">
        <v>4.29093</v>
      </c>
      <c r="AN10">
        <v>1.69383</v>
      </c>
      <c r="AO10">
        <v>3.69148</v>
      </c>
      <c r="AP10">
        <v>6.46797</v>
      </c>
      <c r="AQ10">
        <v>2.31566</v>
      </c>
      <c r="AR10">
        <v>3.21261</v>
      </c>
      <c r="AS10">
        <v>3.21462</v>
      </c>
      <c r="AT10">
        <v>1.40531</v>
      </c>
      <c r="AU10">
        <v>1.51957</v>
      </c>
      <c r="AV10">
        <v>4.36321</v>
      </c>
      <c r="AW10">
        <v>2.43194</v>
      </c>
      <c r="AX10">
        <v>1.72365</v>
      </c>
      <c r="AY10">
        <v>3.2121</v>
      </c>
      <c r="AZ10">
        <v>2.0812</v>
      </c>
      <c r="BA10">
        <v>3.13888</v>
      </c>
      <c r="BB10">
        <v>7.82296</v>
      </c>
      <c r="BC10">
        <v>1.32702</v>
      </c>
      <c r="BD10">
        <v>6.30724</v>
      </c>
      <c r="BE10">
        <v>4.74886</v>
      </c>
      <c r="BF10">
        <v>4.71257</v>
      </c>
      <c r="BG10">
        <v>1.90707</v>
      </c>
      <c r="BH10">
        <v>2.28601</v>
      </c>
      <c r="BI10">
        <v>5.44305</v>
      </c>
      <c r="BJ10">
        <v>4.06849</v>
      </c>
      <c r="BK10">
        <v>2.56859</v>
      </c>
      <c r="BL10">
        <v>6.53204</v>
      </c>
      <c r="BM10">
        <v>3.06383</v>
      </c>
      <c r="BN10">
        <v>3.83305</v>
      </c>
      <c r="BO10">
        <v>6.1604</v>
      </c>
      <c r="BP10">
        <v>3.04084</v>
      </c>
      <c r="BQ10">
        <v>6.68435</v>
      </c>
      <c r="BR10">
        <v>4.04113</v>
      </c>
      <c r="BS10">
        <v>4.90913</v>
      </c>
      <c r="BT10">
        <v>1.5163</v>
      </c>
      <c r="BU10">
        <v>2.51605</v>
      </c>
      <c r="BV10">
        <v>3.68616</v>
      </c>
      <c r="BW10">
        <v>1.69167</v>
      </c>
      <c r="BX10">
        <v>3.30678</v>
      </c>
      <c r="BY10">
        <v>2.57541</v>
      </c>
      <c r="BZ10">
        <v>9.07184</v>
      </c>
      <c r="CA10">
        <v>3.32128</v>
      </c>
      <c r="CB10">
        <v>2.7516</v>
      </c>
      <c r="CC10">
        <v>2.14652</v>
      </c>
      <c r="CD10">
        <v>2.99688</v>
      </c>
      <c r="CE10">
        <v>1.86009</v>
      </c>
      <c r="CF10">
        <v>3.26686</v>
      </c>
      <c r="CG10">
        <v>4.07812</v>
      </c>
      <c r="CH10">
        <v>5.38186</v>
      </c>
      <c r="CI10">
        <v>2.86379</v>
      </c>
      <c r="CJ10">
        <v>3.15756</v>
      </c>
      <c r="CK10">
        <v>2.28065</v>
      </c>
      <c r="CL10">
        <v>1.7494</v>
      </c>
      <c r="CM10">
        <v>3.62736</v>
      </c>
      <c r="CN10">
        <v>1.40428</v>
      </c>
      <c r="CO10">
        <v>3.84264</v>
      </c>
      <c r="CP10">
        <v>1.4944</v>
      </c>
      <c r="CQ10">
        <v>2.75546</v>
      </c>
      <c r="CR10">
        <v>3.20489</v>
      </c>
      <c r="CS10">
        <v>4.46694</v>
      </c>
      <c r="CT10">
        <v>2.77164</v>
      </c>
      <c r="CU10">
        <v>3.11721</v>
      </c>
      <c r="CV10">
        <v>1.29439</v>
      </c>
      <c r="CW10">
        <v>1.77131</v>
      </c>
      <c r="CX10">
        <v>2.83477</v>
      </c>
      <c r="CY10">
        <v>4.67867</v>
      </c>
      <c r="CZ10">
        <v>5.71114</v>
      </c>
      <c r="DA10">
        <v>3.69801</v>
      </c>
      <c r="DB10">
        <v>3.01302</v>
      </c>
      <c r="DC10">
        <v>3.41279</v>
      </c>
      <c r="DD10">
        <v>10.75685</v>
      </c>
      <c r="DE10">
        <v>4.75346</v>
      </c>
      <c r="DF10">
        <v>2.91439</v>
      </c>
      <c r="DG10">
        <v>2.24649</v>
      </c>
      <c r="DH10">
        <v>3.55573</v>
      </c>
      <c r="DI10">
        <v>2.89729</v>
      </c>
      <c r="DJ10">
        <v>7.37824</v>
      </c>
      <c r="DK10">
        <v>5.47968</v>
      </c>
      <c r="DL10">
        <v>6.58921</v>
      </c>
      <c r="DM10">
        <v>1.90752</v>
      </c>
      <c r="DN10">
        <v>2.14763</v>
      </c>
      <c r="DO10">
        <v>5.63052</v>
      </c>
      <c r="DP10">
        <v>1.92307</v>
      </c>
      <c r="DQ10">
        <v>5.2304</v>
      </c>
      <c r="DR10">
        <v>2.33542</v>
      </c>
      <c r="DS10">
        <v>2.34255</v>
      </c>
      <c r="DT10">
        <v>2.47392</v>
      </c>
      <c r="DU10">
        <v>6.26595</v>
      </c>
      <c r="DV10">
        <v>5.80086</v>
      </c>
      <c r="DW10">
        <v>2.86381</v>
      </c>
      <c r="DX10">
        <v>4.17424</v>
      </c>
      <c r="DY10">
        <v>4.33847</v>
      </c>
      <c r="DZ10">
        <v>3.3248</v>
      </c>
      <c r="EA10">
        <v>4.19263</v>
      </c>
      <c r="EB10">
        <v>3.53282</v>
      </c>
      <c r="EC10">
        <v>1.88272</v>
      </c>
      <c r="ED10">
        <v>2.9711</v>
      </c>
      <c r="EE10">
        <v>3.87194</v>
      </c>
      <c r="EF10">
        <v>1.88525</v>
      </c>
      <c r="EG10">
        <v>4.34929</v>
      </c>
      <c r="EH10">
        <v>2.27019</v>
      </c>
      <c r="EI10">
        <v>2.1284</v>
      </c>
      <c r="EJ10">
        <v>2.32159</v>
      </c>
      <c r="EK10">
        <v>1.4203</v>
      </c>
      <c r="EL10">
        <v>3.43313</v>
      </c>
      <c r="EM10">
        <v>1.89943</v>
      </c>
      <c r="EN10">
        <v>3.50313</v>
      </c>
      <c r="EO10">
        <v>3.85301</v>
      </c>
      <c r="EP10">
        <v>6.17819</v>
      </c>
      <c r="EQ10">
        <v>3.63117</v>
      </c>
      <c r="ER10">
        <v>8.88088</v>
      </c>
      <c r="ES10">
        <v>3.23778</v>
      </c>
      <c r="ET10">
        <v>4.39481</v>
      </c>
      <c r="EU10">
        <v>7.53973</v>
      </c>
    </row>
    <row r="11" spans="1:151" ht="13.5">
      <c r="A11">
        <v>3.90625</v>
      </c>
      <c r="B11">
        <v>3.07611</v>
      </c>
      <c r="C11">
        <v>2.61967</v>
      </c>
      <c r="D11">
        <v>7.01214</v>
      </c>
      <c r="E11">
        <v>4.83614</v>
      </c>
      <c r="F11">
        <v>3.86119</v>
      </c>
      <c r="G11">
        <v>3.929</v>
      </c>
      <c r="H11">
        <v>3.12984</v>
      </c>
      <c r="I11">
        <v>3.70153</v>
      </c>
      <c r="J11">
        <v>4.83455</v>
      </c>
      <c r="K11">
        <v>2.5426</v>
      </c>
      <c r="L11">
        <v>3.94713</v>
      </c>
      <c r="M11">
        <v>3.16622</v>
      </c>
      <c r="N11">
        <v>3.34958</v>
      </c>
      <c r="O11">
        <v>6.79728</v>
      </c>
      <c r="P11">
        <v>3.94105</v>
      </c>
      <c r="Q11">
        <v>2.90396</v>
      </c>
      <c r="R11">
        <v>6.14619</v>
      </c>
      <c r="S11">
        <v>8.34846</v>
      </c>
      <c r="T11">
        <v>3.18444</v>
      </c>
      <c r="U11">
        <v>2.88136</v>
      </c>
      <c r="V11">
        <v>2.11892</v>
      </c>
      <c r="W11">
        <v>5.30512</v>
      </c>
      <c r="X11">
        <v>4.35497</v>
      </c>
      <c r="Y11">
        <v>2.88588</v>
      </c>
      <c r="Z11">
        <v>4.35202</v>
      </c>
      <c r="AA11">
        <v>9.2584</v>
      </c>
      <c r="AB11">
        <v>4.72875</v>
      </c>
      <c r="AC11">
        <v>2.65329</v>
      </c>
      <c r="AD11">
        <v>1.83892</v>
      </c>
      <c r="AE11">
        <v>2.71398</v>
      </c>
      <c r="AF11">
        <v>2.06687</v>
      </c>
      <c r="AG11">
        <v>9.90502</v>
      </c>
      <c r="AH11">
        <v>2.97287</v>
      </c>
      <c r="AI11">
        <v>2.70677</v>
      </c>
      <c r="AJ11">
        <v>1.93046</v>
      </c>
      <c r="AK11">
        <v>1.07582</v>
      </c>
      <c r="AL11">
        <v>3.21643</v>
      </c>
      <c r="AM11">
        <v>4.57718</v>
      </c>
      <c r="AN11">
        <v>3.17708</v>
      </c>
      <c r="AO11">
        <v>4.85862</v>
      </c>
      <c r="AP11">
        <v>6.29292</v>
      </c>
      <c r="AQ11">
        <v>1.83833</v>
      </c>
      <c r="AR11">
        <v>5.439</v>
      </c>
      <c r="AS11">
        <v>5.87924</v>
      </c>
      <c r="AT11">
        <v>1.7829</v>
      </c>
      <c r="AU11">
        <v>2.13338</v>
      </c>
      <c r="AV11">
        <v>6.14057</v>
      </c>
      <c r="AW11">
        <v>1.71096</v>
      </c>
      <c r="AX11">
        <v>1.8135</v>
      </c>
      <c r="AY11">
        <v>4.76477</v>
      </c>
      <c r="AZ11">
        <v>2.61729</v>
      </c>
      <c r="BA11">
        <v>2.99301</v>
      </c>
      <c r="BB11">
        <v>6.90839</v>
      </c>
      <c r="BC11">
        <v>2.01654</v>
      </c>
      <c r="BD11">
        <v>3.53879</v>
      </c>
      <c r="BE11">
        <v>2.4657</v>
      </c>
      <c r="BF11">
        <v>7.29147</v>
      </c>
      <c r="BG11">
        <v>1.60289</v>
      </c>
      <c r="BH11">
        <v>3.25472</v>
      </c>
      <c r="BI11">
        <v>7.31936</v>
      </c>
      <c r="BJ11">
        <v>4.14855</v>
      </c>
      <c r="BK11">
        <v>3.60197</v>
      </c>
      <c r="BL11">
        <v>4.67017</v>
      </c>
      <c r="BM11">
        <v>7.81663</v>
      </c>
      <c r="BN11">
        <v>4.49805</v>
      </c>
      <c r="BO11">
        <v>4.20488</v>
      </c>
      <c r="BP11">
        <v>3.92173</v>
      </c>
      <c r="BQ11">
        <v>8.4716</v>
      </c>
      <c r="BR11">
        <v>5.72918</v>
      </c>
      <c r="BS11">
        <v>3.89412</v>
      </c>
      <c r="BT11">
        <v>1.93328</v>
      </c>
      <c r="BU11">
        <v>3.10726</v>
      </c>
      <c r="BV11">
        <v>3.48148</v>
      </c>
      <c r="BW11">
        <v>2.63165</v>
      </c>
      <c r="BX11">
        <v>3.72406</v>
      </c>
      <c r="BY11">
        <v>4.35624</v>
      </c>
      <c r="BZ11">
        <v>7.36277</v>
      </c>
      <c r="CA11">
        <v>3.85349</v>
      </c>
      <c r="CB11">
        <v>6.5425</v>
      </c>
      <c r="CC11">
        <v>2.70475</v>
      </c>
      <c r="CD11">
        <v>3.18337</v>
      </c>
      <c r="CE11">
        <v>2.39486</v>
      </c>
      <c r="CF11">
        <v>3.66812</v>
      </c>
      <c r="CG11">
        <v>3.44954</v>
      </c>
      <c r="CH11">
        <v>4.24891</v>
      </c>
      <c r="CI11">
        <v>2.8757</v>
      </c>
      <c r="CJ11">
        <v>3.53925</v>
      </c>
      <c r="CK11">
        <v>2.19046</v>
      </c>
      <c r="CL11">
        <v>3.9108</v>
      </c>
      <c r="CM11">
        <v>4.39393</v>
      </c>
      <c r="CN11">
        <v>0.98078</v>
      </c>
      <c r="CO11">
        <v>2.05481</v>
      </c>
      <c r="CP11">
        <v>2.10176</v>
      </c>
      <c r="CQ11">
        <v>5.98524</v>
      </c>
      <c r="CR11">
        <v>3.68952</v>
      </c>
      <c r="CS11">
        <v>2.71477</v>
      </c>
      <c r="CT11">
        <v>4.2264</v>
      </c>
      <c r="CU11">
        <v>2.41098</v>
      </c>
      <c r="CV11">
        <v>1.69072</v>
      </c>
      <c r="CW11">
        <v>3.53693</v>
      </c>
      <c r="CX11">
        <v>3.95843</v>
      </c>
      <c r="CY11">
        <v>5.25455</v>
      </c>
      <c r="CZ11">
        <v>4.50778</v>
      </c>
      <c r="DA11">
        <v>4.43711</v>
      </c>
      <c r="DB11">
        <v>3.01465</v>
      </c>
      <c r="DC11">
        <v>2.80635</v>
      </c>
      <c r="DD11">
        <v>9.28554</v>
      </c>
      <c r="DE11">
        <v>5.5041</v>
      </c>
      <c r="DF11">
        <v>2.77953</v>
      </c>
      <c r="DG11">
        <v>2.70938</v>
      </c>
      <c r="DH11">
        <v>4.41171</v>
      </c>
      <c r="DI11">
        <v>2.67306</v>
      </c>
      <c r="DJ11">
        <v>6.70332</v>
      </c>
      <c r="DK11">
        <v>7.97482</v>
      </c>
      <c r="DL11">
        <v>7.64889</v>
      </c>
      <c r="DM11">
        <v>2.29243</v>
      </c>
      <c r="DN11">
        <v>1.94651</v>
      </c>
      <c r="DO11">
        <v>6.44881</v>
      </c>
      <c r="DP11">
        <v>3.78079</v>
      </c>
      <c r="DQ11">
        <v>5.97116</v>
      </c>
      <c r="DR11">
        <v>2.62295</v>
      </c>
      <c r="DS11">
        <v>3.63153</v>
      </c>
      <c r="DT11">
        <v>2.26398</v>
      </c>
      <c r="DU11">
        <v>3.82698</v>
      </c>
      <c r="DV11">
        <v>6.51482</v>
      </c>
      <c r="DW11">
        <v>2.69969</v>
      </c>
      <c r="DX11">
        <v>4.25439</v>
      </c>
      <c r="DY11">
        <v>4.96854</v>
      </c>
      <c r="DZ11">
        <v>4.46014</v>
      </c>
      <c r="EA11">
        <v>7.66206</v>
      </c>
      <c r="EB11">
        <v>3.19095</v>
      </c>
      <c r="EC11">
        <v>3.54356</v>
      </c>
      <c r="ED11">
        <v>4.33458</v>
      </c>
      <c r="EE11">
        <v>2.58371</v>
      </c>
      <c r="EF11">
        <v>2.68721</v>
      </c>
      <c r="EG11">
        <v>2.75384</v>
      </c>
      <c r="EH11">
        <v>2.49498</v>
      </c>
      <c r="EI11">
        <v>1.77734</v>
      </c>
      <c r="EJ11">
        <v>2.0371</v>
      </c>
      <c r="EK11">
        <v>1.59727</v>
      </c>
      <c r="EL11">
        <v>4.79896</v>
      </c>
      <c r="EM11">
        <v>2.36694</v>
      </c>
      <c r="EN11">
        <v>4.46464</v>
      </c>
      <c r="EO11">
        <v>3.88785</v>
      </c>
      <c r="EP11">
        <v>7.09727</v>
      </c>
      <c r="EQ11">
        <v>6.52007</v>
      </c>
      <c r="ER11">
        <v>13.44556</v>
      </c>
      <c r="ES11">
        <v>6.99554</v>
      </c>
      <c r="ET11">
        <v>3.48045</v>
      </c>
      <c r="EU11">
        <v>3.65886</v>
      </c>
    </row>
    <row r="12" spans="1:151" ht="13.5">
      <c r="A12">
        <v>4.39453125</v>
      </c>
      <c r="B12">
        <v>1.82871</v>
      </c>
      <c r="C12">
        <v>2.83421</v>
      </c>
      <c r="D12">
        <v>4.1678</v>
      </c>
      <c r="E12">
        <v>3.9123</v>
      </c>
      <c r="F12">
        <v>2.65225</v>
      </c>
      <c r="G12">
        <v>2.90464</v>
      </c>
      <c r="H12">
        <v>3.43495</v>
      </c>
      <c r="I12">
        <v>2.54496</v>
      </c>
      <c r="J12">
        <v>3.29367</v>
      </c>
      <c r="K12">
        <v>2.8871</v>
      </c>
      <c r="L12">
        <v>3.85693</v>
      </c>
      <c r="M12">
        <v>4.75854</v>
      </c>
      <c r="N12">
        <v>2.11575</v>
      </c>
      <c r="O12">
        <v>6.50774</v>
      </c>
      <c r="P12">
        <v>2.77627</v>
      </c>
      <c r="Q12">
        <v>3.13837</v>
      </c>
      <c r="R12">
        <v>6.10904</v>
      </c>
      <c r="S12">
        <v>7.86844</v>
      </c>
      <c r="T12">
        <v>2.8997</v>
      </c>
      <c r="U12">
        <v>3.99304</v>
      </c>
      <c r="V12">
        <v>2.17488</v>
      </c>
      <c r="W12">
        <v>4.95609</v>
      </c>
      <c r="X12">
        <v>6.21608</v>
      </c>
      <c r="Y12">
        <v>3.49757</v>
      </c>
      <c r="Z12">
        <v>6.22108</v>
      </c>
      <c r="AA12">
        <v>8.2841</v>
      </c>
      <c r="AB12">
        <v>4.9342</v>
      </c>
      <c r="AC12">
        <v>3.48724</v>
      </c>
      <c r="AD12">
        <v>1.88657</v>
      </c>
      <c r="AE12">
        <v>3.00465</v>
      </c>
      <c r="AF12">
        <v>2.4842</v>
      </c>
      <c r="AG12">
        <v>10.4339</v>
      </c>
      <c r="AH12">
        <v>2.47822</v>
      </c>
      <c r="AI12">
        <v>4.27769</v>
      </c>
      <c r="AJ12">
        <v>1.49978</v>
      </c>
      <c r="AK12">
        <v>1.02836</v>
      </c>
      <c r="AL12">
        <v>2.7187</v>
      </c>
      <c r="AM12">
        <v>2.85559</v>
      </c>
      <c r="AN12">
        <v>2.13116</v>
      </c>
      <c r="AO12">
        <v>2.87687</v>
      </c>
      <c r="AP12">
        <v>6.32186</v>
      </c>
      <c r="AQ12">
        <v>1.4621</v>
      </c>
      <c r="AR12">
        <v>3.82435</v>
      </c>
      <c r="AS12">
        <v>2.88486</v>
      </c>
      <c r="AT12">
        <v>1.76717</v>
      </c>
      <c r="AU12">
        <v>1.97687</v>
      </c>
      <c r="AV12">
        <v>3.21178</v>
      </c>
      <c r="AW12">
        <v>1.562</v>
      </c>
      <c r="AX12">
        <v>2.93265</v>
      </c>
      <c r="AY12">
        <v>3.91782</v>
      </c>
      <c r="AZ12">
        <v>1.75555</v>
      </c>
      <c r="BA12">
        <v>2.69796</v>
      </c>
      <c r="BB12">
        <v>6.2492</v>
      </c>
      <c r="BC12">
        <v>1.7682</v>
      </c>
      <c r="BD12">
        <v>3.92543</v>
      </c>
      <c r="BE12">
        <v>2.49121</v>
      </c>
      <c r="BF12">
        <v>9.55105</v>
      </c>
      <c r="BG12">
        <v>1.91468</v>
      </c>
      <c r="BH12">
        <v>3.93287</v>
      </c>
      <c r="BI12">
        <v>7.57605</v>
      </c>
      <c r="BJ12">
        <v>4.30161</v>
      </c>
      <c r="BK12">
        <v>3.52596</v>
      </c>
      <c r="BL12">
        <v>2.60615</v>
      </c>
      <c r="BM12">
        <v>6.52446</v>
      </c>
      <c r="BN12">
        <v>3.34452</v>
      </c>
      <c r="BO12">
        <v>4.62583</v>
      </c>
      <c r="BP12">
        <v>4.35399</v>
      </c>
      <c r="BQ12">
        <v>4.7656</v>
      </c>
      <c r="BR12">
        <v>6.85399</v>
      </c>
      <c r="BS12">
        <v>5.44908</v>
      </c>
      <c r="BT12">
        <v>1.85448</v>
      </c>
      <c r="BU12">
        <v>3.05734</v>
      </c>
      <c r="BV12">
        <v>3.99039</v>
      </c>
      <c r="BW12">
        <v>2.17918</v>
      </c>
      <c r="BX12">
        <v>3.15501</v>
      </c>
      <c r="BY12">
        <v>3.07008</v>
      </c>
      <c r="BZ12">
        <v>8.32022</v>
      </c>
      <c r="CA12">
        <v>3.32124</v>
      </c>
      <c r="CB12">
        <v>5.22601</v>
      </c>
      <c r="CC12">
        <v>2.34103</v>
      </c>
      <c r="CD12">
        <v>4.25602</v>
      </c>
      <c r="CE12">
        <v>2.13578</v>
      </c>
      <c r="CF12">
        <v>5.24104</v>
      </c>
      <c r="CG12">
        <v>4.80239</v>
      </c>
      <c r="CH12">
        <v>4.41629</v>
      </c>
      <c r="CI12">
        <v>3.00109</v>
      </c>
      <c r="CJ12">
        <v>2.52165</v>
      </c>
      <c r="CK12">
        <v>2.51141</v>
      </c>
      <c r="CL12">
        <v>2.85255</v>
      </c>
      <c r="CM12">
        <v>5.44483</v>
      </c>
      <c r="CN12">
        <v>1.2002</v>
      </c>
      <c r="CO12">
        <v>2.58177</v>
      </c>
      <c r="CP12">
        <v>1.83358</v>
      </c>
      <c r="CQ12">
        <v>4.24652</v>
      </c>
      <c r="CR12">
        <v>3.5037</v>
      </c>
      <c r="CS12">
        <v>1.44861</v>
      </c>
      <c r="CT12">
        <v>4.14728</v>
      </c>
      <c r="CU12">
        <v>2.86138</v>
      </c>
      <c r="CV12">
        <v>1.35972</v>
      </c>
      <c r="CW12">
        <v>2.42569</v>
      </c>
      <c r="CX12">
        <v>5.30188</v>
      </c>
      <c r="CY12">
        <v>7.90027</v>
      </c>
      <c r="CZ12">
        <v>5.16917</v>
      </c>
      <c r="DA12">
        <v>4.27055</v>
      </c>
      <c r="DB12">
        <v>3.33925</v>
      </c>
      <c r="DC12">
        <v>3.10367</v>
      </c>
      <c r="DD12">
        <v>4.83952</v>
      </c>
      <c r="DE12">
        <v>7.90638</v>
      </c>
      <c r="DF12">
        <v>1.94934</v>
      </c>
      <c r="DG12">
        <v>2.03497</v>
      </c>
      <c r="DH12">
        <v>3.68419</v>
      </c>
      <c r="DI12">
        <v>2.95739</v>
      </c>
      <c r="DJ12">
        <v>7.29815</v>
      </c>
      <c r="DK12">
        <v>8.82828</v>
      </c>
      <c r="DL12">
        <v>5.88274</v>
      </c>
      <c r="DM12">
        <v>1.60119</v>
      </c>
      <c r="DN12">
        <v>2.48823</v>
      </c>
      <c r="DO12">
        <v>4.36489</v>
      </c>
      <c r="DP12">
        <v>3.2311</v>
      </c>
      <c r="DQ12">
        <v>5.0982</v>
      </c>
      <c r="DR12">
        <v>2.5529</v>
      </c>
      <c r="DS12">
        <v>3.30693</v>
      </c>
      <c r="DT12">
        <v>1.59584</v>
      </c>
      <c r="DU12">
        <v>4.60904</v>
      </c>
      <c r="DV12">
        <v>4.5311</v>
      </c>
      <c r="DW12">
        <v>2.09931</v>
      </c>
      <c r="DX12">
        <v>3.29164</v>
      </c>
      <c r="DY12">
        <v>3.19681</v>
      </c>
      <c r="DZ12">
        <v>2.76681</v>
      </c>
      <c r="EA12">
        <v>5.46241</v>
      </c>
      <c r="EB12">
        <v>2.51126</v>
      </c>
      <c r="EC12">
        <v>2.00822</v>
      </c>
      <c r="ED12">
        <v>2.46408</v>
      </c>
      <c r="EE12">
        <v>1.99949</v>
      </c>
      <c r="EF12">
        <v>2.37289</v>
      </c>
      <c r="EG12">
        <v>3.65343</v>
      </c>
      <c r="EH12">
        <v>1.85038</v>
      </c>
      <c r="EI12">
        <v>1.92286</v>
      </c>
      <c r="EJ12">
        <v>2.57406</v>
      </c>
      <c r="EK12">
        <v>1.4218</v>
      </c>
      <c r="EL12">
        <v>5.2928</v>
      </c>
      <c r="EM12">
        <v>2.01409</v>
      </c>
      <c r="EN12">
        <v>4.4188</v>
      </c>
      <c r="EO12">
        <v>4.68661</v>
      </c>
      <c r="EP12">
        <v>4.79372</v>
      </c>
      <c r="EQ12">
        <v>8.93833</v>
      </c>
      <c r="ER12">
        <v>6.77253</v>
      </c>
      <c r="ES12">
        <v>4.477</v>
      </c>
      <c r="ET12">
        <v>2.5226</v>
      </c>
      <c r="EU12">
        <v>2.36128</v>
      </c>
    </row>
    <row r="13" spans="1:151" ht="13.5">
      <c r="A13">
        <v>4.8828125</v>
      </c>
      <c r="B13">
        <v>1.79528</v>
      </c>
      <c r="C13">
        <v>2.49104</v>
      </c>
      <c r="D13">
        <v>4.16806</v>
      </c>
      <c r="E13">
        <v>3.31666</v>
      </c>
      <c r="F13">
        <v>2.72661</v>
      </c>
      <c r="G13">
        <v>1.88859</v>
      </c>
      <c r="H13">
        <v>3.58265</v>
      </c>
      <c r="I13">
        <v>1.93909</v>
      </c>
      <c r="J13">
        <v>2.25005</v>
      </c>
      <c r="K13">
        <v>2.7573</v>
      </c>
      <c r="L13">
        <v>2.51427</v>
      </c>
      <c r="M13">
        <v>3.66847</v>
      </c>
      <c r="N13">
        <v>2.23536</v>
      </c>
      <c r="O13">
        <v>5.91865</v>
      </c>
      <c r="P13">
        <v>2.99437</v>
      </c>
      <c r="Q13">
        <v>3.61754</v>
      </c>
      <c r="R13">
        <v>4.73207</v>
      </c>
      <c r="S13">
        <v>3.7934</v>
      </c>
      <c r="T13">
        <v>1.90756</v>
      </c>
      <c r="U13">
        <v>5.24868</v>
      </c>
      <c r="V13">
        <v>1.81156</v>
      </c>
      <c r="W13">
        <v>2.944</v>
      </c>
      <c r="X13">
        <v>5.70174</v>
      </c>
      <c r="Y13">
        <v>2.47472</v>
      </c>
      <c r="Z13">
        <v>6.63181</v>
      </c>
      <c r="AA13">
        <v>5.33904</v>
      </c>
      <c r="AB13">
        <v>5.47205</v>
      </c>
      <c r="AC13">
        <v>2.38332</v>
      </c>
      <c r="AD13">
        <v>1.28647</v>
      </c>
      <c r="AE13">
        <v>2.2941</v>
      </c>
      <c r="AF13">
        <v>2.46748</v>
      </c>
      <c r="AG13">
        <v>6.30659</v>
      </c>
      <c r="AH13">
        <v>2.72627</v>
      </c>
      <c r="AI13">
        <v>3.31976</v>
      </c>
      <c r="AJ13">
        <v>1.86041</v>
      </c>
      <c r="AK13">
        <v>1.05558</v>
      </c>
      <c r="AL13">
        <v>2.44811</v>
      </c>
      <c r="AM13">
        <v>1.52823</v>
      </c>
      <c r="AN13">
        <v>2.27157</v>
      </c>
      <c r="AO13">
        <v>2.66051</v>
      </c>
      <c r="AP13">
        <v>5.41837</v>
      </c>
      <c r="AQ13">
        <v>1.12222</v>
      </c>
      <c r="AR13">
        <v>3.3479</v>
      </c>
      <c r="AS13">
        <v>3.50257</v>
      </c>
      <c r="AT13">
        <v>1.85063</v>
      </c>
      <c r="AU13">
        <v>1.91836</v>
      </c>
      <c r="AV13">
        <v>2.90456</v>
      </c>
      <c r="AW13">
        <v>1.88987</v>
      </c>
      <c r="AX13">
        <v>2.35849</v>
      </c>
      <c r="AY13">
        <v>3.30837</v>
      </c>
      <c r="AZ13">
        <v>1.80117</v>
      </c>
      <c r="BA13">
        <v>2.81048</v>
      </c>
      <c r="BB13">
        <v>5.878</v>
      </c>
      <c r="BC13">
        <v>1.95517</v>
      </c>
      <c r="BD13">
        <v>2.3277</v>
      </c>
      <c r="BE13">
        <v>2.65125</v>
      </c>
      <c r="BF13">
        <v>5.80646</v>
      </c>
      <c r="BG13">
        <v>1.99909</v>
      </c>
      <c r="BH13">
        <v>4.22471</v>
      </c>
      <c r="BI13">
        <v>9.81488</v>
      </c>
      <c r="BJ13">
        <v>4.34271</v>
      </c>
      <c r="BK13">
        <v>3.14041</v>
      </c>
      <c r="BL13">
        <v>1.38367</v>
      </c>
      <c r="BM13">
        <v>4.75698</v>
      </c>
      <c r="BN13">
        <v>5.84061</v>
      </c>
      <c r="BO13">
        <v>2.4924</v>
      </c>
      <c r="BP13">
        <v>5.21696</v>
      </c>
      <c r="BQ13">
        <v>3.84105</v>
      </c>
      <c r="BR13">
        <v>7.74716</v>
      </c>
      <c r="BS13">
        <v>4.692</v>
      </c>
      <c r="BT13">
        <v>1.98158</v>
      </c>
      <c r="BU13">
        <v>3.10457</v>
      </c>
      <c r="BV13">
        <v>4.94236</v>
      </c>
      <c r="BW13">
        <v>2.87287</v>
      </c>
      <c r="BX13">
        <v>3.07789</v>
      </c>
      <c r="BY13">
        <v>2.56802</v>
      </c>
      <c r="BZ13">
        <v>6.53673</v>
      </c>
      <c r="CA13">
        <v>2.96954</v>
      </c>
      <c r="CB13">
        <v>4.75528</v>
      </c>
      <c r="CC13">
        <v>2.30215</v>
      </c>
      <c r="CD13">
        <v>3.97898</v>
      </c>
      <c r="CE13">
        <v>2.25478</v>
      </c>
      <c r="CF13">
        <v>3.29077</v>
      </c>
      <c r="CG13">
        <v>4.54079</v>
      </c>
      <c r="CH13">
        <v>3.42279</v>
      </c>
      <c r="CI13">
        <v>4.29581</v>
      </c>
      <c r="CJ13">
        <v>2.45242</v>
      </c>
      <c r="CK13">
        <v>1.9294</v>
      </c>
      <c r="CL13">
        <v>2.37072</v>
      </c>
      <c r="CM13">
        <v>3.95854</v>
      </c>
      <c r="CN13">
        <v>1.17107</v>
      </c>
      <c r="CO13">
        <v>2.7813</v>
      </c>
      <c r="CP13">
        <v>1.59845</v>
      </c>
      <c r="CQ13">
        <v>3.64801</v>
      </c>
      <c r="CR13">
        <v>2.78744</v>
      </c>
      <c r="CS13">
        <v>2.23836</v>
      </c>
      <c r="CT13">
        <v>4.73334</v>
      </c>
      <c r="CU13">
        <v>2.17822</v>
      </c>
      <c r="CV13">
        <v>2.06054</v>
      </c>
      <c r="CW13">
        <v>2.18466</v>
      </c>
      <c r="CX13">
        <v>4.28023</v>
      </c>
      <c r="CY13">
        <v>5.99428</v>
      </c>
      <c r="CZ13">
        <v>3.01321</v>
      </c>
      <c r="DA13">
        <v>3.96895</v>
      </c>
      <c r="DB13">
        <v>3.08175</v>
      </c>
      <c r="DC13">
        <v>2.55838</v>
      </c>
      <c r="DD13">
        <v>4.11647</v>
      </c>
      <c r="DE13">
        <v>7.03189</v>
      </c>
      <c r="DF13">
        <v>1.58771</v>
      </c>
      <c r="DG13">
        <v>2.38632</v>
      </c>
      <c r="DH13">
        <v>3.22374</v>
      </c>
      <c r="DI13">
        <v>2.29918</v>
      </c>
      <c r="DJ13">
        <v>5.13106</v>
      </c>
      <c r="DK13">
        <v>8.76243</v>
      </c>
      <c r="DL13">
        <v>2.06095</v>
      </c>
      <c r="DM13">
        <v>1.90939</v>
      </c>
      <c r="DN13">
        <v>3.0168</v>
      </c>
      <c r="DO13">
        <v>2.63805</v>
      </c>
      <c r="DP13">
        <v>2.47185</v>
      </c>
      <c r="DQ13">
        <v>5.19229</v>
      </c>
      <c r="DR13">
        <v>1.9725</v>
      </c>
      <c r="DS13">
        <v>3.07355</v>
      </c>
      <c r="DT13">
        <v>2.87738</v>
      </c>
      <c r="DU13">
        <v>3.57708</v>
      </c>
      <c r="DV13">
        <v>2.6287</v>
      </c>
      <c r="DW13">
        <v>1.84393</v>
      </c>
      <c r="DX13">
        <v>3.281</v>
      </c>
      <c r="DY13">
        <v>3.80977</v>
      </c>
      <c r="DZ13">
        <v>3.76363</v>
      </c>
      <c r="EA13">
        <v>5.35928</v>
      </c>
      <c r="EB13">
        <v>1.80229</v>
      </c>
      <c r="EC13">
        <v>4.51821</v>
      </c>
      <c r="ED13">
        <v>2.82684</v>
      </c>
      <c r="EE13">
        <v>2.24287</v>
      </c>
      <c r="EF13">
        <v>1.70583</v>
      </c>
      <c r="EG13">
        <v>6.67518</v>
      </c>
      <c r="EH13">
        <v>2.50627</v>
      </c>
      <c r="EI13">
        <v>1.83372</v>
      </c>
      <c r="EJ13">
        <v>3.7854</v>
      </c>
      <c r="EK13">
        <v>0.9585</v>
      </c>
      <c r="EL13">
        <v>4.24196</v>
      </c>
      <c r="EM13">
        <v>3.05992</v>
      </c>
      <c r="EN13">
        <v>2.5663</v>
      </c>
      <c r="EO13">
        <v>3.48923</v>
      </c>
      <c r="EP13">
        <v>3.48132</v>
      </c>
      <c r="EQ13">
        <v>10.28779</v>
      </c>
      <c r="ER13">
        <v>3.84908</v>
      </c>
      <c r="ES13">
        <v>3.26418</v>
      </c>
      <c r="ET13">
        <v>1.74577</v>
      </c>
      <c r="EU13">
        <v>2.16601</v>
      </c>
    </row>
    <row r="14" spans="1:151" ht="13.5">
      <c r="A14">
        <v>5.859375</v>
      </c>
      <c r="B14">
        <v>1.96033</v>
      </c>
      <c r="C14">
        <v>2.28263</v>
      </c>
      <c r="D14">
        <v>3.60994</v>
      </c>
      <c r="E14">
        <v>2.90917</v>
      </c>
      <c r="F14">
        <v>3.16372</v>
      </c>
      <c r="G14">
        <v>1.94624</v>
      </c>
      <c r="H14">
        <v>2.47036</v>
      </c>
      <c r="I14">
        <v>2.0431</v>
      </c>
      <c r="J14">
        <v>1.81196</v>
      </c>
      <c r="K14">
        <v>3.127</v>
      </c>
      <c r="L14">
        <v>1.84407</v>
      </c>
      <c r="M14">
        <v>6.25109</v>
      </c>
      <c r="N14">
        <v>2.6881</v>
      </c>
      <c r="O14">
        <v>5.07654</v>
      </c>
      <c r="P14">
        <v>2.4869</v>
      </c>
      <c r="Q14">
        <v>3.454</v>
      </c>
      <c r="R14">
        <v>3.52838</v>
      </c>
      <c r="S14">
        <v>4.25471</v>
      </c>
      <c r="T14">
        <v>1.95647</v>
      </c>
      <c r="U14">
        <v>2.86796</v>
      </c>
      <c r="V14">
        <v>2.10448</v>
      </c>
      <c r="W14">
        <v>4.73463</v>
      </c>
      <c r="X14">
        <v>7.27659</v>
      </c>
      <c r="Y14">
        <v>2.15499</v>
      </c>
      <c r="Z14">
        <v>6.74762</v>
      </c>
      <c r="AA14">
        <v>4.66539</v>
      </c>
      <c r="AB14">
        <v>4.93261</v>
      </c>
      <c r="AC14">
        <v>2.68972</v>
      </c>
      <c r="AD14">
        <v>1.67269</v>
      </c>
      <c r="AE14">
        <v>1.5147</v>
      </c>
      <c r="AF14">
        <v>1.97411</v>
      </c>
      <c r="AG14">
        <v>5.96269</v>
      </c>
      <c r="AH14">
        <v>1.97523</v>
      </c>
      <c r="AI14">
        <v>3.04815</v>
      </c>
      <c r="AJ14">
        <v>1.21266</v>
      </c>
      <c r="AK14">
        <v>0.67597</v>
      </c>
      <c r="AL14">
        <v>2.33523</v>
      </c>
      <c r="AM14">
        <v>2.49051</v>
      </c>
      <c r="AN14">
        <v>2.33606</v>
      </c>
      <c r="AO14">
        <v>2.29614</v>
      </c>
      <c r="AP14">
        <v>3.51643</v>
      </c>
      <c r="AQ14">
        <v>1.18726</v>
      </c>
      <c r="AR14">
        <v>3.93956</v>
      </c>
      <c r="AS14">
        <v>4.83826</v>
      </c>
      <c r="AT14">
        <v>1.36088</v>
      </c>
      <c r="AU14">
        <v>2.06731</v>
      </c>
      <c r="AV14">
        <v>2.26031</v>
      </c>
      <c r="AW14">
        <v>2.04888</v>
      </c>
      <c r="AX14">
        <v>2.56118</v>
      </c>
      <c r="AY14">
        <v>3.9053</v>
      </c>
      <c r="AZ14">
        <v>2.14311</v>
      </c>
      <c r="BA14">
        <v>2.56247</v>
      </c>
      <c r="BB14">
        <v>5.53344</v>
      </c>
      <c r="BC14">
        <v>2.68072</v>
      </c>
      <c r="BD14">
        <v>2.69789</v>
      </c>
      <c r="BE14">
        <v>2.24079</v>
      </c>
      <c r="BF14">
        <v>4.19606</v>
      </c>
      <c r="BG14">
        <v>2.82053</v>
      </c>
      <c r="BH14">
        <v>3.66921</v>
      </c>
      <c r="BI14">
        <v>9.91156</v>
      </c>
      <c r="BJ14">
        <v>4.4719</v>
      </c>
      <c r="BK14">
        <v>3.3679</v>
      </c>
      <c r="BL14">
        <v>1.05892</v>
      </c>
      <c r="BM14">
        <v>3.56965</v>
      </c>
      <c r="BN14">
        <v>6.69409</v>
      </c>
      <c r="BO14">
        <v>3.9909</v>
      </c>
      <c r="BP14">
        <v>4.02613</v>
      </c>
      <c r="BQ14">
        <v>2.28385</v>
      </c>
      <c r="BR14">
        <v>5.43496</v>
      </c>
      <c r="BS14">
        <v>3.00702</v>
      </c>
      <c r="BT14">
        <v>2.11887</v>
      </c>
      <c r="BU14">
        <v>3.55799</v>
      </c>
      <c r="BV14">
        <v>3.31011</v>
      </c>
      <c r="BW14">
        <v>2.95873</v>
      </c>
      <c r="BX14">
        <v>3.99195</v>
      </c>
      <c r="BY14">
        <v>2.55173</v>
      </c>
      <c r="BZ14">
        <v>6.04153</v>
      </c>
      <c r="CA14">
        <v>3.40209</v>
      </c>
      <c r="CB14">
        <v>3.80247</v>
      </c>
      <c r="CC14">
        <v>1.50943</v>
      </c>
      <c r="CD14">
        <v>2.88685</v>
      </c>
      <c r="CE14">
        <v>1.74355</v>
      </c>
      <c r="CF14">
        <v>3.86861</v>
      </c>
      <c r="CG14">
        <v>3.99558</v>
      </c>
      <c r="CH14">
        <v>2.6371</v>
      </c>
      <c r="CI14">
        <v>4.31182</v>
      </c>
      <c r="CJ14">
        <v>2.6658</v>
      </c>
      <c r="CK14">
        <v>1.48039</v>
      </c>
      <c r="CL14">
        <v>2.45252</v>
      </c>
      <c r="CM14">
        <v>2.79398</v>
      </c>
      <c r="CN14">
        <v>1.19965</v>
      </c>
      <c r="CO14">
        <v>2.35863</v>
      </c>
      <c r="CP14">
        <v>1.52591</v>
      </c>
      <c r="CQ14">
        <v>2.46847</v>
      </c>
      <c r="CR14">
        <v>2.64263</v>
      </c>
      <c r="CS14">
        <v>1.73105</v>
      </c>
      <c r="CT14">
        <v>3.39029</v>
      </c>
      <c r="CU14">
        <v>2.51806</v>
      </c>
      <c r="CV14">
        <v>1.8942</v>
      </c>
      <c r="CW14">
        <v>2.29491</v>
      </c>
      <c r="CX14">
        <v>4.32013</v>
      </c>
      <c r="CY14">
        <v>5.55987</v>
      </c>
      <c r="CZ14">
        <v>3.4403</v>
      </c>
      <c r="DA14">
        <v>3.74611</v>
      </c>
      <c r="DB14">
        <v>2.67261</v>
      </c>
      <c r="DC14">
        <v>3.04699</v>
      </c>
      <c r="DD14">
        <v>3.96426</v>
      </c>
      <c r="DE14">
        <v>7.339</v>
      </c>
      <c r="DF14">
        <v>2.59499</v>
      </c>
      <c r="DG14">
        <v>2.15429</v>
      </c>
      <c r="DH14">
        <v>2.9081</v>
      </c>
      <c r="DI14">
        <v>2.88796</v>
      </c>
      <c r="DJ14">
        <v>4.14129</v>
      </c>
      <c r="DK14">
        <v>5.89755</v>
      </c>
      <c r="DL14">
        <v>1.76121</v>
      </c>
      <c r="DM14">
        <v>2.4492</v>
      </c>
      <c r="DN14">
        <v>3.02197</v>
      </c>
      <c r="DO14">
        <v>2.2813</v>
      </c>
      <c r="DP14">
        <v>2.22622</v>
      </c>
      <c r="DQ14">
        <v>3.97381</v>
      </c>
      <c r="DR14">
        <v>1.74402</v>
      </c>
      <c r="DS14">
        <v>4.38717</v>
      </c>
      <c r="DT14">
        <v>2.0724</v>
      </c>
      <c r="DU14">
        <v>3.53714</v>
      </c>
      <c r="DV14">
        <v>2.0479</v>
      </c>
      <c r="DW14">
        <v>1.54108</v>
      </c>
      <c r="DX14">
        <v>2.75248</v>
      </c>
      <c r="DY14">
        <v>3.7112</v>
      </c>
      <c r="DZ14">
        <v>2.59773</v>
      </c>
      <c r="EA14">
        <v>2.59175</v>
      </c>
      <c r="EB14">
        <v>1.3985</v>
      </c>
      <c r="EC14">
        <v>3.51765</v>
      </c>
      <c r="ED14">
        <v>3.03987</v>
      </c>
      <c r="EE14">
        <v>1.98798</v>
      </c>
      <c r="EF14">
        <v>1.85236</v>
      </c>
      <c r="EG14">
        <v>5.70909</v>
      </c>
      <c r="EH14">
        <v>2.78853</v>
      </c>
      <c r="EI14">
        <v>1.99938</v>
      </c>
      <c r="EJ14">
        <v>2.7792</v>
      </c>
      <c r="EK14">
        <v>1.0384</v>
      </c>
      <c r="EL14">
        <v>3.42025</v>
      </c>
      <c r="EM14">
        <v>2.54728</v>
      </c>
      <c r="EN14">
        <v>1.737</v>
      </c>
      <c r="EO14">
        <v>2.22815</v>
      </c>
      <c r="EP14">
        <v>2.88368</v>
      </c>
      <c r="EQ14">
        <v>5.30964</v>
      </c>
      <c r="ER14">
        <v>3.37128</v>
      </c>
      <c r="ES14">
        <v>1.66022</v>
      </c>
      <c r="ET14">
        <v>1.39362</v>
      </c>
      <c r="EU14">
        <v>2.34293</v>
      </c>
    </row>
    <row r="15" spans="1:151" ht="13.5">
      <c r="A15">
        <v>6.8359375</v>
      </c>
      <c r="B15">
        <v>1.74467</v>
      </c>
      <c r="C15">
        <v>2.47131</v>
      </c>
      <c r="D15">
        <v>2.34848</v>
      </c>
      <c r="E15">
        <v>3.15134</v>
      </c>
      <c r="F15">
        <v>3.81559</v>
      </c>
      <c r="G15">
        <v>1.76909</v>
      </c>
      <c r="H15">
        <v>2.22236</v>
      </c>
      <c r="I15">
        <v>2.04445</v>
      </c>
      <c r="J15">
        <v>1.82809</v>
      </c>
      <c r="K15">
        <v>3.2116</v>
      </c>
      <c r="L15">
        <v>1.83798</v>
      </c>
      <c r="M15">
        <v>5.23683</v>
      </c>
      <c r="N15">
        <v>2.84292</v>
      </c>
      <c r="O15">
        <v>5.24095</v>
      </c>
      <c r="P15">
        <v>2.74708</v>
      </c>
      <c r="Q15">
        <v>3.26362</v>
      </c>
      <c r="R15">
        <v>3.19818</v>
      </c>
      <c r="S15">
        <v>2.46165</v>
      </c>
      <c r="T15">
        <v>2.05065</v>
      </c>
      <c r="U15">
        <v>1.84161</v>
      </c>
      <c r="V15">
        <v>1.66955</v>
      </c>
      <c r="W15">
        <v>4.01176</v>
      </c>
      <c r="X15">
        <v>9.97583</v>
      </c>
      <c r="Y15">
        <v>2.23586</v>
      </c>
      <c r="Z15">
        <v>8.02653</v>
      </c>
      <c r="AA15">
        <v>3.22525</v>
      </c>
      <c r="AB15">
        <v>3.5329</v>
      </c>
      <c r="AC15">
        <v>2.20191</v>
      </c>
      <c r="AD15">
        <v>1.97637</v>
      </c>
      <c r="AE15">
        <v>1.29954</v>
      </c>
      <c r="AF15">
        <v>1.93013</v>
      </c>
      <c r="AG15">
        <v>5.65757</v>
      </c>
      <c r="AH15">
        <v>1.68499</v>
      </c>
      <c r="AI15">
        <v>2.43542</v>
      </c>
      <c r="AJ15">
        <v>1.02863</v>
      </c>
      <c r="AK15">
        <v>0.49521</v>
      </c>
      <c r="AL15">
        <v>2.22949</v>
      </c>
      <c r="AM15">
        <v>2.71149</v>
      </c>
      <c r="AN15">
        <v>2.05261</v>
      </c>
      <c r="AO15">
        <v>1.92779</v>
      </c>
      <c r="AP15">
        <v>2.37236</v>
      </c>
      <c r="AQ15">
        <v>1.39331</v>
      </c>
      <c r="AR15">
        <v>3.62385</v>
      </c>
      <c r="AS15">
        <v>5.3583</v>
      </c>
      <c r="AT15">
        <v>1.38374</v>
      </c>
      <c r="AU15">
        <v>1.84688</v>
      </c>
      <c r="AV15">
        <v>2.06309</v>
      </c>
      <c r="AW15">
        <v>2.12171</v>
      </c>
      <c r="AX15">
        <v>2.36275</v>
      </c>
      <c r="AY15">
        <v>3.14152</v>
      </c>
      <c r="AZ15">
        <v>2.3317</v>
      </c>
      <c r="BA15">
        <v>2.43462</v>
      </c>
      <c r="BB15">
        <v>6.74162</v>
      </c>
      <c r="BC15">
        <v>2.07685</v>
      </c>
      <c r="BD15">
        <v>3.47204</v>
      </c>
      <c r="BE15">
        <v>1.97828</v>
      </c>
      <c r="BF15">
        <v>3.11169</v>
      </c>
      <c r="BG15">
        <v>3.21047</v>
      </c>
      <c r="BH15">
        <v>3.17811</v>
      </c>
      <c r="BI15">
        <v>8.61656</v>
      </c>
      <c r="BJ15">
        <v>3.94404</v>
      </c>
      <c r="BK15">
        <v>3.41465</v>
      </c>
      <c r="BL15">
        <v>1.04537</v>
      </c>
      <c r="BM15">
        <v>2.71663</v>
      </c>
      <c r="BN15">
        <v>4.52996</v>
      </c>
      <c r="BO15">
        <v>4.35393</v>
      </c>
      <c r="BP15">
        <v>2.8992</v>
      </c>
      <c r="BQ15">
        <v>2.21576</v>
      </c>
      <c r="BR15">
        <v>5.04768</v>
      </c>
      <c r="BS15">
        <v>2.22083</v>
      </c>
      <c r="BT15">
        <v>2.03306</v>
      </c>
      <c r="BU15">
        <v>2.45778</v>
      </c>
      <c r="BV15">
        <v>3.47754</v>
      </c>
      <c r="BW15">
        <v>2.99388</v>
      </c>
      <c r="BX15">
        <v>3.67638</v>
      </c>
      <c r="BY15">
        <v>2.30561</v>
      </c>
      <c r="BZ15">
        <v>6.07309</v>
      </c>
      <c r="CA15">
        <v>3.19494</v>
      </c>
      <c r="CB15">
        <v>4.14155</v>
      </c>
      <c r="CC15">
        <v>1.61602</v>
      </c>
      <c r="CD15">
        <v>2.09319</v>
      </c>
      <c r="CE15">
        <v>2.04158</v>
      </c>
      <c r="CF15">
        <v>2.78006</v>
      </c>
      <c r="CG15">
        <v>3.65843</v>
      </c>
      <c r="CH15">
        <v>2.34757</v>
      </c>
      <c r="CI15">
        <v>3.31085</v>
      </c>
      <c r="CJ15">
        <v>2.38484</v>
      </c>
      <c r="CK15">
        <v>1.75809</v>
      </c>
      <c r="CL15">
        <v>1.74459</v>
      </c>
      <c r="CM15">
        <v>2.15032</v>
      </c>
      <c r="CN15">
        <v>1.07148</v>
      </c>
      <c r="CO15">
        <v>1.89637</v>
      </c>
      <c r="CP15">
        <v>1.98001</v>
      </c>
      <c r="CQ15">
        <v>2.45073</v>
      </c>
      <c r="CR15">
        <v>1.98522</v>
      </c>
      <c r="CS15">
        <v>1.4243</v>
      </c>
      <c r="CT15">
        <v>2.62704</v>
      </c>
      <c r="CU15">
        <v>2.72656</v>
      </c>
      <c r="CV15">
        <v>2.05184</v>
      </c>
      <c r="CW15">
        <v>1.88897</v>
      </c>
      <c r="CX15">
        <v>3.22155</v>
      </c>
      <c r="CY15">
        <v>4.23901</v>
      </c>
      <c r="CZ15">
        <v>2.49752</v>
      </c>
      <c r="DA15">
        <v>2.92325</v>
      </c>
      <c r="DB15">
        <v>2.4802</v>
      </c>
      <c r="DC15">
        <v>3.90933</v>
      </c>
      <c r="DD15">
        <v>4.49084</v>
      </c>
      <c r="DE15">
        <v>6.63499</v>
      </c>
      <c r="DF15">
        <v>2.69084</v>
      </c>
      <c r="DG15">
        <v>2.04598</v>
      </c>
      <c r="DH15">
        <v>2.62111</v>
      </c>
      <c r="DI15">
        <v>2.62842</v>
      </c>
      <c r="DJ15">
        <v>2.96655</v>
      </c>
      <c r="DK15">
        <v>4.51564</v>
      </c>
      <c r="DL15">
        <v>2.09081</v>
      </c>
      <c r="DM15">
        <v>2.49416</v>
      </c>
      <c r="DN15">
        <v>2.92914</v>
      </c>
      <c r="DO15">
        <v>1.61756</v>
      </c>
      <c r="DP15">
        <v>1.45245</v>
      </c>
      <c r="DQ15">
        <v>3.68531</v>
      </c>
      <c r="DR15">
        <v>1.74765</v>
      </c>
      <c r="DS15">
        <v>3.62223</v>
      </c>
      <c r="DT15">
        <v>1.33642</v>
      </c>
      <c r="DU15">
        <v>4.36099</v>
      </c>
      <c r="DV15">
        <v>1.18563</v>
      </c>
      <c r="DW15">
        <v>1.51551</v>
      </c>
      <c r="DX15">
        <v>1.93038</v>
      </c>
      <c r="DY15">
        <v>2.8945</v>
      </c>
      <c r="DZ15">
        <v>2.46504</v>
      </c>
      <c r="EA15">
        <v>1.94135</v>
      </c>
      <c r="EB15">
        <v>1.29421</v>
      </c>
      <c r="EC15">
        <v>3.79197</v>
      </c>
      <c r="ED15">
        <v>3.59003</v>
      </c>
      <c r="EE15">
        <v>2.54212</v>
      </c>
      <c r="EF15">
        <v>1.52139</v>
      </c>
      <c r="EG15">
        <v>4.18937</v>
      </c>
      <c r="EH15">
        <v>3.10314</v>
      </c>
      <c r="EI15">
        <v>1.84672</v>
      </c>
      <c r="EJ15">
        <v>1.87165</v>
      </c>
      <c r="EK15">
        <v>0.76998</v>
      </c>
      <c r="EL15">
        <v>2.83477</v>
      </c>
      <c r="EM15">
        <v>2.43653</v>
      </c>
      <c r="EN15">
        <v>1.58203</v>
      </c>
      <c r="EO15">
        <v>2.08252</v>
      </c>
      <c r="EP15">
        <v>2.1973</v>
      </c>
      <c r="EQ15">
        <v>5.0138</v>
      </c>
      <c r="ER15">
        <v>2.28338</v>
      </c>
      <c r="ES15">
        <v>1.25971</v>
      </c>
      <c r="ET15">
        <v>1.24217</v>
      </c>
      <c r="EU15">
        <v>2.81377</v>
      </c>
    </row>
    <row r="16" spans="1:151" ht="13.5">
      <c r="A16">
        <v>7.8125</v>
      </c>
      <c r="B16">
        <v>1.36424</v>
      </c>
      <c r="C16">
        <v>2.07064</v>
      </c>
      <c r="D16">
        <v>1.64763</v>
      </c>
      <c r="E16">
        <v>2.94712</v>
      </c>
      <c r="F16">
        <v>4.54244</v>
      </c>
      <c r="G16">
        <v>1.5125</v>
      </c>
      <c r="H16">
        <v>2.50269</v>
      </c>
      <c r="I16">
        <v>2.56859</v>
      </c>
      <c r="J16">
        <v>1.53607</v>
      </c>
      <c r="K16">
        <v>3.1805</v>
      </c>
      <c r="L16">
        <v>2.03144</v>
      </c>
      <c r="M16">
        <v>4.89847</v>
      </c>
      <c r="N16">
        <v>2.7265</v>
      </c>
      <c r="O16">
        <v>5.32789</v>
      </c>
      <c r="P16">
        <v>2.60405</v>
      </c>
      <c r="Q16">
        <v>3.4148</v>
      </c>
      <c r="R16">
        <v>2.78468</v>
      </c>
      <c r="S16">
        <v>2.04205</v>
      </c>
      <c r="T16">
        <v>1.7976</v>
      </c>
      <c r="U16">
        <v>1.4325</v>
      </c>
      <c r="V16">
        <v>1.434</v>
      </c>
      <c r="W16">
        <v>3.34998</v>
      </c>
      <c r="X16">
        <v>9.71176</v>
      </c>
      <c r="Y16">
        <v>2.67165</v>
      </c>
      <c r="Z16">
        <v>8.09751</v>
      </c>
      <c r="AA16">
        <v>3.91235</v>
      </c>
      <c r="AB16">
        <v>3.01108</v>
      </c>
      <c r="AC16">
        <v>1.3953</v>
      </c>
      <c r="AD16">
        <v>2.21191</v>
      </c>
      <c r="AE16">
        <v>1.29246</v>
      </c>
      <c r="AF16">
        <v>1.69795</v>
      </c>
      <c r="AG16">
        <v>6.39948</v>
      </c>
      <c r="AH16">
        <v>1.31043</v>
      </c>
      <c r="AI16">
        <v>1.80408</v>
      </c>
      <c r="AJ16">
        <v>0.99243</v>
      </c>
      <c r="AK16">
        <v>0.542</v>
      </c>
      <c r="AL16">
        <v>1.89748</v>
      </c>
      <c r="AM16">
        <v>2.08847</v>
      </c>
      <c r="AN16">
        <v>1.93054</v>
      </c>
      <c r="AO16">
        <v>1.40479</v>
      </c>
      <c r="AP16">
        <v>1.73404</v>
      </c>
      <c r="AQ16">
        <v>1.77789</v>
      </c>
      <c r="AR16">
        <v>2.9017</v>
      </c>
      <c r="AS16">
        <v>4.54125</v>
      </c>
      <c r="AT16">
        <v>1.60193</v>
      </c>
      <c r="AU16">
        <v>2.00768</v>
      </c>
      <c r="AV16">
        <v>2.2619</v>
      </c>
      <c r="AW16">
        <v>1.89868</v>
      </c>
      <c r="AX16">
        <v>2.09856</v>
      </c>
      <c r="AY16">
        <v>2.79967</v>
      </c>
      <c r="AZ16">
        <v>2.75478</v>
      </c>
      <c r="BA16">
        <v>3.08724</v>
      </c>
      <c r="BB16">
        <v>7.13129</v>
      </c>
      <c r="BC16">
        <v>1.56089</v>
      </c>
      <c r="BD16">
        <v>3.21661</v>
      </c>
      <c r="BE16">
        <v>2.01882</v>
      </c>
      <c r="BF16">
        <v>2.42894</v>
      </c>
      <c r="BG16">
        <v>3.24691</v>
      </c>
      <c r="BH16">
        <v>2.62931</v>
      </c>
      <c r="BI16">
        <v>7.90579</v>
      </c>
      <c r="BJ16">
        <v>3.83709</v>
      </c>
      <c r="BK16">
        <v>4.7546</v>
      </c>
      <c r="BL16">
        <v>0.99442</v>
      </c>
      <c r="BM16">
        <v>2.73779</v>
      </c>
      <c r="BN16">
        <v>2.57223</v>
      </c>
      <c r="BO16">
        <v>4.98372</v>
      </c>
      <c r="BP16">
        <v>3.26389</v>
      </c>
      <c r="BQ16">
        <v>2.53427</v>
      </c>
      <c r="BR16">
        <v>4.92863</v>
      </c>
      <c r="BS16">
        <v>2.22019</v>
      </c>
      <c r="BT16">
        <v>2.20887</v>
      </c>
      <c r="BU16">
        <v>1.92971</v>
      </c>
      <c r="BV16">
        <v>5.08199</v>
      </c>
      <c r="BW16">
        <v>2.26361</v>
      </c>
      <c r="BX16">
        <v>3.04161</v>
      </c>
      <c r="BY16">
        <v>2.66129</v>
      </c>
      <c r="BZ16">
        <v>6.69014</v>
      </c>
      <c r="CA16">
        <v>2.88852</v>
      </c>
      <c r="CB16">
        <v>4.65676</v>
      </c>
      <c r="CC16">
        <v>1.63506</v>
      </c>
      <c r="CD16">
        <v>1.7019</v>
      </c>
      <c r="CE16">
        <v>1.72006</v>
      </c>
      <c r="CF16">
        <v>2.48088</v>
      </c>
      <c r="CG16">
        <v>3.44482</v>
      </c>
      <c r="CH16">
        <v>2.74068</v>
      </c>
      <c r="CI16">
        <v>3.38681</v>
      </c>
      <c r="CJ16">
        <v>2.87039</v>
      </c>
      <c r="CK16">
        <v>1.55858</v>
      </c>
      <c r="CL16">
        <v>1.7503</v>
      </c>
      <c r="CM16">
        <v>2.03736</v>
      </c>
      <c r="CN16">
        <v>1.39412</v>
      </c>
      <c r="CO16">
        <v>1.94887</v>
      </c>
      <c r="CP16">
        <v>1.5941</v>
      </c>
      <c r="CQ16">
        <v>2.56908</v>
      </c>
      <c r="CR16">
        <v>1.77537</v>
      </c>
      <c r="CS16">
        <v>1.33983</v>
      </c>
      <c r="CT16">
        <v>2.51384</v>
      </c>
      <c r="CU16">
        <v>1.94286</v>
      </c>
      <c r="CV16">
        <v>1.9388</v>
      </c>
      <c r="CW16">
        <v>1.74515</v>
      </c>
      <c r="CX16">
        <v>2.73132</v>
      </c>
      <c r="CY16">
        <v>3.13908</v>
      </c>
      <c r="CZ16">
        <v>2.21451</v>
      </c>
      <c r="DA16">
        <v>2.82779</v>
      </c>
      <c r="DB16">
        <v>2.03005</v>
      </c>
      <c r="DC16">
        <v>3.98207</v>
      </c>
      <c r="DD16">
        <v>4.83167</v>
      </c>
      <c r="DE16">
        <v>6.0275</v>
      </c>
      <c r="DF16">
        <v>2.50681</v>
      </c>
      <c r="DG16">
        <v>1.71286</v>
      </c>
      <c r="DH16">
        <v>2.81356</v>
      </c>
      <c r="DI16">
        <v>2.71471</v>
      </c>
      <c r="DJ16">
        <v>2.77382</v>
      </c>
      <c r="DK16">
        <v>2.83136</v>
      </c>
      <c r="DL16">
        <v>2.3891</v>
      </c>
      <c r="DM16">
        <v>2.26054</v>
      </c>
      <c r="DN16">
        <v>2.148</v>
      </c>
      <c r="DO16">
        <v>1.32994</v>
      </c>
      <c r="DP16">
        <v>1.48583</v>
      </c>
      <c r="DQ16">
        <v>3.89405</v>
      </c>
      <c r="DR16">
        <v>2.18318</v>
      </c>
      <c r="DS16">
        <v>3.32192</v>
      </c>
      <c r="DT16">
        <v>1.0764</v>
      </c>
      <c r="DU16">
        <v>4.47422</v>
      </c>
      <c r="DV16">
        <v>1.19742</v>
      </c>
      <c r="DW16">
        <v>1.4307</v>
      </c>
      <c r="DX16">
        <v>1.57778</v>
      </c>
      <c r="DY16">
        <v>2.06963</v>
      </c>
      <c r="DZ16">
        <v>3.51784</v>
      </c>
      <c r="EA16">
        <v>1.80975</v>
      </c>
      <c r="EB16">
        <v>1.32399</v>
      </c>
      <c r="EC16">
        <v>4.39628</v>
      </c>
      <c r="ED16">
        <v>3.49088</v>
      </c>
      <c r="EE16">
        <v>2.48402</v>
      </c>
      <c r="EF16">
        <v>1.34232</v>
      </c>
      <c r="EG16">
        <v>3.08465</v>
      </c>
      <c r="EH16">
        <v>3.23116</v>
      </c>
      <c r="EI16">
        <v>2.40671</v>
      </c>
      <c r="EJ16">
        <v>1.75802</v>
      </c>
      <c r="EK16">
        <v>0.90295</v>
      </c>
      <c r="EL16">
        <v>2.22594</v>
      </c>
      <c r="EM16">
        <v>1.39886</v>
      </c>
      <c r="EN16">
        <v>1.34136</v>
      </c>
      <c r="EO16">
        <v>2.16115</v>
      </c>
      <c r="EP16">
        <v>3.12505</v>
      </c>
      <c r="EQ16">
        <v>5.2024</v>
      </c>
      <c r="ER16">
        <v>1.67714</v>
      </c>
      <c r="ES16">
        <v>2.40899</v>
      </c>
      <c r="ET16">
        <v>1.50757</v>
      </c>
      <c r="EU16">
        <v>2.44715</v>
      </c>
    </row>
    <row r="17" spans="1:151" ht="13.5">
      <c r="A17">
        <v>8.7890625</v>
      </c>
      <c r="B17">
        <v>1.28333</v>
      </c>
      <c r="C17">
        <v>1.70816</v>
      </c>
      <c r="D17">
        <v>1.68787</v>
      </c>
      <c r="E17">
        <v>2.7215</v>
      </c>
      <c r="F17">
        <v>4.52626</v>
      </c>
      <c r="G17">
        <v>1.18338</v>
      </c>
      <c r="H17">
        <v>2.10276</v>
      </c>
      <c r="I17">
        <v>2.56139</v>
      </c>
      <c r="J17">
        <v>1.40285</v>
      </c>
      <c r="K17">
        <v>3.3455</v>
      </c>
      <c r="L17">
        <v>2.15784</v>
      </c>
      <c r="M17">
        <v>5.33386</v>
      </c>
      <c r="N17">
        <v>2.7382</v>
      </c>
      <c r="O17">
        <v>4.88812</v>
      </c>
      <c r="P17">
        <v>2.28111</v>
      </c>
      <c r="Q17">
        <v>3.60405</v>
      </c>
      <c r="R17">
        <v>2.93134</v>
      </c>
      <c r="S17">
        <v>2.03723</v>
      </c>
      <c r="T17">
        <v>1.41366</v>
      </c>
      <c r="U17">
        <v>1.49897</v>
      </c>
      <c r="V17">
        <v>1.47445</v>
      </c>
      <c r="W17">
        <v>2.07532</v>
      </c>
      <c r="X17">
        <v>9.0521</v>
      </c>
      <c r="Y17">
        <v>2.37306</v>
      </c>
      <c r="Z17">
        <v>7.91749</v>
      </c>
      <c r="AA17">
        <v>4.19866</v>
      </c>
      <c r="AB17">
        <v>3.25956</v>
      </c>
      <c r="AC17">
        <v>1.19094</v>
      </c>
      <c r="AD17">
        <v>1.73423</v>
      </c>
      <c r="AE17">
        <v>1.49761</v>
      </c>
      <c r="AF17">
        <v>1.78493</v>
      </c>
      <c r="AG17">
        <v>6.06752</v>
      </c>
      <c r="AH17">
        <v>1.13863</v>
      </c>
      <c r="AI17">
        <v>1.89239</v>
      </c>
      <c r="AJ17">
        <v>1.03128</v>
      </c>
      <c r="AK17">
        <v>0.5741</v>
      </c>
      <c r="AL17">
        <v>1.48858</v>
      </c>
      <c r="AM17">
        <v>2.63077</v>
      </c>
      <c r="AN17">
        <v>2.05203</v>
      </c>
      <c r="AO17">
        <v>1.03717</v>
      </c>
      <c r="AP17">
        <v>1.88126</v>
      </c>
      <c r="AQ17">
        <v>1.74189</v>
      </c>
      <c r="AR17">
        <v>2.74977</v>
      </c>
      <c r="AS17">
        <v>4.80508</v>
      </c>
      <c r="AT17">
        <v>1.51186</v>
      </c>
      <c r="AU17">
        <v>1.94103</v>
      </c>
      <c r="AV17">
        <v>1.95273</v>
      </c>
      <c r="AW17">
        <v>1.74463</v>
      </c>
      <c r="AX17">
        <v>2.2044</v>
      </c>
      <c r="AY17">
        <v>2.45156</v>
      </c>
      <c r="AZ17">
        <v>3.21298</v>
      </c>
      <c r="BA17">
        <v>2.85076</v>
      </c>
      <c r="BB17">
        <v>6.94641</v>
      </c>
      <c r="BC17">
        <v>1.96689</v>
      </c>
      <c r="BD17">
        <v>3.47319</v>
      </c>
      <c r="BE17">
        <v>1.95429</v>
      </c>
      <c r="BF17">
        <v>2.08979</v>
      </c>
      <c r="BG17">
        <v>2.98968</v>
      </c>
      <c r="BH17">
        <v>2.46947</v>
      </c>
      <c r="BI17">
        <v>8.15099</v>
      </c>
      <c r="BJ17">
        <v>3.85792</v>
      </c>
      <c r="BK17">
        <v>5.94013</v>
      </c>
      <c r="BL17">
        <v>1.25255</v>
      </c>
      <c r="BM17">
        <v>2.54688</v>
      </c>
      <c r="BN17">
        <v>1.66393</v>
      </c>
      <c r="BO17">
        <v>4.75355</v>
      </c>
      <c r="BP17">
        <v>3.60378</v>
      </c>
      <c r="BQ17">
        <v>2.16796</v>
      </c>
      <c r="BR17">
        <v>6.12727</v>
      </c>
      <c r="BS17">
        <v>2.33326</v>
      </c>
      <c r="BT17">
        <v>2.28583</v>
      </c>
      <c r="BU17">
        <v>1.8594</v>
      </c>
      <c r="BV17">
        <v>5.43334</v>
      </c>
      <c r="BW17">
        <v>1.37849</v>
      </c>
      <c r="BX17">
        <v>2.28493</v>
      </c>
      <c r="BY17">
        <v>2.91637</v>
      </c>
      <c r="BZ17">
        <v>7.81197</v>
      </c>
      <c r="CA17">
        <v>2.49909</v>
      </c>
      <c r="CB17">
        <v>5.58858</v>
      </c>
      <c r="CC17">
        <v>2.01879</v>
      </c>
      <c r="CD17">
        <v>1.34775</v>
      </c>
      <c r="CE17">
        <v>1.50573</v>
      </c>
      <c r="CF17">
        <v>2.61902</v>
      </c>
      <c r="CG17">
        <v>3.1303</v>
      </c>
      <c r="CH17">
        <v>3.89736</v>
      </c>
      <c r="CI17">
        <v>2.79733</v>
      </c>
      <c r="CJ17">
        <v>3.44553</v>
      </c>
      <c r="CK17">
        <v>1.4746</v>
      </c>
      <c r="CL17">
        <v>2.19219</v>
      </c>
      <c r="CM17">
        <v>1.96066</v>
      </c>
      <c r="CN17">
        <v>1.77084</v>
      </c>
      <c r="CO17">
        <v>1.92558</v>
      </c>
      <c r="CP17">
        <v>0.79357</v>
      </c>
      <c r="CQ17">
        <v>2.65513</v>
      </c>
      <c r="CR17">
        <v>2.22938</v>
      </c>
      <c r="CS17">
        <v>1.15344</v>
      </c>
      <c r="CT17">
        <v>3.14698</v>
      </c>
      <c r="CU17">
        <v>1.51397</v>
      </c>
      <c r="CV17">
        <v>1.71272</v>
      </c>
      <c r="CW17">
        <v>1.6283</v>
      </c>
      <c r="CX17">
        <v>3.00673</v>
      </c>
      <c r="CY17">
        <v>3.27121</v>
      </c>
      <c r="CZ17">
        <v>2.41177</v>
      </c>
      <c r="DA17">
        <v>3.0235</v>
      </c>
      <c r="DB17">
        <v>1.42901</v>
      </c>
      <c r="DC17">
        <v>4.04518</v>
      </c>
      <c r="DD17">
        <v>4.81418</v>
      </c>
      <c r="DE17">
        <v>4.89738</v>
      </c>
      <c r="DF17">
        <v>1.95939</v>
      </c>
      <c r="DG17">
        <v>1.39954</v>
      </c>
      <c r="DH17">
        <v>3.06887</v>
      </c>
      <c r="DI17">
        <v>2.67424</v>
      </c>
      <c r="DJ17">
        <v>3.69979</v>
      </c>
      <c r="DK17">
        <v>2.70459</v>
      </c>
      <c r="DL17">
        <v>2.86928</v>
      </c>
      <c r="DM17">
        <v>2.51277</v>
      </c>
      <c r="DN17">
        <v>2.11206</v>
      </c>
      <c r="DO17">
        <v>1.40561</v>
      </c>
      <c r="DP17">
        <v>1.50322</v>
      </c>
      <c r="DQ17">
        <v>3.74311</v>
      </c>
      <c r="DR17">
        <v>2.20059</v>
      </c>
      <c r="DS17">
        <v>3.56631</v>
      </c>
      <c r="DT17">
        <v>1.17386</v>
      </c>
      <c r="DU17">
        <v>5.81511</v>
      </c>
      <c r="DV17">
        <v>1.48833</v>
      </c>
      <c r="DW17">
        <v>1.65304</v>
      </c>
      <c r="DX17">
        <v>1.47761</v>
      </c>
      <c r="DY17">
        <v>1.69605</v>
      </c>
      <c r="DZ17">
        <v>3.51076</v>
      </c>
      <c r="EA17">
        <v>1.82245</v>
      </c>
      <c r="EB17">
        <v>1.26501</v>
      </c>
      <c r="EC17">
        <v>4.99454</v>
      </c>
      <c r="ED17">
        <v>3.23031</v>
      </c>
      <c r="EE17">
        <v>1.88004</v>
      </c>
      <c r="EF17">
        <v>1.40406</v>
      </c>
      <c r="EG17">
        <v>3.52926</v>
      </c>
      <c r="EH17">
        <v>3.33867</v>
      </c>
      <c r="EI17">
        <v>2.68692</v>
      </c>
      <c r="EJ17">
        <v>1.61561</v>
      </c>
      <c r="EK17">
        <v>1.23669</v>
      </c>
      <c r="EL17">
        <v>2.12929</v>
      </c>
      <c r="EM17">
        <v>0.88761</v>
      </c>
      <c r="EN17">
        <v>1.18847</v>
      </c>
      <c r="EO17">
        <v>1.71331</v>
      </c>
      <c r="EP17">
        <v>2.80146</v>
      </c>
      <c r="EQ17">
        <v>5.89239</v>
      </c>
      <c r="ER17">
        <v>1.94423</v>
      </c>
      <c r="ES17">
        <v>3.22677</v>
      </c>
      <c r="ET17">
        <v>1.60592</v>
      </c>
      <c r="EU17">
        <v>1.82714</v>
      </c>
    </row>
    <row r="18" spans="1:151" ht="13.5">
      <c r="A18">
        <v>9.765625</v>
      </c>
      <c r="B18">
        <v>1.6232</v>
      </c>
      <c r="C18">
        <v>1.18153</v>
      </c>
      <c r="D18">
        <v>1.61234</v>
      </c>
      <c r="E18">
        <v>2.19362</v>
      </c>
      <c r="F18">
        <v>3.57419</v>
      </c>
      <c r="G18">
        <v>1.09225</v>
      </c>
      <c r="H18">
        <v>1.70639</v>
      </c>
      <c r="I18">
        <v>2.29634</v>
      </c>
      <c r="J18">
        <v>1.27993</v>
      </c>
      <c r="K18">
        <v>3.0054</v>
      </c>
      <c r="L18">
        <v>2.05206</v>
      </c>
      <c r="M18">
        <v>5.08363</v>
      </c>
      <c r="N18">
        <v>1.99436</v>
      </c>
      <c r="O18">
        <v>3.61978</v>
      </c>
      <c r="P18">
        <v>1.96344</v>
      </c>
      <c r="Q18">
        <v>3.68599</v>
      </c>
      <c r="R18">
        <v>2.47264</v>
      </c>
      <c r="S18">
        <v>1.53885</v>
      </c>
      <c r="T18">
        <v>1.20817</v>
      </c>
      <c r="U18">
        <v>1.46177</v>
      </c>
      <c r="V18">
        <v>1.44387</v>
      </c>
      <c r="W18">
        <v>1.47751</v>
      </c>
      <c r="X18">
        <v>8.49975</v>
      </c>
      <c r="Y18">
        <v>1.59047</v>
      </c>
      <c r="Z18">
        <v>6.13513</v>
      </c>
      <c r="AA18">
        <v>3.65888</v>
      </c>
      <c r="AB18">
        <v>3.21007</v>
      </c>
      <c r="AC18">
        <v>1.01475</v>
      </c>
      <c r="AD18">
        <v>1.01557</v>
      </c>
      <c r="AE18">
        <v>1.30435</v>
      </c>
      <c r="AF18">
        <v>1.65901</v>
      </c>
      <c r="AG18">
        <v>5.15065</v>
      </c>
      <c r="AH18">
        <v>1.1617</v>
      </c>
      <c r="AI18">
        <v>1.79499</v>
      </c>
      <c r="AJ18">
        <v>1.00137</v>
      </c>
      <c r="AK18">
        <v>0.51078</v>
      </c>
      <c r="AL18">
        <v>1.35086</v>
      </c>
      <c r="AM18">
        <v>2.24214</v>
      </c>
      <c r="AN18">
        <v>1.97184</v>
      </c>
      <c r="AO18">
        <v>0.84888</v>
      </c>
      <c r="AP18">
        <v>1.70651</v>
      </c>
      <c r="AQ18">
        <v>1.47182</v>
      </c>
      <c r="AR18">
        <v>2.29154</v>
      </c>
      <c r="AS18">
        <v>4.0469</v>
      </c>
      <c r="AT18">
        <v>1.21988</v>
      </c>
      <c r="AU18">
        <v>1.64473</v>
      </c>
      <c r="AV18">
        <v>1.65943</v>
      </c>
      <c r="AW18">
        <v>1.77024</v>
      </c>
      <c r="AX18">
        <v>2.08314</v>
      </c>
      <c r="AY18">
        <v>2.18467</v>
      </c>
      <c r="AZ18">
        <v>3.05785</v>
      </c>
      <c r="BA18">
        <v>1.83968</v>
      </c>
      <c r="BB18">
        <v>6.06785</v>
      </c>
      <c r="BC18">
        <v>2.00041</v>
      </c>
      <c r="BD18">
        <v>3.06089</v>
      </c>
      <c r="BE18">
        <v>1.60746</v>
      </c>
      <c r="BF18">
        <v>1.78388</v>
      </c>
      <c r="BG18">
        <v>3.03699</v>
      </c>
      <c r="BH18">
        <v>1.90336</v>
      </c>
      <c r="BI18">
        <v>5.60284</v>
      </c>
      <c r="BJ18">
        <v>3.47081</v>
      </c>
      <c r="BK18">
        <v>5.93191</v>
      </c>
      <c r="BL18">
        <v>1.57813</v>
      </c>
      <c r="BM18">
        <v>2.03835</v>
      </c>
      <c r="BN18">
        <v>1.23228</v>
      </c>
      <c r="BO18">
        <v>4.50767</v>
      </c>
      <c r="BP18">
        <v>2.68648</v>
      </c>
      <c r="BQ18">
        <v>2.12805</v>
      </c>
      <c r="BR18">
        <v>6.24698</v>
      </c>
      <c r="BS18">
        <v>2.38453</v>
      </c>
      <c r="BT18">
        <v>2.11845</v>
      </c>
      <c r="BU18">
        <v>1.46979</v>
      </c>
      <c r="BV18">
        <v>3.94703</v>
      </c>
      <c r="BW18">
        <v>1.36614</v>
      </c>
      <c r="BX18">
        <v>1.74105</v>
      </c>
      <c r="BY18">
        <v>2.46826</v>
      </c>
      <c r="BZ18">
        <v>6.63019</v>
      </c>
      <c r="CA18">
        <v>2.03349</v>
      </c>
      <c r="CB18">
        <v>7.21207</v>
      </c>
      <c r="CC18">
        <v>2.46726</v>
      </c>
      <c r="CD18">
        <v>0.99718</v>
      </c>
      <c r="CE18">
        <v>1.47973</v>
      </c>
      <c r="CF18">
        <v>2.7961</v>
      </c>
      <c r="CG18">
        <v>3.26917</v>
      </c>
      <c r="CH18">
        <v>4.27255</v>
      </c>
      <c r="CI18">
        <v>1.81262</v>
      </c>
      <c r="CJ18">
        <v>3.20652</v>
      </c>
      <c r="CK18">
        <v>1.39542</v>
      </c>
      <c r="CL18">
        <v>2.03624</v>
      </c>
      <c r="CM18">
        <v>1.88943</v>
      </c>
      <c r="CN18">
        <v>1.70375</v>
      </c>
      <c r="CO18">
        <v>1.75975</v>
      </c>
      <c r="CP18">
        <v>0.62168</v>
      </c>
      <c r="CQ18">
        <v>2.6407</v>
      </c>
      <c r="CR18">
        <v>2.51483</v>
      </c>
      <c r="CS18">
        <v>1.25091</v>
      </c>
      <c r="CT18">
        <v>3.36384</v>
      </c>
      <c r="CU18">
        <v>1.62316</v>
      </c>
      <c r="CV18">
        <v>1.49543</v>
      </c>
      <c r="CW18">
        <v>1.39404</v>
      </c>
      <c r="CX18">
        <v>2.56936</v>
      </c>
      <c r="CY18">
        <v>2.57451</v>
      </c>
      <c r="CZ18">
        <v>2.55843</v>
      </c>
      <c r="DA18">
        <v>2.97158</v>
      </c>
      <c r="DB18">
        <v>1.29854</v>
      </c>
      <c r="DC18">
        <v>4.00318</v>
      </c>
      <c r="DD18">
        <v>5.94137</v>
      </c>
      <c r="DE18">
        <v>4.13754</v>
      </c>
      <c r="DF18">
        <v>1.78246</v>
      </c>
      <c r="DG18">
        <v>1.29597</v>
      </c>
      <c r="DH18">
        <v>2.86543</v>
      </c>
      <c r="DI18">
        <v>2.36289</v>
      </c>
      <c r="DJ18">
        <v>3.50012</v>
      </c>
      <c r="DK18">
        <v>3.08675</v>
      </c>
      <c r="DL18">
        <v>2.62374</v>
      </c>
      <c r="DM18">
        <v>2.49219</v>
      </c>
      <c r="DN18">
        <v>2.16484</v>
      </c>
      <c r="DO18">
        <v>1.4546</v>
      </c>
      <c r="DP18">
        <v>1.10017</v>
      </c>
      <c r="DQ18">
        <v>3.41073</v>
      </c>
      <c r="DR18">
        <v>1.68764</v>
      </c>
      <c r="DS18">
        <v>3.33429</v>
      </c>
      <c r="DT18">
        <v>1.24798</v>
      </c>
      <c r="DU18">
        <v>5.36438</v>
      </c>
      <c r="DV18">
        <v>1.55503</v>
      </c>
      <c r="DW18">
        <v>1.7898</v>
      </c>
      <c r="DX18">
        <v>1.05275</v>
      </c>
      <c r="DY18">
        <v>1.38537</v>
      </c>
      <c r="DZ18">
        <v>2.7621</v>
      </c>
      <c r="EA18">
        <v>1.88127</v>
      </c>
      <c r="EB18">
        <v>1.39445</v>
      </c>
      <c r="EC18">
        <v>4.98172</v>
      </c>
      <c r="ED18">
        <v>2.28203</v>
      </c>
      <c r="EE18">
        <v>1.94695</v>
      </c>
      <c r="EF18">
        <v>1.51541</v>
      </c>
      <c r="EG18">
        <v>3.91539</v>
      </c>
      <c r="EH18">
        <v>3.38793</v>
      </c>
      <c r="EI18">
        <v>2.46867</v>
      </c>
      <c r="EJ18">
        <v>2.00781</v>
      </c>
      <c r="EK18">
        <v>1.26463</v>
      </c>
      <c r="EL18">
        <v>1.99566</v>
      </c>
      <c r="EM18">
        <v>0.92315</v>
      </c>
      <c r="EN18">
        <v>1.07156</v>
      </c>
      <c r="EO18">
        <v>1.33043</v>
      </c>
      <c r="EP18">
        <v>2.09974</v>
      </c>
      <c r="EQ18">
        <v>6.51922</v>
      </c>
      <c r="ER18">
        <v>3.34871</v>
      </c>
      <c r="ES18">
        <v>2.08295</v>
      </c>
      <c r="ET18">
        <v>1.23289</v>
      </c>
      <c r="EU18">
        <v>1.73857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2003-06-17T05:04:14Z</dcterms:modified>
  <cp:category/>
  <cp:version/>
  <cp:contentType/>
  <cp:contentStatus/>
</cp:coreProperties>
</file>