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<sst xmlns="http://schemas.openxmlformats.org/spreadsheetml/2006/main" count="151" uniqueCount="151">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</sst>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9478099"/>
        <c:axId val="63976300"/>
      </c:scatterChart>
      <c:valAx>
        <c:axId val="29478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76300"/>
        <c:crosses val="autoZero"/>
        <c:crossBetween val="midCat"/>
        <c:dispUnits/>
      </c:valAx>
      <c:valAx>
        <c:axId val="639763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780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146</xdr:col>
      <xdr:colOff>847725</xdr:colOff>
      <xdr:row>7</xdr:row>
      <xdr:rowOff>85725</xdr:rowOff>
    </xdr:from>
    <xdr:to>
      <xdr:col>150</xdr:col>
      <xdr:colOff>133350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167878125" y="1285875"/>
        <a:ext cx="41243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2.10292</v>
      </c>
      <c r="C2">
        <v>1.33899</v>
      </c>
      <c r="D2">
        <v>1.59378</v>
      </c>
      <c r="E2">
        <v>2.28874</v>
      </c>
      <c r="F2">
        <v>2.20626</v>
      </c>
      <c r="G2">
        <v>1.67922</v>
      </c>
      <c r="H2">
        <v>2.12472</v>
      </c>
      <c r="I2">
        <v>1.80178</v>
      </c>
      <c r="J2">
        <v>1.37873</v>
      </c>
      <c r="K2">
        <v>1.655</v>
      </c>
      <c r="L2">
        <v>1.5479</v>
      </c>
      <c r="M2">
        <v>1.79185</v>
      </c>
      <c r="N2">
        <v>1.79651</v>
      </c>
      <c r="O2">
        <v>1.69999</v>
      </c>
      <c r="P2">
        <v>2.05989</v>
      </c>
      <c r="Q2">
        <v>2.15452</v>
      </c>
      <c r="R2">
        <v>1.91158</v>
      </c>
      <c r="S2">
        <v>1.68857</v>
      </c>
      <c r="T2">
        <v>1.56507</v>
      </c>
      <c r="U2">
        <v>1.45275</v>
      </c>
      <c r="V2">
        <v>1.4699</v>
      </c>
      <c r="W2">
        <v>1.78066</v>
      </c>
      <c r="X2">
        <v>2.44255</v>
      </c>
      <c r="Y2">
        <v>1.9668</v>
      </c>
      <c r="Z2">
        <v>1.70414</v>
      </c>
      <c r="AA2">
        <v>1.56939</v>
      </c>
      <c r="AB2">
        <v>2.49929</v>
      </c>
      <c r="AC2">
        <v>1.61561</v>
      </c>
      <c r="AD2">
        <v>1.43131</v>
      </c>
      <c r="AE2">
        <v>1.79062</v>
      </c>
      <c r="AF2">
        <v>2.53831</v>
      </c>
      <c r="AG2">
        <v>1.80238</v>
      </c>
      <c r="AH2">
        <v>2.78321</v>
      </c>
      <c r="AI2">
        <v>1.99711</v>
      </c>
      <c r="AJ2">
        <v>1.6948</v>
      </c>
      <c r="AK2">
        <v>1.94048</v>
      </c>
      <c r="AL2">
        <v>2.01993</v>
      </c>
      <c r="AM2">
        <v>2.50307</v>
      </c>
      <c r="AN2">
        <v>1.88908</v>
      </c>
      <c r="AO2">
        <v>1.7338</v>
      </c>
      <c r="AP2">
        <v>1.96339</v>
      </c>
      <c r="AQ2">
        <v>2.06215</v>
      </c>
      <c r="AR2">
        <v>2.57389</v>
      </c>
      <c r="AS2">
        <v>1.99287</v>
      </c>
      <c r="AT2">
        <v>1.35242</v>
      </c>
      <c r="AU2">
        <v>1.16699</v>
      </c>
      <c r="AV2">
        <v>1.7734</v>
      </c>
      <c r="AW2">
        <v>1.7306</v>
      </c>
      <c r="AX2">
        <v>1.69278</v>
      </c>
      <c r="AY2">
        <v>1.60552</v>
      </c>
      <c r="AZ2">
        <v>1.57038</v>
      </c>
      <c r="BA2">
        <v>1.77073</v>
      </c>
      <c r="BB2">
        <v>1.78672</v>
      </c>
      <c r="BC2">
        <v>1.7832</v>
      </c>
      <c r="BD2">
        <v>1.69882</v>
      </c>
      <c r="BE2">
        <v>1.82266</v>
      </c>
      <c r="BF2">
        <v>1.59158</v>
      </c>
      <c r="BG2">
        <v>1.64916</v>
      </c>
      <c r="BH2">
        <v>1.2976</v>
      </c>
      <c r="BI2">
        <v>1.54624</v>
      </c>
      <c r="BJ2">
        <v>2.1364</v>
      </c>
      <c r="BK2">
        <v>1.71966</v>
      </c>
      <c r="BL2">
        <v>1.62907</v>
      </c>
      <c r="BM2">
        <v>1.62476</v>
      </c>
      <c r="BN2">
        <v>1.22455</v>
      </c>
      <c r="BO2">
        <v>1.4934</v>
      </c>
      <c r="BP2">
        <v>1.93867</v>
      </c>
      <c r="BQ2">
        <v>1.75452</v>
      </c>
      <c r="BR2">
        <v>1.5866</v>
      </c>
      <c r="BS2">
        <v>1.70486</v>
      </c>
      <c r="BT2">
        <v>1.40831</v>
      </c>
      <c r="BU2">
        <v>1.32409</v>
      </c>
      <c r="BV2">
        <v>1.58037</v>
      </c>
      <c r="BW2">
        <v>1.40521</v>
      </c>
      <c r="BX2">
        <v>1.62157</v>
      </c>
      <c r="BY2">
        <v>1.99482</v>
      </c>
      <c r="BZ2">
        <v>2.22573</v>
      </c>
      <c r="CA2">
        <v>2.20715</v>
      </c>
      <c r="CB2">
        <v>1.3514</v>
      </c>
      <c r="CC2">
        <v>2.1657</v>
      </c>
      <c r="CD2">
        <v>1.20458</v>
      </c>
      <c r="CE2">
        <v>1.24159</v>
      </c>
      <c r="CF2">
        <v>1.64641</v>
      </c>
      <c r="CG2">
        <v>1.34507</v>
      </c>
      <c r="CH2">
        <v>1.60077</v>
      </c>
      <c r="CI2">
        <v>1.40264</v>
      </c>
      <c r="CJ2">
        <v>1.76757</v>
      </c>
      <c r="CK2">
        <v>1.16405</v>
      </c>
      <c r="CL2">
        <v>1.89351</v>
      </c>
      <c r="CM2">
        <v>1.55099</v>
      </c>
      <c r="CN2">
        <v>1.23708</v>
      </c>
      <c r="CO2">
        <v>1.34881</v>
      </c>
      <c r="CP2">
        <v>1.64273</v>
      </c>
      <c r="CQ2">
        <v>1.33171</v>
      </c>
      <c r="CR2">
        <v>1.90237</v>
      </c>
      <c r="CS2">
        <v>2.17421</v>
      </c>
      <c r="CT2">
        <v>1.44894</v>
      </c>
      <c r="CU2">
        <v>2.22163</v>
      </c>
      <c r="CV2">
        <v>1.8178</v>
      </c>
      <c r="CW2">
        <v>2.39375</v>
      </c>
      <c r="CX2">
        <v>1.63053</v>
      </c>
      <c r="CY2">
        <v>1.68382</v>
      </c>
      <c r="CZ2">
        <v>1.61605</v>
      </c>
      <c r="DA2">
        <v>1.62482</v>
      </c>
      <c r="DB2">
        <v>1.81065</v>
      </c>
      <c r="DC2">
        <v>1.72479</v>
      </c>
      <c r="DD2">
        <v>1.91172</v>
      </c>
      <c r="DE2">
        <v>2.07785</v>
      </c>
      <c r="DF2">
        <v>1.57124</v>
      </c>
      <c r="DG2">
        <v>1.44922</v>
      </c>
      <c r="DH2">
        <v>1.42029</v>
      </c>
      <c r="DI2">
        <v>1.60575</v>
      </c>
      <c r="DJ2">
        <v>1.38329</v>
      </c>
      <c r="DK2">
        <v>1.9637</v>
      </c>
      <c r="DL2">
        <v>1.76968</v>
      </c>
      <c r="DM2">
        <v>1.72669</v>
      </c>
      <c r="DN2">
        <v>1.40143</v>
      </c>
      <c r="DO2">
        <v>1.68515</v>
      </c>
      <c r="DP2">
        <v>1.48237</v>
      </c>
      <c r="DQ2">
        <v>1.33046</v>
      </c>
      <c r="DR2">
        <v>1.89652</v>
      </c>
      <c r="DS2">
        <v>1.39125</v>
      </c>
      <c r="DT2">
        <v>1.72484</v>
      </c>
      <c r="DU2">
        <v>1.67549</v>
      </c>
      <c r="DV2">
        <v>1.82569</v>
      </c>
      <c r="DW2">
        <v>1.32048</v>
      </c>
      <c r="DX2">
        <v>2.003</v>
      </c>
      <c r="DY2">
        <v>1.98727</v>
      </c>
      <c r="DZ2">
        <v>1.56248</v>
      </c>
      <c r="EA2">
        <v>1.89227</v>
      </c>
      <c r="EB2">
        <v>1.49749</v>
      </c>
      <c r="EC2">
        <v>1.70776</v>
      </c>
      <c r="ED2">
        <v>1.81969</v>
      </c>
      <c r="EE2">
        <v>2.10383</v>
      </c>
      <c r="EF2">
        <v>1.40818</v>
      </c>
      <c r="EG2">
        <v>1.54659</v>
      </c>
      <c r="EH2">
        <v>1.78958</v>
      </c>
      <c r="EI2">
        <v>1.36969</v>
      </c>
      <c r="EJ2">
        <v>1.78938</v>
      </c>
      <c r="EK2">
        <v>1.34729</v>
      </c>
      <c r="EL2">
        <v>2.09975</v>
      </c>
      <c r="EM2">
        <v>1.76073</v>
      </c>
      <c r="EN2">
        <v>1.47381</v>
      </c>
      <c r="EO2">
        <v>2.16189</v>
      </c>
      <c r="EP2">
        <v>1.67973</v>
      </c>
      <c r="EQ2">
        <v>1.59297</v>
      </c>
      <c r="ER2">
        <v>1.88166</v>
      </c>
      <c r="ES2">
        <v>1.66989</v>
      </c>
      <c r="ET2">
        <v>1.63217</v>
      </c>
      <c r="EU2">
        <v>1.53417</v>
      </c>
    </row>
    <row r="3" spans="1:151" ht="13.5">
      <c r="A3">
        <v>0.78125</v>
      </c>
      <c r="B3">
        <v>1.28837</v>
      </c>
      <c r="C3">
        <v>1.14556</v>
      </c>
      <c r="D3">
        <v>1.18187</v>
      </c>
      <c r="E3">
        <v>1.70108</v>
      </c>
      <c r="F3">
        <v>1.32754</v>
      </c>
      <c r="G3">
        <v>1.03357</v>
      </c>
      <c r="H3">
        <v>1.37619</v>
      </c>
      <c r="I3">
        <v>1.17643</v>
      </c>
      <c r="J3">
        <v>1.01121</v>
      </c>
      <c r="K3">
        <v>2.7974</v>
      </c>
      <c r="L3">
        <v>1.05757</v>
      </c>
      <c r="M3">
        <v>1.25864</v>
      </c>
      <c r="N3">
        <v>1.24268</v>
      </c>
      <c r="O3">
        <v>1.21936</v>
      </c>
      <c r="P3">
        <v>1.53838</v>
      </c>
      <c r="Q3">
        <v>1.21563</v>
      </c>
      <c r="R3">
        <v>1.24051</v>
      </c>
      <c r="S3">
        <v>1.06923</v>
      </c>
      <c r="T3">
        <v>0.97589</v>
      </c>
      <c r="U3">
        <v>1.17059</v>
      </c>
      <c r="V3">
        <v>0.79744</v>
      </c>
      <c r="W3">
        <v>1.39908</v>
      </c>
      <c r="X3">
        <v>1.56751</v>
      </c>
      <c r="Y3">
        <v>1.13445</v>
      </c>
      <c r="Z3">
        <v>1.28362</v>
      </c>
      <c r="AA3">
        <v>1.01664</v>
      </c>
      <c r="AB3">
        <v>1.45842</v>
      </c>
      <c r="AC3">
        <v>1.145</v>
      </c>
      <c r="AD3">
        <v>1.04241</v>
      </c>
      <c r="AE3">
        <v>1.33672</v>
      </c>
      <c r="AF3">
        <v>3.77924</v>
      </c>
      <c r="AG3">
        <v>1.57622</v>
      </c>
      <c r="AH3">
        <v>3.21345</v>
      </c>
      <c r="AI3">
        <v>1.76978</v>
      </c>
      <c r="AJ3">
        <v>1.36553</v>
      </c>
      <c r="AK3">
        <v>1.64359</v>
      </c>
      <c r="AL3">
        <v>1.52584</v>
      </c>
      <c r="AM3">
        <v>2.55383</v>
      </c>
      <c r="AN3">
        <v>1.11224</v>
      </c>
      <c r="AO3">
        <v>1.15443</v>
      </c>
      <c r="AP3">
        <v>1.21791</v>
      </c>
      <c r="AQ3">
        <v>2.85122</v>
      </c>
      <c r="AR3">
        <v>2.18993</v>
      </c>
      <c r="AS3">
        <v>1.36307</v>
      </c>
      <c r="AT3">
        <v>0.82309</v>
      </c>
      <c r="AU3">
        <v>0.80111</v>
      </c>
      <c r="AV3">
        <v>1.24335</v>
      </c>
      <c r="AW3">
        <v>1.01065</v>
      </c>
      <c r="AX3">
        <v>0.96025</v>
      </c>
      <c r="AY3">
        <v>1.12631</v>
      </c>
      <c r="AZ3">
        <v>0.86159</v>
      </c>
      <c r="BA3">
        <v>1.12935</v>
      </c>
      <c r="BB3">
        <v>0.96708</v>
      </c>
      <c r="BC3">
        <v>1.46679</v>
      </c>
      <c r="BD3">
        <v>1.12515</v>
      </c>
      <c r="BE3">
        <v>1.09485</v>
      </c>
      <c r="BF3">
        <v>0.8986</v>
      </c>
      <c r="BG3">
        <v>0.86818</v>
      </c>
      <c r="BH3">
        <v>0.90658</v>
      </c>
      <c r="BI3">
        <v>1.15696</v>
      </c>
      <c r="BJ3">
        <v>1.36835</v>
      </c>
      <c r="BK3">
        <v>0.90516</v>
      </c>
      <c r="BL3">
        <v>0.86287</v>
      </c>
      <c r="BM3">
        <v>1.03137</v>
      </c>
      <c r="BN3">
        <v>0.78063</v>
      </c>
      <c r="BO3">
        <v>0.93645</v>
      </c>
      <c r="BP3">
        <v>1.13417</v>
      </c>
      <c r="BQ3">
        <v>1.11246</v>
      </c>
      <c r="BR3">
        <v>0.89938</v>
      </c>
      <c r="BS3">
        <v>0.87198</v>
      </c>
      <c r="BT3">
        <v>1.12276</v>
      </c>
      <c r="BU3">
        <v>0.81486</v>
      </c>
      <c r="BV3">
        <v>1.08857</v>
      </c>
      <c r="BW3">
        <v>0.97968</v>
      </c>
      <c r="BX3">
        <v>1.24423</v>
      </c>
      <c r="BY3">
        <v>2.02707</v>
      </c>
      <c r="BZ3">
        <v>1.46547</v>
      </c>
      <c r="CA3">
        <v>1.5212</v>
      </c>
      <c r="CB3">
        <v>0.85436</v>
      </c>
      <c r="CC3">
        <v>1.98654</v>
      </c>
      <c r="CD3">
        <v>0.66206</v>
      </c>
      <c r="CE3">
        <v>0.67339</v>
      </c>
      <c r="CF3">
        <v>0.99173</v>
      </c>
      <c r="CG3">
        <v>0.8398</v>
      </c>
      <c r="CH3">
        <v>0.83347</v>
      </c>
      <c r="CI3">
        <v>0.85131</v>
      </c>
      <c r="CJ3">
        <v>1.6118</v>
      </c>
      <c r="CK3">
        <v>0.8233</v>
      </c>
      <c r="CL3">
        <v>2.96338</v>
      </c>
      <c r="CM3">
        <v>0.92584</v>
      </c>
      <c r="CN3">
        <v>0.70758</v>
      </c>
      <c r="CO3">
        <v>0.8889</v>
      </c>
      <c r="CP3">
        <v>0.94749</v>
      </c>
      <c r="CQ3">
        <v>0.90404</v>
      </c>
      <c r="CR3">
        <v>1.28348</v>
      </c>
      <c r="CS3">
        <v>1.71197</v>
      </c>
      <c r="CT3">
        <v>0.83801</v>
      </c>
      <c r="CU3">
        <v>1.84466</v>
      </c>
      <c r="CV3">
        <v>1.49831</v>
      </c>
      <c r="CW3">
        <v>3.1878</v>
      </c>
      <c r="CX3">
        <v>1.09708</v>
      </c>
      <c r="CY3">
        <v>0.84842</v>
      </c>
      <c r="CZ3">
        <v>0.83704</v>
      </c>
      <c r="DA3">
        <v>0.83146</v>
      </c>
      <c r="DB3">
        <v>1.1784</v>
      </c>
      <c r="DC3">
        <v>1.00154</v>
      </c>
      <c r="DD3">
        <v>0.93675</v>
      </c>
      <c r="DE3">
        <v>1.40943</v>
      </c>
      <c r="DF3">
        <v>1.06651</v>
      </c>
      <c r="DG3">
        <v>0.85754</v>
      </c>
      <c r="DH3">
        <v>0.96515</v>
      </c>
      <c r="DI3">
        <v>1.04981</v>
      </c>
      <c r="DJ3">
        <v>0.94994</v>
      </c>
      <c r="DK3">
        <v>1.36561</v>
      </c>
      <c r="DL3">
        <v>0.98929</v>
      </c>
      <c r="DM3">
        <v>1.11117</v>
      </c>
      <c r="DN3">
        <v>0.75678</v>
      </c>
      <c r="DO3">
        <v>0.91974</v>
      </c>
      <c r="DP3">
        <v>0.86174</v>
      </c>
      <c r="DQ3">
        <v>0.80097</v>
      </c>
      <c r="DR3">
        <v>1.07094</v>
      </c>
      <c r="DS3">
        <v>0.72476</v>
      </c>
      <c r="DT3">
        <v>1.17837</v>
      </c>
      <c r="DU3">
        <v>1.2383</v>
      </c>
      <c r="DV3">
        <v>1.12934</v>
      </c>
      <c r="DW3">
        <v>0.88561</v>
      </c>
      <c r="DX3">
        <v>1.76672</v>
      </c>
      <c r="DY3">
        <v>1.28606</v>
      </c>
      <c r="DZ3">
        <v>1.07599</v>
      </c>
      <c r="EA3">
        <v>1.42878</v>
      </c>
      <c r="EB3">
        <v>1.14691</v>
      </c>
      <c r="EC3">
        <v>1.07757</v>
      </c>
      <c r="ED3">
        <v>1.21802</v>
      </c>
      <c r="EE3">
        <v>1.71176</v>
      </c>
      <c r="EF3">
        <v>0.77365</v>
      </c>
      <c r="EG3">
        <v>0.88168</v>
      </c>
      <c r="EH3">
        <v>1.01877</v>
      </c>
      <c r="EI3">
        <v>0.8433</v>
      </c>
      <c r="EJ3">
        <v>1.48355</v>
      </c>
      <c r="EK3">
        <v>0.97676</v>
      </c>
      <c r="EL3">
        <v>2.04975</v>
      </c>
      <c r="EM3">
        <v>1.46331</v>
      </c>
      <c r="EN3">
        <v>0.93135</v>
      </c>
      <c r="EO3">
        <v>1.70941</v>
      </c>
      <c r="EP3">
        <v>1.3153</v>
      </c>
      <c r="EQ3">
        <v>1.0517</v>
      </c>
      <c r="ER3">
        <v>1.26674</v>
      </c>
      <c r="ES3">
        <v>1.07194</v>
      </c>
      <c r="ET3">
        <v>0.95498</v>
      </c>
      <c r="EU3">
        <v>1.0278</v>
      </c>
    </row>
    <row r="4" spans="1:151" ht="13.5">
      <c r="A4">
        <v>0.9765625</v>
      </c>
      <c r="B4">
        <v>1.06822</v>
      </c>
      <c r="C4">
        <v>0.8449</v>
      </c>
      <c r="D4">
        <v>1.16985</v>
      </c>
      <c r="E4">
        <v>1.51009</v>
      </c>
      <c r="F4">
        <v>0.97598</v>
      </c>
      <c r="G4">
        <v>0.82483</v>
      </c>
      <c r="H4">
        <v>1.09658</v>
      </c>
      <c r="I4">
        <v>1.0228</v>
      </c>
      <c r="J4">
        <v>0.95501</v>
      </c>
      <c r="K4">
        <v>1.7749</v>
      </c>
      <c r="L4">
        <v>0.8391</v>
      </c>
      <c r="M4">
        <v>1.06719</v>
      </c>
      <c r="N4">
        <v>1.11845</v>
      </c>
      <c r="O4">
        <v>1.12733</v>
      </c>
      <c r="P4">
        <v>1.3718</v>
      </c>
      <c r="Q4">
        <v>0.99555</v>
      </c>
      <c r="R4">
        <v>1.07618</v>
      </c>
      <c r="S4">
        <v>0.89464</v>
      </c>
      <c r="T4">
        <v>0.81149</v>
      </c>
      <c r="U4">
        <v>0.97261</v>
      </c>
      <c r="V4">
        <v>0.64824</v>
      </c>
      <c r="W4">
        <v>1.19846</v>
      </c>
      <c r="X4">
        <v>1.27364</v>
      </c>
      <c r="Y4">
        <v>0.96661</v>
      </c>
      <c r="Z4">
        <v>1.05439</v>
      </c>
      <c r="AA4">
        <v>0.80991</v>
      </c>
      <c r="AB4">
        <v>1.11747</v>
      </c>
      <c r="AC4">
        <v>1.03353</v>
      </c>
      <c r="AD4">
        <v>0.98019</v>
      </c>
      <c r="AE4">
        <v>1.31832</v>
      </c>
      <c r="AF4">
        <v>2.90718</v>
      </c>
      <c r="AG4">
        <v>1.37334</v>
      </c>
      <c r="AH4">
        <v>3.70269</v>
      </c>
      <c r="AI4">
        <v>1.59857</v>
      </c>
      <c r="AJ4">
        <v>1.14566</v>
      </c>
      <c r="AK4">
        <v>2.22071</v>
      </c>
      <c r="AL4">
        <v>1.59651</v>
      </c>
      <c r="AM4">
        <v>3.16167</v>
      </c>
      <c r="AN4">
        <v>1.07666</v>
      </c>
      <c r="AO4">
        <v>1.13618</v>
      </c>
      <c r="AP4">
        <v>1.07772</v>
      </c>
      <c r="AQ4">
        <v>3.15893</v>
      </c>
      <c r="AR4">
        <v>2.65328</v>
      </c>
      <c r="AS4">
        <v>1.10462</v>
      </c>
      <c r="AT4">
        <v>0.83531</v>
      </c>
      <c r="AU4">
        <v>0.6363</v>
      </c>
      <c r="AV4">
        <v>1.21343</v>
      </c>
      <c r="AW4">
        <v>0.82979</v>
      </c>
      <c r="AX4">
        <v>0.78</v>
      </c>
      <c r="AY4">
        <v>0.94591</v>
      </c>
      <c r="AZ4">
        <v>0.72469</v>
      </c>
      <c r="BA4">
        <v>1.06778</v>
      </c>
      <c r="BB4">
        <v>0.85261</v>
      </c>
      <c r="BC4">
        <v>1.44333</v>
      </c>
      <c r="BD4">
        <v>0.93503</v>
      </c>
      <c r="BE4">
        <v>1.0661</v>
      </c>
      <c r="BF4">
        <v>0.8581</v>
      </c>
      <c r="BG4">
        <v>0.65807</v>
      </c>
      <c r="BH4">
        <v>0.62732</v>
      </c>
      <c r="BI4">
        <v>0.99645</v>
      </c>
      <c r="BJ4">
        <v>1.13332</v>
      </c>
      <c r="BK4">
        <v>0.75611</v>
      </c>
      <c r="BL4">
        <v>0.68414</v>
      </c>
      <c r="BM4">
        <v>0.87078</v>
      </c>
      <c r="BN4">
        <v>0.59608</v>
      </c>
      <c r="BO4">
        <v>0.8949</v>
      </c>
      <c r="BP4">
        <v>1.03483</v>
      </c>
      <c r="BQ4">
        <v>1.08541</v>
      </c>
      <c r="BR4">
        <v>0.75561</v>
      </c>
      <c r="BS4">
        <v>0.69253</v>
      </c>
      <c r="BT4">
        <v>1.09751</v>
      </c>
      <c r="BU4">
        <v>0.74861</v>
      </c>
      <c r="BV4">
        <v>0.84224</v>
      </c>
      <c r="BW4">
        <v>0.83648</v>
      </c>
      <c r="BX4">
        <v>1.17782</v>
      </c>
      <c r="BY4">
        <v>2.11085</v>
      </c>
      <c r="BZ4">
        <v>1.30143</v>
      </c>
      <c r="CA4">
        <v>1.28661</v>
      </c>
      <c r="CB4">
        <v>0.63972</v>
      </c>
      <c r="CC4">
        <v>3.0962</v>
      </c>
      <c r="CD4">
        <v>0.57591</v>
      </c>
      <c r="CE4">
        <v>0.58096</v>
      </c>
      <c r="CF4">
        <v>0.91805</v>
      </c>
      <c r="CG4">
        <v>0.77531</v>
      </c>
      <c r="CH4">
        <v>0.75842</v>
      </c>
      <c r="CI4">
        <v>0.69806</v>
      </c>
      <c r="CJ4">
        <v>1.31437</v>
      </c>
      <c r="CK4">
        <v>0.7306</v>
      </c>
      <c r="CL4">
        <v>2.15288</v>
      </c>
      <c r="CM4">
        <v>0.83704</v>
      </c>
      <c r="CN4">
        <v>0.61491</v>
      </c>
      <c r="CO4">
        <v>0.74453</v>
      </c>
      <c r="CP4">
        <v>1.03187</v>
      </c>
      <c r="CQ4">
        <v>0.81308</v>
      </c>
      <c r="CR4">
        <v>1.16686</v>
      </c>
      <c r="CS4">
        <v>1.79548</v>
      </c>
      <c r="CT4">
        <v>0.78601</v>
      </c>
      <c r="CU4">
        <v>1.79918</v>
      </c>
      <c r="CV4">
        <v>1.57925</v>
      </c>
      <c r="CW4">
        <v>4.1622</v>
      </c>
      <c r="CX4">
        <v>1.0644</v>
      </c>
      <c r="CY4">
        <v>0.6928</v>
      </c>
      <c r="CZ4">
        <v>0.71535</v>
      </c>
      <c r="DA4">
        <v>0.76391</v>
      </c>
      <c r="DB4">
        <v>1.12678</v>
      </c>
      <c r="DC4">
        <v>0.79612</v>
      </c>
      <c r="DD4">
        <v>0.77373</v>
      </c>
      <c r="DE4">
        <v>1.27835</v>
      </c>
      <c r="DF4">
        <v>0.95847</v>
      </c>
      <c r="DG4">
        <v>0.70092</v>
      </c>
      <c r="DH4">
        <v>0.80188</v>
      </c>
      <c r="DI4">
        <v>0.97804</v>
      </c>
      <c r="DJ4">
        <v>0.92958</v>
      </c>
      <c r="DK4">
        <v>1.23368</v>
      </c>
      <c r="DL4">
        <v>0.76178</v>
      </c>
      <c r="DM4">
        <v>1.11042</v>
      </c>
      <c r="DN4">
        <v>0.87602</v>
      </c>
      <c r="DO4">
        <v>0.85296</v>
      </c>
      <c r="DP4">
        <v>0.76308</v>
      </c>
      <c r="DQ4">
        <v>0.84337</v>
      </c>
      <c r="DR4">
        <v>0.87125</v>
      </c>
      <c r="DS4">
        <v>0.74795</v>
      </c>
      <c r="DT4">
        <v>1.04981</v>
      </c>
      <c r="DU4">
        <v>0.88206</v>
      </c>
      <c r="DV4">
        <v>0.90322</v>
      </c>
      <c r="DW4">
        <v>0.8469</v>
      </c>
      <c r="DX4">
        <v>1.39607</v>
      </c>
      <c r="DY4">
        <v>1.17225</v>
      </c>
      <c r="DZ4">
        <v>0.78109</v>
      </c>
      <c r="EA4">
        <v>0.96987</v>
      </c>
      <c r="EB4">
        <v>0.97235</v>
      </c>
      <c r="EC4">
        <v>1.03186</v>
      </c>
      <c r="ED4">
        <v>0.97405</v>
      </c>
      <c r="EE4">
        <v>1.60395</v>
      </c>
      <c r="EF4">
        <v>0.6319</v>
      </c>
      <c r="EG4">
        <v>0.8257</v>
      </c>
      <c r="EH4">
        <v>1.00785</v>
      </c>
      <c r="EI4">
        <v>0.66022</v>
      </c>
      <c r="EJ4">
        <v>1.09602</v>
      </c>
      <c r="EK4">
        <v>0.73278</v>
      </c>
      <c r="EL4">
        <v>1.80299</v>
      </c>
      <c r="EM4">
        <v>1.21237</v>
      </c>
      <c r="EN4">
        <v>0.71535</v>
      </c>
      <c r="EO4">
        <v>1.23694</v>
      </c>
      <c r="EP4">
        <v>0.96429</v>
      </c>
      <c r="EQ4">
        <v>0.90005</v>
      </c>
      <c r="ER4">
        <v>1.19931</v>
      </c>
      <c r="ES4">
        <v>0.94527</v>
      </c>
      <c r="ET4">
        <v>0.78857</v>
      </c>
      <c r="EU4">
        <v>0.85854</v>
      </c>
    </row>
    <row r="5" spans="1:151" ht="13.5">
      <c r="A5">
        <v>1.26953125</v>
      </c>
      <c r="B5">
        <v>1.20509</v>
      </c>
      <c r="C5">
        <v>1.09707</v>
      </c>
      <c r="D5">
        <v>1.18444</v>
      </c>
      <c r="E5">
        <v>2.79998</v>
      </c>
      <c r="F5">
        <v>1.19134</v>
      </c>
      <c r="G5">
        <v>0.98773</v>
      </c>
      <c r="H5">
        <v>1.54377</v>
      </c>
      <c r="I5">
        <v>1.37236</v>
      </c>
      <c r="J5">
        <v>1.05183</v>
      </c>
      <c r="K5">
        <v>0.8695</v>
      </c>
      <c r="L5">
        <v>1.13421</v>
      </c>
      <c r="M5">
        <v>1.29355</v>
      </c>
      <c r="N5">
        <v>1.20807</v>
      </c>
      <c r="O5">
        <v>1.28792</v>
      </c>
      <c r="P5">
        <v>1.71085</v>
      </c>
      <c r="Q5">
        <v>0.98179</v>
      </c>
      <c r="R5">
        <v>1.13583</v>
      </c>
      <c r="S5">
        <v>0.8503</v>
      </c>
      <c r="T5">
        <v>0.85726</v>
      </c>
      <c r="U5">
        <v>1.2007</v>
      </c>
      <c r="V5">
        <v>0.70544</v>
      </c>
      <c r="W5">
        <v>1.33182</v>
      </c>
      <c r="X5">
        <v>1.38813</v>
      </c>
      <c r="Y5">
        <v>1.22157</v>
      </c>
      <c r="Z5">
        <v>1.49276</v>
      </c>
      <c r="AA5">
        <v>1.17035</v>
      </c>
      <c r="AB5">
        <v>1.1879</v>
      </c>
      <c r="AC5">
        <v>1.36264</v>
      </c>
      <c r="AD5">
        <v>0.97267</v>
      </c>
      <c r="AE5">
        <v>1.85915</v>
      </c>
      <c r="AF5">
        <v>1.80732</v>
      </c>
      <c r="AG5">
        <v>1.63452</v>
      </c>
      <c r="AH5">
        <v>3.95906</v>
      </c>
      <c r="AI5">
        <v>1.88373</v>
      </c>
      <c r="AJ5">
        <v>1.50832</v>
      </c>
      <c r="AK5">
        <v>2.3139</v>
      </c>
      <c r="AL5">
        <v>2.05225</v>
      </c>
      <c r="AM5">
        <v>3.71425</v>
      </c>
      <c r="AN5">
        <v>1.27259</v>
      </c>
      <c r="AO5">
        <v>1.27904</v>
      </c>
      <c r="AP5">
        <v>1.21167</v>
      </c>
      <c r="AQ5">
        <v>3.58941</v>
      </c>
      <c r="AR5">
        <v>5.37561</v>
      </c>
      <c r="AS5">
        <v>1.42533</v>
      </c>
      <c r="AT5">
        <v>0.81921</v>
      </c>
      <c r="AU5">
        <v>0.86217</v>
      </c>
      <c r="AV5">
        <v>1.92915</v>
      </c>
      <c r="AW5">
        <v>0.99522</v>
      </c>
      <c r="AX5">
        <v>0.96506</v>
      </c>
      <c r="AY5">
        <v>1.30758</v>
      </c>
      <c r="AZ5">
        <v>0.85511</v>
      </c>
      <c r="BA5">
        <v>1.21485</v>
      </c>
      <c r="BB5">
        <v>1.08282</v>
      </c>
      <c r="BC5">
        <v>2.60511</v>
      </c>
      <c r="BD5">
        <v>1.18124</v>
      </c>
      <c r="BE5">
        <v>1.44494</v>
      </c>
      <c r="BF5">
        <v>0.92413</v>
      </c>
      <c r="BG5">
        <v>0.71722</v>
      </c>
      <c r="BH5">
        <v>0.77214</v>
      </c>
      <c r="BI5">
        <v>1.16205</v>
      </c>
      <c r="BJ5">
        <v>1.54441</v>
      </c>
      <c r="BK5">
        <v>0.8698</v>
      </c>
      <c r="BL5">
        <v>0.95965</v>
      </c>
      <c r="BM5">
        <v>1.09528</v>
      </c>
      <c r="BN5">
        <v>0.74879</v>
      </c>
      <c r="BO5">
        <v>1.10773</v>
      </c>
      <c r="BP5">
        <v>1.48358</v>
      </c>
      <c r="BQ5">
        <v>1.40245</v>
      </c>
      <c r="BR5">
        <v>0.94702</v>
      </c>
      <c r="BS5">
        <v>0.9586</v>
      </c>
      <c r="BT5">
        <v>1.03189</v>
      </c>
      <c r="BU5">
        <v>0.84264</v>
      </c>
      <c r="BV5">
        <v>1.12443</v>
      </c>
      <c r="BW5">
        <v>0.87661</v>
      </c>
      <c r="BX5">
        <v>1.43813</v>
      </c>
      <c r="BY5">
        <v>4.34394</v>
      </c>
      <c r="BZ5">
        <v>1.40377</v>
      </c>
      <c r="CA5">
        <v>1.33564</v>
      </c>
      <c r="CB5">
        <v>0.79781</v>
      </c>
      <c r="CC5">
        <v>2.89859</v>
      </c>
      <c r="CD5">
        <v>0.71352</v>
      </c>
      <c r="CE5">
        <v>0.8835</v>
      </c>
      <c r="CF5">
        <v>1.07625</v>
      </c>
      <c r="CG5">
        <v>0.97069</v>
      </c>
      <c r="CH5">
        <v>0.96103</v>
      </c>
      <c r="CI5">
        <v>0.91608</v>
      </c>
      <c r="CJ5">
        <v>1.39857</v>
      </c>
      <c r="CK5">
        <v>0.74172</v>
      </c>
      <c r="CL5">
        <v>1.38908</v>
      </c>
      <c r="CM5">
        <v>1.15514</v>
      </c>
      <c r="CN5">
        <v>0.63534</v>
      </c>
      <c r="CO5">
        <v>0.99265</v>
      </c>
      <c r="CP5">
        <v>1.3359</v>
      </c>
      <c r="CQ5">
        <v>0.86599</v>
      </c>
      <c r="CR5">
        <v>1.54006</v>
      </c>
      <c r="CS5">
        <v>3.72236</v>
      </c>
      <c r="CT5">
        <v>0.98551</v>
      </c>
      <c r="CU5">
        <v>3.02201</v>
      </c>
      <c r="CV5">
        <v>1.72451</v>
      </c>
      <c r="CW5">
        <v>2.30258</v>
      </c>
      <c r="CX5">
        <v>1.55213</v>
      </c>
      <c r="CY5">
        <v>0.98615</v>
      </c>
      <c r="CZ5">
        <v>0.80076</v>
      </c>
      <c r="DA5">
        <v>0.86001</v>
      </c>
      <c r="DB5">
        <v>1.72838</v>
      </c>
      <c r="DC5">
        <v>1.10031</v>
      </c>
      <c r="DD5">
        <v>0.86283</v>
      </c>
      <c r="DE5">
        <v>1.36834</v>
      </c>
      <c r="DF5">
        <v>1.03914</v>
      </c>
      <c r="DG5">
        <v>0.72954</v>
      </c>
      <c r="DH5">
        <v>0.94291</v>
      </c>
      <c r="DI5">
        <v>0.9787</v>
      </c>
      <c r="DJ5">
        <v>0.98512</v>
      </c>
      <c r="DK5">
        <v>1.33962</v>
      </c>
      <c r="DL5">
        <v>0.87793</v>
      </c>
      <c r="DM5">
        <v>1.06116</v>
      </c>
      <c r="DN5">
        <v>1.42198</v>
      </c>
      <c r="DO5">
        <v>1.17648</v>
      </c>
      <c r="DP5">
        <v>1.02349</v>
      </c>
      <c r="DQ5">
        <v>1.15555</v>
      </c>
      <c r="DR5">
        <v>1.18184</v>
      </c>
      <c r="DS5">
        <v>0.86822</v>
      </c>
      <c r="DT5">
        <v>1.161</v>
      </c>
      <c r="DU5">
        <v>1.14493</v>
      </c>
      <c r="DV5">
        <v>1.1907</v>
      </c>
      <c r="DW5">
        <v>1.11447</v>
      </c>
      <c r="DX5">
        <v>2.16466</v>
      </c>
      <c r="DY5">
        <v>1.36519</v>
      </c>
      <c r="DZ5">
        <v>0.76456</v>
      </c>
      <c r="EA5">
        <v>1.39792</v>
      </c>
      <c r="EB5">
        <v>1.38738</v>
      </c>
      <c r="EC5">
        <v>1.46268</v>
      </c>
      <c r="ED5">
        <v>1.14219</v>
      </c>
      <c r="EE5">
        <v>3.03615</v>
      </c>
      <c r="EF5">
        <v>0.75456</v>
      </c>
      <c r="EG5">
        <v>1.07523</v>
      </c>
      <c r="EH5">
        <v>1.57149</v>
      </c>
      <c r="EI5">
        <v>0.89316</v>
      </c>
      <c r="EJ5">
        <v>0.88916</v>
      </c>
      <c r="EK5">
        <v>0.81059</v>
      </c>
      <c r="EL5">
        <v>2.08331</v>
      </c>
      <c r="EM5">
        <v>1.52082</v>
      </c>
      <c r="EN5">
        <v>0.91428</v>
      </c>
      <c r="EO5">
        <v>1.10271</v>
      </c>
      <c r="EP5">
        <v>1.24004</v>
      </c>
      <c r="EQ5">
        <v>1.27334</v>
      </c>
      <c r="ER5">
        <v>1.38733</v>
      </c>
      <c r="ES5">
        <v>1.0367</v>
      </c>
      <c r="ET5">
        <v>0.8801</v>
      </c>
      <c r="EU5">
        <v>0.89648</v>
      </c>
    </row>
    <row r="6" spans="1:151" ht="13.5">
      <c r="A6">
        <v>1.46484375</v>
      </c>
      <c r="B6">
        <v>1.35667</v>
      </c>
      <c r="C6">
        <v>1.14304</v>
      </c>
      <c r="D6">
        <v>1.24497</v>
      </c>
      <c r="E6">
        <v>3.13828</v>
      </c>
      <c r="F6">
        <v>1.22362</v>
      </c>
      <c r="G6">
        <v>1.09422</v>
      </c>
      <c r="H6">
        <v>2.29235</v>
      </c>
      <c r="I6">
        <v>1.67429</v>
      </c>
      <c r="J6">
        <v>1.13051</v>
      </c>
      <c r="K6">
        <v>0.9025</v>
      </c>
      <c r="L6">
        <v>1.25682</v>
      </c>
      <c r="M6">
        <v>1.57321</v>
      </c>
      <c r="N6">
        <v>1.50341</v>
      </c>
      <c r="O6">
        <v>1.60068</v>
      </c>
      <c r="P6">
        <v>2.37064</v>
      </c>
      <c r="Q6">
        <v>1.04855</v>
      </c>
      <c r="R6">
        <v>1.22014</v>
      </c>
      <c r="S6">
        <v>0.96766</v>
      </c>
      <c r="T6">
        <v>0.97728</v>
      </c>
      <c r="U6">
        <v>1.27303</v>
      </c>
      <c r="V6">
        <v>0.73639</v>
      </c>
      <c r="W6">
        <v>1.66873</v>
      </c>
      <c r="X6">
        <v>1.63061</v>
      </c>
      <c r="Y6">
        <v>1.38068</v>
      </c>
      <c r="Z6">
        <v>1.58848</v>
      </c>
      <c r="AA6">
        <v>1.61822</v>
      </c>
      <c r="AB6">
        <v>1.31765</v>
      </c>
      <c r="AC6">
        <v>1.58672</v>
      </c>
      <c r="AD6">
        <v>1.00699</v>
      </c>
      <c r="AE6">
        <v>2.46907</v>
      </c>
      <c r="AF6">
        <v>1.47774</v>
      </c>
      <c r="AG6">
        <v>1.9626</v>
      </c>
      <c r="AH6">
        <v>3.50698</v>
      </c>
      <c r="AI6">
        <v>2.22849</v>
      </c>
      <c r="AJ6">
        <v>1.46066</v>
      </c>
      <c r="AK6">
        <v>2.24662</v>
      </c>
      <c r="AL6">
        <v>2.3711</v>
      </c>
      <c r="AM6">
        <v>4.26079</v>
      </c>
      <c r="AN6">
        <v>1.46455</v>
      </c>
      <c r="AO6">
        <v>1.23784</v>
      </c>
      <c r="AP6">
        <v>1.35795</v>
      </c>
      <c r="AQ6">
        <v>2.9455</v>
      </c>
      <c r="AR6">
        <v>5.37256</v>
      </c>
      <c r="AS6">
        <v>1.4553</v>
      </c>
      <c r="AT6">
        <v>0.97401</v>
      </c>
      <c r="AU6">
        <v>0.89891</v>
      </c>
      <c r="AV6">
        <v>2.46446</v>
      </c>
      <c r="AW6">
        <v>1.09503</v>
      </c>
      <c r="AX6">
        <v>1.13462</v>
      </c>
      <c r="AY6">
        <v>1.37126</v>
      </c>
      <c r="AZ6">
        <v>0.89142</v>
      </c>
      <c r="BA6">
        <v>1.32898</v>
      </c>
      <c r="BB6">
        <v>1.24241</v>
      </c>
      <c r="BC6">
        <v>3.29218</v>
      </c>
      <c r="BD6">
        <v>1.35355</v>
      </c>
      <c r="BE6">
        <v>1.87655</v>
      </c>
      <c r="BF6">
        <v>1.10975</v>
      </c>
      <c r="BG6">
        <v>0.83081</v>
      </c>
      <c r="BH6">
        <v>0.81513</v>
      </c>
      <c r="BI6">
        <v>1.34864</v>
      </c>
      <c r="BJ6">
        <v>2.08298</v>
      </c>
      <c r="BK6">
        <v>0.96126</v>
      </c>
      <c r="BL6">
        <v>1.16211</v>
      </c>
      <c r="BM6">
        <v>1.32563</v>
      </c>
      <c r="BN6">
        <v>0.84663</v>
      </c>
      <c r="BO6">
        <v>1.48079</v>
      </c>
      <c r="BP6">
        <v>1.83439</v>
      </c>
      <c r="BQ6">
        <v>1.73071</v>
      </c>
      <c r="BR6">
        <v>1.09802</v>
      </c>
      <c r="BS6">
        <v>1.07343</v>
      </c>
      <c r="BT6">
        <v>1.08988</v>
      </c>
      <c r="BU6">
        <v>0.99819</v>
      </c>
      <c r="BV6">
        <v>1.41863</v>
      </c>
      <c r="BW6">
        <v>0.98443</v>
      </c>
      <c r="BX6">
        <v>1.60142</v>
      </c>
      <c r="BY6">
        <v>4.27736</v>
      </c>
      <c r="BZ6">
        <v>1.72508</v>
      </c>
      <c r="CA6">
        <v>1.40248</v>
      </c>
      <c r="CB6">
        <v>1.03638</v>
      </c>
      <c r="CC6">
        <v>2.56791</v>
      </c>
      <c r="CD6">
        <v>0.89191</v>
      </c>
      <c r="CE6">
        <v>0.93784</v>
      </c>
      <c r="CF6">
        <v>1.38888</v>
      </c>
      <c r="CG6">
        <v>1.1312</v>
      </c>
      <c r="CH6">
        <v>1.12875</v>
      </c>
      <c r="CI6">
        <v>0.99136</v>
      </c>
      <c r="CJ6">
        <v>1.54607</v>
      </c>
      <c r="CK6">
        <v>1.04287</v>
      </c>
      <c r="CL6">
        <v>1.08908</v>
      </c>
      <c r="CM6">
        <v>1.27815</v>
      </c>
      <c r="CN6">
        <v>0.74342</v>
      </c>
      <c r="CO6">
        <v>1.26348</v>
      </c>
      <c r="CP6">
        <v>1.66157</v>
      </c>
      <c r="CQ6">
        <v>1.07031</v>
      </c>
      <c r="CR6">
        <v>1.98993</v>
      </c>
      <c r="CS6">
        <v>3.60354</v>
      </c>
      <c r="CT6">
        <v>1.03627</v>
      </c>
      <c r="CU6">
        <v>3.3811</v>
      </c>
      <c r="CV6">
        <v>1.6006</v>
      </c>
      <c r="CW6">
        <v>1.74197</v>
      </c>
      <c r="CX6">
        <v>2.12822</v>
      </c>
      <c r="CY6">
        <v>1.0662</v>
      </c>
      <c r="CZ6">
        <v>0.93098</v>
      </c>
      <c r="DA6">
        <v>0.91858</v>
      </c>
      <c r="DB6">
        <v>2.51711</v>
      </c>
      <c r="DC6">
        <v>1.34031</v>
      </c>
      <c r="DD6">
        <v>1.02007</v>
      </c>
      <c r="DE6">
        <v>1.66456</v>
      </c>
      <c r="DF6">
        <v>1.26318</v>
      </c>
      <c r="DG6">
        <v>0.85693</v>
      </c>
      <c r="DH6">
        <v>1.06256</v>
      </c>
      <c r="DI6">
        <v>1.12096</v>
      </c>
      <c r="DJ6">
        <v>1.05015</v>
      </c>
      <c r="DK6">
        <v>1.62771</v>
      </c>
      <c r="DL6">
        <v>1.1988</v>
      </c>
      <c r="DM6">
        <v>1.04947</v>
      </c>
      <c r="DN6">
        <v>1.67545</v>
      </c>
      <c r="DO6">
        <v>1.31071</v>
      </c>
      <c r="DP6">
        <v>1.15076</v>
      </c>
      <c r="DQ6">
        <v>1.33944</v>
      </c>
      <c r="DR6">
        <v>1.19154</v>
      </c>
      <c r="DS6">
        <v>0.96915</v>
      </c>
      <c r="DT6">
        <v>1.30418</v>
      </c>
      <c r="DU6">
        <v>1.55723</v>
      </c>
      <c r="DV6">
        <v>1.30358</v>
      </c>
      <c r="DW6">
        <v>1.29977</v>
      </c>
      <c r="DX6">
        <v>2.97513</v>
      </c>
      <c r="DY6">
        <v>1.49617</v>
      </c>
      <c r="DZ6">
        <v>0.97963</v>
      </c>
      <c r="EA6">
        <v>1.63741</v>
      </c>
      <c r="EB6">
        <v>1.71104</v>
      </c>
      <c r="EC6">
        <v>1.92166</v>
      </c>
      <c r="ED6">
        <v>1.31506</v>
      </c>
      <c r="EE6">
        <v>5.94345</v>
      </c>
      <c r="EF6">
        <v>0.9831</v>
      </c>
      <c r="EG6">
        <v>1.26438</v>
      </c>
      <c r="EH6">
        <v>1.71911</v>
      </c>
      <c r="EI6">
        <v>0.96761</v>
      </c>
      <c r="EJ6">
        <v>0.8357</v>
      </c>
      <c r="EK6">
        <v>0.91614</v>
      </c>
      <c r="EL6">
        <v>2.62424</v>
      </c>
      <c r="EM6">
        <v>1.695</v>
      </c>
      <c r="EN6">
        <v>1.27439</v>
      </c>
      <c r="EO6">
        <v>1.09174</v>
      </c>
      <c r="EP6">
        <v>1.52907</v>
      </c>
      <c r="EQ6">
        <v>1.70293</v>
      </c>
      <c r="ER6">
        <v>1.7031</v>
      </c>
      <c r="ES6">
        <v>1.14027</v>
      </c>
      <c r="ET6">
        <v>1.25326</v>
      </c>
      <c r="EU6">
        <v>1.17361</v>
      </c>
    </row>
    <row r="7" spans="1:151" ht="13.5">
      <c r="A7">
        <v>1.953125</v>
      </c>
      <c r="B7">
        <v>1.4383</v>
      </c>
      <c r="C7">
        <v>1.14803</v>
      </c>
      <c r="D7">
        <v>1.50766</v>
      </c>
      <c r="E7">
        <v>2.50593</v>
      </c>
      <c r="F7">
        <v>2.0012</v>
      </c>
      <c r="G7">
        <v>1.22124</v>
      </c>
      <c r="H7">
        <v>4.89763</v>
      </c>
      <c r="I7">
        <v>1.80774</v>
      </c>
      <c r="J7">
        <v>1.88623</v>
      </c>
      <c r="K7">
        <v>1.1437</v>
      </c>
      <c r="L7">
        <v>1.49026</v>
      </c>
      <c r="M7">
        <v>1.95827</v>
      </c>
      <c r="N7">
        <v>2.56977</v>
      </c>
      <c r="O7">
        <v>2.39031</v>
      </c>
      <c r="P7">
        <v>4.33465</v>
      </c>
      <c r="Q7">
        <v>1.1263</v>
      </c>
      <c r="R7">
        <v>1.35217</v>
      </c>
      <c r="S7">
        <v>1.38485</v>
      </c>
      <c r="T7">
        <v>1.88802</v>
      </c>
      <c r="U7">
        <v>1.55806</v>
      </c>
      <c r="V7">
        <v>0.86541</v>
      </c>
      <c r="W7">
        <v>3.51663</v>
      </c>
      <c r="X7">
        <v>1.88306</v>
      </c>
      <c r="Y7">
        <v>2.58261</v>
      </c>
      <c r="Z7">
        <v>1.76909</v>
      </c>
      <c r="AA7">
        <v>2.73603</v>
      </c>
      <c r="AB7">
        <v>1.8295</v>
      </c>
      <c r="AC7">
        <v>1.95893</v>
      </c>
      <c r="AD7">
        <v>1.73887</v>
      </c>
      <c r="AE7">
        <v>6.56173</v>
      </c>
      <c r="AF7">
        <v>1.11969</v>
      </c>
      <c r="AG7">
        <v>3.37718</v>
      </c>
      <c r="AH7">
        <v>2.30153</v>
      </c>
      <c r="AI7">
        <v>3.34607</v>
      </c>
      <c r="AJ7">
        <v>1.36349</v>
      </c>
      <c r="AK7">
        <v>1.75245</v>
      </c>
      <c r="AL7">
        <v>5.06112</v>
      </c>
      <c r="AM7">
        <v>4.16375</v>
      </c>
      <c r="AN7">
        <v>1.9665</v>
      </c>
      <c r="AO7">
        <v>1.37584</v>
      </c>
      <c r="AP7">
        <v>1.72072</v>
      </c>
      <c r="AQ7">
        <v>1.48184</v>
      </c>
      <c r="AR7">
        <v>2.4311</v>
      </c>
      <c r="AS7">
        <v>1.72155</v>
      </c>
      <c r="AT7">
        <v>1.27738</v>
      </c>
      <c r="AU7">
        <v>1.28413</v>
      </c>
      <c r="AV7">
        <v>5.56133</v>
      </c>
      <c r="AW7">
        <v>1.64447</v>
      </c>
      <c r="AX7">
        <v>1.48546</v>
      </c>
      <c r="AY7">
        <v>2.02599</v>
      </c>
      <c r="AZ7">
        <v>1.38313</v>
      </c>
      <c r="BA7">
        <v>1.64176</v>
      </c>
      <c r="BB7">
        <v>2.17347</v>
      </c>
      <c r="BC7">
        <v>2.99045</v>
      </c>
      <c r="BD7">
        <v>1.96102</v>
      </c>
      <c r="BE7">
        <v>4.18127</v>
      </c>
      <c r="BF7">
        <v>1.40893</v>
      </c>
      <c r="BG7">
        <v>1.08696</v>
      </c>
      <c r="BH7">
        <v>1.10112</v>
      </c>
      <c r="BI7">
        <v>1.97458</v>
      </c>
      <c r="BJ7">
        <v>3.54203</v>
      </c>
      <c r="BK7">
        <v>1.18423</v>
      </c>
      <c r="BL7">
        <v>1.52866</v>
      </c>
      <c r="BM7">
        <v>1.86367</v>
      </c>
      <c r="BN7">
        <v>0.9909</v>
      </c>
      <c r="BO7">
        <v>2.33659</v>
      </c>
      <c r="BP7">
        <v>3.7994</v>
      </c>
      <c r="BQ7">
        <v>4.18541</v>
      </c>
      <c r="BR7">
        <v>1.36853</v>
      </c>
      <c r="BS7">
        <v>1.2128</v>
      </c>
      <c r="BT7">
        <v>1.30727</v>
      </c>
      <c r="BU7">
        <v>1.5317</v>
      </c>
      <c r="BV7">
        <v>1.93448</v>
      </c>
      <c r="BW7">
        <v>1.3381</v>
      </c>
      <c r="BX7">
        <v>1.60361</v>
      </c>
      <c r="BY7">
        <v>2.82425</v>
      </c>
      <c r="BZ7">
        <v>3.04255</v>
      </c>
      <c r="CA7">
        <v>2.12971</v>
      </c>
      <c r="CB7">
        <v>1.43462</v>
      </c>
      <c r="CC7">
        <v>1.44281</v>
      </c>
      <c r="CD7">
        <v>1.06523</v>
      </c>
      <c r="CE7">
        <v>1.03192</v>
      </c>
      <c r="CF7">
        <v>1.72545</v>
      </c>
      <c r="CG7">
        <v>1.59685</v>
      </c>
      <c r="CH7">
        <v>1.88925</v>
      </c>
      <c r="CI7">
        <v>1.36295</v>
      </c>
      <c r="CJ7">
        <v>1.71026</v>
      </c>
      <c r="CK7">
        <v>1.19705</v>
      </c>
      <c r="CL7">
        <v>0.9947</v>
      </c>
      <c r="CM7">
        <v>1.64837</v>
      </c>
      <c r="CN7">
        <v>0.99485</v>
      </c>
      <c r="CO7">
        <v>2.2483</v>
      </c>
      <c r="CP7">
        <v>2.31729</v>
      </c>
      <c r="CQ7">
        <v>1.39768</v>
      </c>
      <c r="CR7">
        <v>6.2023</v>
      </c>
      <c r="CS7">
        <v>2.22971</v>
      </c>
      <c r="CT7">
        <v>1.23333</v>
      </c>
      <c r="CU7">
        <v>3.95679</v>
      </c>
      <c r="CV7">
        <v>1.11207</v>
      </c>
      <c r="CW7">
        <v>1.32527</v>
      </c>
      <c r="CX7">
        <v>4.45252</v>
      </c>
      <c r="CY7">
        <v>1.3781</v>
      </c>
      <c r="CZ7">
        <v>1.28361</v>
      </c>
      <c r="DA7">
        <v>1.28119</v>
      </c>
      <c r="DB7">
        <v>6.57692</v>
      </c>
      <c r="DC7">
        <v>3.48039</v>
      </c>
      <c r="DD7">
        <v>1.53192</v>
      </c>
      <c r="DE7">
        <v>1.7466</v>
      </c>
      <c r="DF7">
        <v>1.37644</v>
      </c>
      <c r="DG7">
        <v>1.18177</v>
      </c>
      <c r="DH7">
        <v>1.30288</v>
      </c>
      <c r="DI7">
        <v>1.47322</v>
      </c>
      <c r="DJ7">
        <v>1.07413</v>
      </c>
      <c r="DK7">
        <v>1.83354</v>
      </c>
      <c r="DL7">
        <v>1.84259</v>
      </c>
      <c r="DM7">
        <v>1.13237</v>
      </c>
      <c r="DN7">
        <v>2.20429</v>
      </c>
      <c r="DO7">
        <v>1.8049</v>
      </c>
      <c r="DP7">
        <v>1.73903</v>
      </c>
      <c r="DQ7">
        <v>2.09419</v>
      </c>
      <c r="DR7">
        <v>1.45254</v>
      </c>
      <c r="DS7">
        <v>1.18628</v>
      </c>
      <c r="DT7">
        <v>1.81295</v>
      </c>
      <c r="DU7">
        <v>2.24663</v>
      </c>
      <c r="DV7">
        <v>1.71717</v>
      </c>
      <c r="DW7">
        <v>1.94527</v>
      </c>
      <c r="DX7">
        <v>4.88788</v>
      </c>
      <c r="DY7">
        <v>2.37797</v>
      </c>
      <c r="DZ7">
        <v>1.26533</v>
      </c>
      <c r="EA7">
        <v>1.79375</v>
      </c>
      <c r="EB7">
        <v>2.24878</v>
      </c>
      <c r="EC7">
        <v>3.81362</v>
      </c>
      <c r="ED7">
        <v>2.00177</v>
      </c>
      <c r="EE7">
        <v>9.32916</v>
      </c>
      <c r="EF7">
        <v>1.09914</v>
      </c>
      <c r="EG7">
        <v>2.39632</v>
      </c>
      <c r="EH7">
        <v>3.62214</v>
      </c>
      <c r="EI7">
        <v>1.27613</v>
      </c>
      <c r="EJ7">
        <v>1.22238</v>
      </c>
      <c r="EK7">
        <v>1.07541</v>
      </c>
      <c r="EL7">
        <v>4.16753</v>
      </c>
      <c r="EM7">
        <v>2.06599</v>
      </c>
      <c r="EN7">
        <v>1.70562</v>
      </c>
      <c r="EO7">
        <v>1.50341</v>
      </c>
      <c r="EP7">
        <v>2.20501</v>
      </c>
      <c r="EQ7">
        <v>3.1252</v>
      </c>
      <c r="ER7">
        <v>1.85348</v>
      </c>
      <c r="ES7">
        <v>1.51998</v>
      </c>
      <c r="ET7">
        <v>2.21266</v>
      </c>
      <c r="EU7">
        <v>1.76785</v>
      </c>
    </row>
    <row r="8" spans="1:151" ht="13.5">
      <c r="A8">
        <v>2.44140625</v>
      </c>
      <c r="B8">
        <v>1.76534</v>
      </c>
      <c r="C8">
        <v>1.55783</v>
      </c>
      <c r="D8">
        <v>2.48319</v>
      </c>
      <c r="E8">
        <v>2.79448</v>
      </c>
      <c r="F8">
        <v>3.0311</v>
      </c>
      <c r="G8">
        <v>1.77717</v>
      </c>
      <c r="H8">
        <v>9.42253</v>
      </c>
      <c r="I8">
        <v>4.18281</v>
      </c>
      <c r="J8">
        <v>3.41732</v>
      </c>
      <c r="K8">
        <v>1.7601</v>
      </c>
      <c r="L8">
        <v>2.01691</v>
      </c>
      <c r="M8">
        <v>3.72091</v>
      </c>
      <c r="N8">
        <v>3.11441</v>
      </c>
      <c r="O8">
        <v>4.8445</v>
      </c>
      <c r="P8">
        <v>7.47677</v>
      </c>
      <c r="Q8">
        <v>1.77566</v>
      </c>
      <c r="R8">
        <v>2.4913</v>
      </c>
      <c r="S8">
        <v>2.23105</v>
      </c>
      <c r="T8">
        <v>2.44177</v>
      </c>
      <c r="U8">
        <v>2.47883</v>
      </c>
      <c r="V8">
        <v>1.27796</v>
      </c>
      <c r="W8">
        <v>8.83249</v>
      </c>
      <c r="X8">
        <v>2.70896</v>
      </c>
      <c r="Y8">
        <v>3.86776</v>
      </c>
      <c r="Z8">
        <v>2.88116</v>
      </c>
      <c r="AA8">
        <v>5.9148</v>
      </c>
      <c r="AB8">
        <v>2.79722</v>
      </c>
      <c r="AC8">
        <v>2.31434</v>
      </c>
      <c r="AD8">
        <v>1.62686</v>
      </c>
      <c r="AE8">
        <v>4.84014</v>
      </c>
      <c r="AF8">
        <v>1.71115</v>
      </c>
      <c r="AG8">
        <v>5.34931</v>
      </c>
      <c r="AH8">
        <v>2.75608</v>
      </c>
      <c r="AI8">
        <v>5.41674</v>
      </c>
      <c r="AJ8">
        <v>1.76715</v>
      </c>
      <c r="AK8">
        <v>1.12025</v>
      </c>
      <c r="AL8">
        <v>7.24014</v>
      </c>
      <c r="AM8">
        <v>3.20418</v>
      </c>
      <c r="AN8">
        <v>2.22931</v>
      </c>
      <c r="AO8">
        <v>2.0008</v>
      </c>
      <c r="AP8">
        <v>3.23884</v>
      </c>
      <c r="AQ8">
        <v>1.36061</v>
      </c>
      <c r="AR8">
        <v>2.19034</v>
      </c>
      <c r="AS8">
        <v>2.36185</v>
      </c>
      <c r="AT8">
        <v>1.13015</v>
      </c>
      <c r="AU8">
        <v>1.26736</v>
      </c>
      <c r="AV8">
        <v>4.54399</v>
      </c>
      <c r="AW8">
        <v>2.45438</v>
      </c>
      <c r="AX8">
        <v>1.64657</v>
      </c>
      <c r="AY8">
        <v>2.70518</v>
      </c>
      <c r="AZ8">
        <v>1.76136</v>
      </c>
      <c r="BA8">
        <v>1.91066</v>
      </c>
      <c r="BB8">
        <v>2.43677</v>
      </c>
      <c r="BC8">
        <v>2.47187</v>
      </c>
      <c r="BD8">
        <v>3.5999</v>
      </c>
      <c r="BE8">
        <v>7.79155</v>
      </c>
      <c r="BF8">
        <v>2.28253</v>
      </c>
      <c r="BG8">
        <v>1.36357</v>
      </c>
      <c r="BH8">
        <v>1.35539</v>
      </c>
      <c r="BI8">
        <v>3.41307</v>
      </c>
      <c r="BJ8">
        <v>7.36194</v>
      </c>
      <c r="BK8">
        <v>1.54285</v>
      </c>
      <c r="BL8">
        <v>3.53912</v>
      </c>
      <c r="BM8">
        <v>2.9315</v>
      </c>
      <c r="BN8">
        <v>1.62781</v>
      </c>
      <c r="BO8">
        <v>4.99321</v>
      </c>
      <c r="BP8">
        <v>5.50088</v>
      </c>
      <c r="BQ8">
        <v>6.21455</v>
      </c>
      <c r="BR8">
        <v>1.96035</v>
      </c>
      <c r="BS8">
        <v>1.85407</v>
      </c>
      <c r="BT8">
        <v>1.61505</v>
      </c>
      <c r="BU8">
        <v>1.68312</v>
      </c>
      <c r="BV8">
        <v>2.98056</v>
      </c>
      <c r="BW8">
        <v>1.50261</v>
      </c>
      <c r="BX8">
        <v>2.14076</v>
      </c>
      <c r="BY8">
        <v>2.99726</v>
      </c>
      <c r="BZ8">
        <v>4.70963</v>
      </c>
      <c r="CA8">
        <v>2.91338</v>
      </c>
      <c r="CB8">
        <v>2.03277</v>
      </c>
      <c r="CC8">
        <v>2.02519</v>
      </c>
      <c r="CD8">
        <v>1.48054</v>
      </c>
      <c r="CE8">
        <v>1.42932</v>
      </c>
      <c r="CF8">
        <v>2.19529</v>
      </c>
      <c r="CG8">
        <v>2.49366</v>
      </c>
      <c r="CH8">
        <v>3.73284</v>
      </c>
      <c r="CI8">
        <v>1.70405</v>
      </c>
      <c r="CJ8">
        <v>2.39078</v>
      </c>
      <c r="CK8">
        <v>1.93813</v>
      </c>
      <c r="CL8">
        <v>1.60359</v>
      </c>
      <c r="CM8">
        <v>2.48801</v>
      </c>
      <c r="CN8">
        <v>1.15046</v>
      </c>
      <c r="CO8">
        <v>3.96737</v>
      </c>
      <c r="CP8">
        <v>2.05663</v>
      </c>
      <c r="CQ8">
        <v>2.33099</v>
      </c>
      <c r="CR8">
        <v>5.20037</v>
      </c>
      <c r="CS8">
        <v>1.9015</v>
      </c>
      <c r="CT8">
        <v>1.74069</v>
      </c>
      <c r="CU8">
        <v>6.01099</v>
      </c>
      <c r="CV8">
        <v>1.15967</v>
      </c>
      <c r="CW8">
        <v>1.8912</v>
      </c>
      <c r="CX8">
        <v>5.81678</v>
      </c>
      <c r="CY8">
        <v>1.99789</v>
      </c>
      <c r="CZ8">
        <v>1.76843</v>
      </c>
      <c r="DA8">
        <v>3.30028</v>
      </c>
      <c r="DB8">
        <v>3.80755</v>
      </c>
      <c r="DC8">
        <v>8.4217</v>
      </c>
      <c r="DD8">
        <v>2.75685</v>
      </c>
      <c r="DE8">
        <v>2.11024</v>
      </c>
      <c r="DF8">
        <v>1.63401</v>
      </c>
      <c r="DG8">
        <v>1.5459</v>
      </c>
      <c r="DH8">
        <v>1.81874</v>
      </c>
      <c r="DI8">
        <v>1.58019</v>
      </c>
      <c r="DJ8">
        <v>1.91147</v>
      </c>
      <c r="DK8">
        <v>2.27914</v>
      </c>
      <c r="DL8">
        <v>4.01059</v>
      </c>
      <c r="DM8">
        <v>1.29689</v>
      </c>
      <c r="DN8">
        <v>2.20722</v>
      </c>
      <c r="DO8">
        <v>2.50756</v>
      </c>
      <c r="DP8">
        <v>2.5092</v>
      </c>
      <c r="DQ8">
        <v>3.96737</v>
      </c>
      <c r="DR8">
        <v>2.70739</v>
      </c>
      <c r="DS8">
        <v>1.8529</v>
      </c>
      <c r="DT8">
        <v>3.09963</v>
      </c>
      <c r="DU8">
        <v>2.42289</v>
      </c>
      <c r="DV8">
        <v>2.71843</v>
      </c>
      <c r="DW8">
        <v>2.73236</v>
      </c>
      <c r="DX8">
        <v>6.4982</v>
      </c>
      <c r="DY8">
        <v>3.28079</v>
      </c>
      <c r="DZ8">
        <v>2.4542</v>
      </c>
      <c r="EA8">
        <v>3.06444</v>
      </c>
      <c r="EB8">
        <v>2.83323</v>
      </c>
      <c r="EC8">
        <v>4.45778</v>
      </c>
      <c r="ED8">
        <v>2.27294</v>
      </c>
      <c r="EE8">
        <v>4.23561</v>
      </c>
      <c r="EF8">
        <v>1.34659</v>
      </c>
      <c r="EG8">
        <v>6.21847</v>
      </c>
      <c r="EH8">
        <v>3.20464</v>
      </c>
      <c r="EI8">
        <v>1.87443</v>
      </c>
      <c r="EJ8">
        <v>1.48052</v>
      </c>
      <c r="EK8">
        <v>1.27312</v>
      </c>
      <c r="EL8">
        <v>5.49737</v>
      </c>
      <c r="EM8">
        <v>2.10409</v>
      </c>
      <c r="EN8">
        <v>2.6922</v>
      </c>
      <c r="EO8">
        <v>2.05533</v>
      </c>
      <c r="EP8">
        <v>3.42964</v>
      </c>
      <c r="EQ8">
        <v>5.30529</v>
      </c>
      <c r="ER8">
        <v>1.72134</v>
      </c>
      <c r="ES8">
        <v>1.77687</v>
      </c>
      <c r="ET8">
        <v>3.57511</v>
      </c>
      <c r="EU8">
        <v>4.0349</v>
      </c>
    </row>
    <row r="9" spans="1:151" ht="13.5">
      <c r="A9">
        <v>2.9296875</v>
      </c>
      <c r="B9">
        <v>1.92042</v>
      </c>
      <c r="C9">
        <v>1.89275</v>
      </c>
      <c r="D9">
        <v>3.62589</v>
      </c>
      <c r="E9">
        <v>3.45555</v>
      </c>
      <c r="F9">
        <v>3.77307</v>
      </c>
      <c r="G9">
        <v>2.24144</v>
      </c>
      <c r="H9">
        <v>7.89796</v>
      </c>
      <c r="I9">
        <v>4.82422</v>
      </c>
      <c r="J9">
        <v>2.24172</v>
      </c>
      <c r="K9">
        <v>2.0667</v>
      </c>
      <c r="L9">
        <v>3.1279</v>
      </c>
      <c r="M9">
        <v>4.61018</v>
      </c>
      <c r="N9">
        <v>4.78625</v>
      </c>
      <c r="O9">
        <v>5.85905</v>
      </c>
      <c r="P9">
        <v>4.49354</v>
      </c>
      <c r="Q9">
        <v>2.39747</v>
      </c>
      <c r="R9">
        <v>3.28435</v>
      </c>
      <c r="S9">
        <v>3.38912</v>
      </c>
      <c r="T9">
        <v>2.52898</v>
      </c>
      <c r="U9">
        <v>3.02785</v>
      </c>
      <c r="V9">
        <v>1.37684</v>
      </c>
      <c r="W9">
        <v>7.77549</v>
      </c>
      <c r="X9">
        <v>3.2417</v>
      </c>
      <c r="Y9">
        <v>3.96956</v>
      </c>
      <c r="Z9">
        <v>3.32123</v>
      </c>
      <c r="AA9">
        <v>8.16256</v>
      </c>
      <c r="AB9">
        <v>4.93444</v>
      </c>
      <c r="AC9">
        <v>2.63606</v>
      </c>
      <c r="AD9">
        <v>2.10312</v>
      </c>
      <c r="AE9">
        <v>4.04061</v>
      </c>
      <c r="AF9">
        <v>1.92183</v>
      </c>
      <c r="AG9">
        <v>8.73533</v>
      </c>
      <c r="AH9">
        <v>3.25404</v>
      </c>
      <c r="AI9">
        <v>5.24035</v>
      </c>
      <c r="AJ9">
        <v>1.79234</v>
      </c>
      <c r="AK9">
        <v>0.83217</v>
      </c>
      <c r="AL9">
        <v>6.23844</v>
      </c>
      <c r="AM9">
        <v>2.59206</v>
      </c>
      <c r="AN9">
        <v>2.40208</v>
      </c>
      <c r="AO9">
        <v>2.83083</v>
      </c>
      <c r="AP9">
        <v>5.73444</v>
      </c>
      <c r="AQ9">
        <v>1.88802</v>
      </c>
      <c r="AR9">
        <v>2.87925</v>
      </c>
      <c r="AS9">
        <v>2.27033</v>
      </c>
      <c r="AT9">
        <v>1.32121</v>
      </c>
      <c r="AU9">
        <v>1.52567</v>
      </c>
      <c r="AV9">
        <v>3.58575</v>
      </c>
      <c r="AW9">
        <v>2.62014</v>
      </c>
      <c r="AX9">
        <v>1.90946</v>
      </c>
      <c r="AY9">
        <v>3.61655</v>
      </c>
      <c r="AZ9">
        <v>1.67323</v>
      </c>
      <c r="BA9">
        <v>1.75375</v>
      </c>
      <c r="BB9">
        <v>3.61457</v>
      </c>
      <c r="BC9">
        <v>1.86322</v>
      </c>
      <c r="BD9">
        <v>6.56457</v>
      </c>
      <c r="BE9">
        <v>7.06081</v>
      </c>
      <c r="BF9">
        <v>2.7095</v>
      </c>
      <c r="BG9">
        <v>1.60182</v>
      </c>
      <c r="BH9">
        <v>1.76765</v>
      </c>
      <c r="BI9">
        <v>5.84608</v>
      </c>
      <c r="BJ9">
        <v>6.14008</v>
      </c>
      <c r="BK9">
        <v>1.89034</v>
      </c>
      <c r="BL9">
        <v>8.51565</v>
      </c>
      <c r="BM9">
        <v>5.66635</v>
      </c>
      <c r="BN9">
        <v>2.24295</v>
      </c>
      <c r="BO9">
        <v>4.43234</v>
      </c>
      <c r="BP9">
        <v>4.67481</v>
      </c>
      <c r="BQ9">
        <v>6.3854</v>
      </c>
      <c r="BR9">
        <v>2.92291</v>
      </c>
      <c r="BS9">
        <v>2.902</v>
      </c>
      <c r="BT9">
        <v>1.64676</v>
      </c>
      <c r="BU9">
        <v>1.96481</v>
      </c>
      <c r="BV9">
        <v>3.21465</v>
      </c>
      <c r="BW9">
        <v>2.02277</v>
      </c>
      <c r="BX9">
        <v>2.82487</v>
      </c>
      <c r="BY9">
        <v>4.00971</v>
      </c>
      <c r="BZ9">
        <v>8.94716</v>
      </c>
      <c r="CA9">
        <v>2.8663</v>
      </c>
      <c r="CB9">
        <v>3.10292</v>
      </c>
      <c r="CC9">
        <v>2.31981</v>
      </c>
      <c r="CD9">
        <v>1.92123</v>
      </c>
      <c r="CE9">
        <v>2.02037</v>
      </c>
      <c r="CF9">
        <v>2.95767</v>
      </c>
      <c r="CG9">
        <v>2.76254</v>
      </c>
      <c r="CH9">
        <v>5.33161</v>
      </c>
      <c r="CI9">
        <v>2.2428</v>
      </c>
      <c r="CJ9">
        <v>2.99221</v>
      </c>
      <c r="CK9">
        <v>2.1334</v>
      </c>
      <c r="CL9">
        <v>2.35701</v>
      </c>
      <c r="CM9">
        <v>3.47703</v>
      </c>
      <c r="CN9">
        <v>1.01143</v>
      </c>
      <c r="CO9">
        <v>4.31299</v>
      </c>
      <c r="CP9">
        <v>1.85322</v>
      </c>
      <c r="CQ9">
        <v>3.36786</v>
      </c>
      <c r="CR9">
        <v>2.91596</v>
      </c>
      <c r="CS9">
        <v>2.16582</v>
      </c>
      <c r="CT9">
        <v>2.04147</v>
      </c>
      <c r="CU9">
        <v>5.76461</v>
      </c>
      <c r="CV9">
        <v>1.55575</v>
      </c>
      <c r="CW9">
        <v>1.85143</v>
      </c>
      <c r="CX9">
        <v>4.14377</v>
      </c>
      <c r="CY9">
        <v>3.03793</v>
      </c>
      <c r="CZ9">
        <v>3.23652</v>
      </c>
      <c r="DA9">
        <v>4.1001</v>
      </c>
      <c r="DB9">
        <v>3.03155</v>
      </c>
      <c r="DC9">
        <v>8.28649</v>
      </c>
      <c r="DD9">
        <v>6.35675</v>
      </c>
      <c r="DE9">
        <v>2.68058</v>
      </c>
      <c r="DF9">
        <v>1.86659</v>
      </c>
      <c r="DG9">
        <v>1.74794</v>
      </c>
      <c r="DH9">
        <v>2.29953</v>
      </c>
      <c r="DI9">
        <v>1.59754</v>
      </c>
      <c r="DJ9">
        <v>2.74411</v>
      </c>
      <c r="DK9">
        <v>3.22109</v>
      </c>
      <c r="DL9">
        <v>6.29977</v>
      </c>
      <c r="DM9">
        <v>1.63652</v>
      </c>
      <c r="DN9">
        <v>1.78706</v>
      </c>
      <c r="DO9">
        <v>3.48854</v>
      </c>
      <c r="DP9">
        <v>2.34944</v>
      </c>
      <c r="DQ9">
        <v>4.77644</v>
      </c>
      <c r="DR9">
        <v>2.38208</v>
      </c>
      <c r="DS9">
        <v>2.72957</v>
      </c>
      <c r="DT9">
        <v>4.70838</v>
      </c>
      <c r="DU9">
        <v>3.35189</v>
      </c>
      <c r="DV9">
        <v>4.71899</v>
      </c>
      <c r="DW9">
        <v>2.9253</v>
      </c>
      <c r="DX9">
        <v>6.07786</v>
      </c>
      <c r="DY9">
        <v>4.52748</v>
      </c>
      <c r="DZ9">
        <v>3.78715</v>
      </c>
      <c r="EA9">
        <v>3.67643</v>
      </c>
      <c r="EB9">
        <v>3.79234</v>
      </c>
      <c r="EC9">
        <v>2.36457</v>
      </c>
      <c r="ED9">
        <v>2.50672</v>
      </c>
      <c r="EE9">
        <v>3.05917</v>
      </c>
      <c r="EF9">
        <v>1.87113</v>
      </c>
      <c r="EG9">
        <v>6.91255</v>
      </c>
      <c r="EH9">
        <v>3.59453</v>
      </c>
      <c r="EI9">
        <v>2.16807</v>
      </c>
      <c r="EJ9">
        <v>1.76283</v>
      </c>
      <c r="EK9">
        <v>1.53703</v>
      </c>
      <c r="EL9">
        <v>5.25527</v>
      </c>
      <c r="EM9">
        <v>2.07874</v>
      </c>
      <c r="EN9">
        <v>2.74364</v>
      </c>
      <c r="EO9">
        <v>2.61477</v>
      </c>
      <c r="EP9">
        <v>4.44869</v>
      </c>
      <c r="EQ9">
        <v>6.04045</v>
      </c>
      <c r="ER9">
        <v>2.55583</v>
      </c>
      <c r="ES9">
        <v>3.12362</v>
      </c>
      <c r="ET9">
        <v>4.65905</v>
      </c>
      <c r="EU9">
        <v>5.94844</v>
      </c>
    </row>
    <row r="10" spans="1:151" ht="13.5">
      <c r="A10">
        <v>3.41796875</v>
      </c>
      <c r="B10">
        <v>1.21275</v>
      </c>
      <c r="C10">
        <v>1.3351</v>
      </c>
      <c r="D10">
        <v>4.33226</v>
      </c>
      <c r="E10">
        <v>2.81259</v>
      </c>
      <c r="F10">
        <v>3.86262</v>
      </c>
      <c r="G10">
        <v>2.96517</v>
      </c>
      <c r="H10">
        <v>2.00763</v>
      </c>
      <c r="I10">
        <v>3.54415</v>
      </c>
      <c r="J10">
        <v>1.5035</v>
      </c>
      <c r="K10">
        <v>1.8539</v>
      </c>
      <c r="L10">
        <v>3.64556</v>
      </c>
      <c r="M10">
        <v>3.35775</v>
      </c>
      <c r="N10">
        <v>2.39076</v>
      </c>
      <c r="O10">
        <v>3.49824</v>
      </c>
      <c r="P10">
        <v>2.1019</v>
      </c>
      <c r="Q10">
        <v>2.10868</v>
      </c>
      <c r="R10">
        <v>4.5762</v>
      </c>
      <c r="S10">
        <v>3.46893</v>
      </c>
      <c r="T10">
        <v>2.32638</v>
      </c>
      <c r="U10">
        <v>2.61035</v>
      </c>
      <c r="V10">
        <v>1.39363</v>
      </c>
      <c r="W10">
        <v>3.88429</v>
      </c>
      <c r="X10">
        <v>2.83791</v>
      </c>
      <c r="Y10">
        <v>2.37204</v>
      </c>
      <c r="Z10">
        <v>3.60345</v>
      </c>
      <c r="AA10">
        <v>7.82194</v>
      </c>
      <c r="AB10">
        <v>3.28879</v>
      </c>
      <c r="AC10">
        <v>2.29518</v>
      </c>
      <c r="AD10">
        <v>2.35027</v>
      </c>
      <c r="AE10">
        <v>2.45607</v>
      </c>
      <c r="AF10">
        <v>1.1153</v>
      </c>
      <c r="AG10">
        <v>5.37313</v>
      </c>
      <c r="AH10">
        <v>2.034</v>
      </c>
      <c r="AI10">
        <v>3.85215</v>
      </c>
      <c r="AJ10">
        <v>1.12875</v>
      </c>
      <c r="AK10">
        <v>0.86788</v>
      </c>
      <c r="AL10">
        <v>3.15908</v>
      </c>
      <c r="AM10">
        <v>3.43973</v>
      </c>
      <c r="AN10">
        <v>1.35472</v>
      </c>
      <c r="AO10">
        <v>2.96076</v>
      </c>
      <c r="AP10">
        <v>5.19558</v>
      </c>
      <c r="AQ10">
        <v>1.85398</v>
      </c>
      <c r="AR10">
        <v>2.58931</v>
      </c>
      <c r="AS10">
        <v>2.58793</v>
      </c>
      <c r="AT10">
        <v>1.12833</v>
      </c>
      <c r="AU10">
        <v>1.22405</v>
      </c>
      <c r="AV10">
        <v>3.52219</v>
      </c>
      <c r="AW10">
        <v>1.96497</v>
      </c>
      <c r="AX10">
        <v>1.38821</v>
      </c>
      <c r="AY10">
        <v>2.60091</v>
      </c>
      <c r="AZ10">
        <v>1.66589</v>
      </c>
      <c r="BA10">
        <v>2.53118</v>
      </c>
      <c r="BB10">
        <v>6.3316</v>
      </c>
      <c r="BC10">
        <v>1.07369</v>
      </c>
      <c r="BD10">
        <v>5.09729</v>
      </c>
      <c r="BE10">
        <v>3.83045</v>
      </c>
      <c r="BF10">
        <v>3.80491</v>
      </c>
      <c r="BG10">
        <v>1.53604</v>
      </c>
      <c r="BH10">
        <v>1.84252</v>
      </c>
      <c r="BI10">
        <v>4.39096</v>
      </c>
      <c r="BJ10">
        <v>3.28404</v>
      </c>
      <c r="BK10">
        <v>2.07894</v>
      </c>
      <c r="BL10">
        <v>5.29694</v>
      </c>
      <c r="BM10">
        <v>2.48467</v>
      </c>
      <c r="BN10">
        <v>3.10397</v>
      </c>
      <c r="BO10">
        <v>5.00265</v>
      </c>
      <c r="BP10">
        <v>2.45649</v>
      </c>
      <c r="BQ10">
        <v>5.42213</v>
      </c>
      <c r="BR10">
        <v>3.27288</v>
      </c>
      <c r="BS10">
        <v>3.97497</v>
      </c>
      <c r="BT10">
        <v>1.21518</v>
      </c>
      <c r="BU10">
        <v>2.02883</v>
      </c>
      <c r="BV10">
        <v>2.97919</v>
      </c>
      <c r="BW10">
        <v>1.37017</v>
      </c>
      <c r="BX10">
        <v>2.65304</v>
      </c>
      <c r="BY10">
        <v>2.07232</v>
      </c>
      <c r="BZ10">
        <v>7.31943</v>
      </c>
      <c r="CA10">
        <v>2.67516</v>
      </c>
      <c r="CB10">
        <v>2.22546</v>
      </c>
      <c r="CC10">
        <v>1.72216</v>
      </c>
      <c r="CD10">
        <v>2.41086</v>
      </c>
      <c r="CE10">
        <v>1.4954</v>
      </c>
      <c r="CF10">
        <v>2.63825</v>
      </c>
      <c r="CG10">
        <v>3.30467</v>
      </c>
      <c r="CH10">
        <v>4.32096</v>
      </c>
      <c r="CI10">
        <v>2.31455</v>
      </c>
      <c r="CJ10">
        <v>2.54651</v>
      </c>
      <c r="CK10">
        <v>1.82941</v>
      </c>
      <c r="CL10">
        <v>1.40107</v>
      </c>
      <c r="CM10">
        <v>2.92175</v>
      </c>
      <c r="CN10">
        <v>1.12873</v>
      </c>
      <c r="CO10">
        <v>3.08341</v>
      </c>
      <c r="CP10">
        <v>1.20345</v>
      </c>
      <c r="CQ10">
        <v>2.20776</v>
      </c>
      <c r="CR10">
        <v>2.57544</v>
      </c>
      <c r="CS10">
        <v>3.57438</v>
      </c>
      <c r="CT10">
        <v>2.22795</v>
      </c>
      <c r="CU10">
        <v>2.50905</v>
      </c>
      <c r="CV10">
        <v>1.03924</v>
      </c>
      <c r="CW10">
        <v>1.4227</v>
      </c>
      <c r="CX10">
        <v>2.27333</v>
      </c>
      <c r="CY10">
        <v>3.78602</v>
      </c>
      <c r="CZ10">
        <v>4.63615</v>
      </c>
      <c r="DA10">
        <v>2.99699</v>
      </c>
      <c r="DB10">
        <v>2.4306</v>
      </c>
      <c r="DC10">
        <v>2.76936</v>
      </c>
      <c r="DD10">
        <v>8.71902</v>
      </c>
      <c r="DE10">
        <v>3.84428</v>
      </c>
      <c r="DF10">
        <v>2.35126</v>
      </c>
      <c r="DG10">
        <v>1.80898</v>
      </c>
      <c r="DH10">
        <v>2.87396</v>
      </c>
      <c r="DI10">
        <v>2.34091</v>
      </c>
      <c r="DJ10">
        <v>5.95653</v>
      </c>
      <c r="DK10">
        <v>4.43137</v>
      </c>
      <c r="DL10">
        <v>5.34218</v>
      </c>
      <c r="DM10">
        <v>1.52826</v>
      </c>
      <c r="DN10">
        <v>1.73241</v>
      </c>
      <c r="DO10">
        <v>4.54913</v>
      </c>
      <c r="DP10">
        <v>1.55288</v>
      </c>
      <c r="DQ10">
        <v>4.21567</v>
      </c>
      <c r="DR10">
        <v>1.87076</v>
      </c>
      <c r="DS10">
        <v>1.88869</v>
      </c>
      <c r="DT10">
        <v>1.9953</v>
      </c>
      <c r="DU10">
        <v>5.07127</v>
      </c>
      <c r="DV10">
        <v>4.72801</v>
      </c>
      <c r="DW10">
        <v>2.3072</v>
      </c>
      <c r="DX10">
        <v>3.39235</v>
      </c>
      <c r="DY10">
        <v>3.51237</v>
      </c>
      <c r="DZ10">
        <v>2.71076</v>
      </c>
      <c r="EA10">
        <v>3.40285</v>
      </c>
      <c r="EB10">
        <v>2.87268</v>
      </c>
      <c r="EC10">
        <v>1.52042</v>
      </c>
      <c r="ED10">
        <v>2.40382</v>
      </c>
      <c r="EE10">
        <v>3.14495</v>
      </c>
      <c r="EF10">
        <v>1.52079</v>
      </c>
      <c r="EG10">
        <v>3.54866</v>
      </c>
      <c r="EH10">
        <v>1.83693</v>
      </c>
      <c r="EI10">
        <v>1.72984</v>
      </c>
      <c r="EJ10">
        <v>1.8823</v>
      </c>
      <c r="EK10">
        <v>1.14613</v>
      </c>
      <c r="EL10">
        <v>2.79234</v>
      </c>
      <c r="EM10">
        <v>1.54297</v>
      </c>
      <c r="EN10">
        <v>2.83366</v>
      </c>
      <c r="EO10">
        <v>3.12772</v>
      </c>
      <c r="EP10">
        <v>5.03608</v>
      </c>
      <c r="EQ10">
        <v>2.95429</v>
      </c>
      <c r="ER10">
        <v>7.22796</v>
      </c>
      <c r="ES10">
        <v>2.63677</v>
      </c>
      <c r="ET10">
        <v>3.56185</v>
      </c>
      <c r="EU10">
        <v>6.13</v>
      </c>
    </row>
    <row r="11" spans="1:151" ht="13.5">
      <c r="A11">
        <v>3.90625</v>
      </c>
      <c r="B11">
        <v>1.74958</v>
      </c>
      <c r="C11">
        <v>1.48925</v>
      </c>
      <c r="D11">
        <v>3.9778</v>
      </c>
      <c r="E11">
        <v>2.74598</v>
      </c>
      <c r="F11">
        <v>2.19507</v>
      </c>
      <c r="G11">
        <v>2.23288</v>
      </c>
      <c r="H11">
        <v>1.77478</v>
      </c>
      <c r="I11">
        <v>2.09859</v>
      </c>
      <c r="J11">
        <v>2.75225</v>
      </c>
      <c r="K11">
        <v>0.7455</v>
      </c>
      <c r="L11">
        <v>2.24259</v>
      </c>
      <c r="M11">
        <v>1.79827</v>
      </c>
      <c r="N11">
        <v>1.89932</v>
      </c>
      <c r="O11">
        <v>3.85734</v>
      </c>
      <c r="P11">
        <v>2.22779</v>
      </c>
      <c r="Q11">
        <v>1.64471</v>
      </c>
      <c r="R11">
        <v>3.47867</v>
      </c>
      <c r="S11">
        <v>4.70765</v>
      </c>
      <c r="T11">
        <v>1.79633</v>
      </c>
      <c r="U11">
        <v>1.63159</v>
      </c>
      <c r="V11">
        <v>1.19922</v>
      </c>
      <c r="W11">
        <v>2.99539</v>
      </c>
      <c r="X11">
        <v>2.46343</v>
      </c>
      <c r="Y11">
        <v>1.62622</v>
      </c>
      <c r="Z11">
        <v>2.46161</v>
      </c>
      <c r="AA11">
        <v>5.22123</v>
      </c>
      <c r="AB11">
        <v>2.66943</v>
      </c>
      <c r="AC11">
        <v>1.49643</v>
      </c>
      <c r="AD11">
        <v>1.04148</v>
      </c>
      <c r="AE11">
        <v>1.53339</v>
      </c>
      <c r="AF11">
        <v>1.16616</v>
      </c>
      <c r="AG11">
        <v>5.59256</v>
      </c>
      <c r="AH11">
        <v>1.68574</v>
      </c>
      <c r="AI11">
        <v>1.53102</v>
      </c>
      <c r="AJ11">
        <v>1.10398</v>
      </c>
      <c r="AK11">
        <v>0.61232</v>
      </c>
      <c r="AL11">
        <v>1.81611</v>
      </c>
      <c r="AM11">
        <v>2.59352</v>
      </c>
      <c r="AN11">
        <v>1.80442</v>
      </c>
      <c r="AO11">
        <v>2.7515</v>
      </c>
      <c r="AP11">
        <v>3.55818</v>
      </c>
      <c r="AQ11">
        <v>1.04297</v>
      </c>
      <c r="AR11">
        <v>3.06475</v>
      </c>
      <c r="AS11">
        <v>3.31677</v>
      </c>
      <c r="AT11">
        <v>1.00858</v>
      </c>
      <c r="AU11">
        <v>1.20281</v>
      </c>
      <c r="AV11">
        <v>3.45451</v>
      </c>
      <c r="AW11">
        <v>0.96163</v>
      </c>
      <c r="AX11">
        <v>1.02263</v>
      </c>
      <c r="AY11">
        <v>2.67212</v>
      </c>
      <c r="AZ11">
        <v>1.48526</v>
      </c>
      <c r="BA11">
        <v>1.68561</v>
      </c>
      <c r="BB11">
        <v>3.87604</v>
      </c>
      <c r="BC11">
        <v>1.13178</v>
      </c>
      <c r="BD11">
        <v>1.98851</v>
      </c>
      <c r="BE11">
        <v>1.38827</v>
      </c>
      <c r="BF11">
        <v>4.10119</v>
      </c>
      <c r="BG11">
        <v>0.90381</v>
      </c>
      <c r="BH11">
        <v>1.83393</v>
      </c>
      <c r="BI11">
        <v>4.12049</v>
      </c>
      <c r="BJ11">
        <v>2.33402</v>
      </c>
      <c r="BK11">
        <v>2.02091</v>
      </c>
      <c r="BL11">
        <v>2.6151</v>
      </c>
      <c r="BM11">
        <v>4.37671</v>
      </c>
      <c r="BN11">
        <v>2.52231</v>
      </c>
      <c r="BO11">
        <v>2.35114</v>
      </c>
      <c r="BP11">
        <v>2.20461</v>
      </c>
      <c r="BQ11">
        <v>4.74223</v>
      </c>
      <c r="BR11">
        <v>3.21226</v>
      </c>
      <c r="BS11">
        <v>2.18389</v>
      </c>
      <c r="BT11">
        <v>1.09573</v>
      </c>
      <c r="BU11">
        <v>1.75004</v>
      </c>
      <c r="BV11">
        <v>1.95619</v>
      </c>
      <c r="BW11">
        <v>1.47543</v>
      </c>
      <c r="BX11">
        <v>2.1083</v>
      </c>
      <c r="BY11">
        <v>2.4588</v>
      </c>
      <c r="BZ11">
        <v>4.14429</v>
      </c>
      <c r="CA11">
        <v>2.1728</v>
      </c>
      <c r="CB11">
        <v>3.67343</v>
      </c>
      <c r="CC11">
        <v>1.53123</v>
      </c>
      <c r="CD11">
        <v>1.79725</v>
      </c>
      <c r="CE11">
        <v>1.35297</v>
      </c>
      <c r="CF11">
        <v>2.0627</v>
      </c>
      <c r="CG11">
        <v>1.93301</v>
      </c>
      <c r="CH11">
        <v>2.40368</v>
      </c>
      <c r="CI11">
        <v>1.61581</v>
      </c>
      <c r="CJ11">
        <v>1.99302</v>
      </c>
      <c r="CK11">
        <v>1.24034</v>
      </c>
      <c r="CL11">
        <v>2.21805</v>
      </c>
      <c r="CM11">
        <v>2.47748</v>
      </c>
      <c r="CN11">
        <v>0.5542</v>
      </c>
      <c r="CO11">
        <v>1.16312</v>
      </c>
      <c r="CP11">
        <v>1.18532</v>
      </c>
      <c r="CQ11">
        <v>3.39309</v>
      </c>
      <c r="CR11">
        <v>2.08529</v>
      </c>
      <c r="CS11">
        <v>1.54109</v>
      </c>
      <c r="CT11">
        <v>2.388</v>
      </c>
      <c r="CU11">
        <v>1.36041</v>
      </c>
      <c r="CV11">
        <v>0.95647</v>
      </c>
      <c r="CW11">
        <v>2.0001</v>
      </c>
      <c r="CX11">
        <v>2.24201</v>
      </c>
      <c r="CY11">
        <v>2.9487</v>
      </c>
      <c r="CZ11">
        <v>2.52143</v>
      </c>
      <c r="DA11">
        <v>2.48612</v>
      </c>
      <c r="DB11">
        <v>1.69713</v>
      </c>
      <c r="DC11">
        <v>1.57035</v>
      </c>
      <c r="DD11">
        <v>5.2019</v>
      </c>
      <c r="DE11">
        <v>3.09061</v>
      </c>
      <c r="DF11">
        <v>1.56462</v>
      </c>
      <c r="DG11">
        <v>1.52811</v>
      </c>
      <c r="DH11">
        <v>2.47871</v>
      </c>
      <c r="DI11">
        <v>1.50241</v>
      </c>
      <c r="DJ11">
        <v>3.77079</v>
      </c>
      <c r="DK11">
        <v>4.47818</v>
      </c>
      <c r="DL11">
        <v>4.28398</v>
      </c>
      <c r="DM11">
        <v>1.2997</v>
      </c>
      <c r="DN11">
        <v>1.09587</v>
      </c>
      <c r="DO11">
        <v>3.62472</v>
      </c>
      <c r="DP11">
        <v>2.12629</v>
      </c>
      <c r="DQ11">
        <v>3.36457</v>
      </c>
      <c r="DR11">
        <v>1.48734</v>
      </c>
      <c r="DS11">
        <v>2.04558</v>
      </c>
      <c r="DT11">
        <v>1.27481</v>
      </c>
      <c r="DU11">
        <v>2.14725</v>
      </c>
      <c r="DV11">
        <v>3.62902</v>
      </c>
      <c r="DW11">
        <v>1.52188</v>
      </c>
      <c r="DX11">
        <v>2.37696</v>
      </c>
      <c r="DY11">
        <v>2.78687</v>
      </c>
      <c r="DZ11">
        <v>2.48366</v>
      </c>
      <c r="EA11">
        <v>4.28658</v>
      </c>
      <c r="EB11">
        <v>1.78178</v>
      </c>
      <c r="EC11">
        <v>1.9927</v>
      </c>
      <c r="ED11">
        <v>2.43288</v>
      </c>
      <c r="EE11">
        <v>1.44435</v>
      </c>
      <c r="EF11">
        <v>1.51283</v>
      </c>
      <c r="EG11">
        <v>1.53233</v>
      </c>
      <c r="EH11">
        <v>1.40021</v>
      </c>
      <c r="EI11">
        <v>0.99294</v>
      </c>
      <c r="EJ11">
        <v>1.14089</v>
      </c>
      <c r="EK11">
        <v>0.8989</v>
      </c>
      <c r="EL11">
        <v>2.67897</v>
      </c>
      <c r="EM11">
        <v>1.32302</v>
      </c>
      <c r="EN11">
        <v>2.50643</v>
      </c>
      <c r="EO11">
        <v>2.17471</v>
      </c>
      <c r="EP11">
        <v>3.95305</v>
      </c>
      <c r="EQ11">
        <v>3.63864</v>
      </c>
      <c r="ER11">
        <v>7.50082</v>
      </c>
      <c r="ES11">
        <v>3.90013</v>
      </c>
      <c r="ET11">
        <v>1.95002</v>
      </c>
      <c r="EU11">
        <v>2.04335</v>
      </c>
    </row>
    <row r="12" spans="1:151" ht="13.5">
      <c r="A12">
        <v>4.39453125</v>
      </c>
      <c r="B12">
        <v>1.08481</v>
      </c>
      <c r="C12">
        <v>1.68067</v>
      </c>
      <c r="D12">
        <v>2.46748</v>
      </c>
      <c r="E12">
        <v>2.31786</v>
      </c>
      <c r="F12">
        <v>1.57278</v>
      </c>
      <c r="G12">
        <v>1.72202</v>
      </c>
      <c r="H12">
        <v>2.03301</v>
      </c>
      <c r="I12">
        <v>1.50606</v>
      </c>
      <c r="J12">
        <v>1.9552</v>
      </c>
      <c r="K12">
        <v>1.0383</v>
      </c>
      <c r="L12">
        <v>2.28612</v>
      </c>
      <c r="M12">
        <v>2.81978</v>
      </c>
      <c r="N12">
        <v>1.2522</v>
      </c>
      <c r="O12">
        <v>3.85388</v>
      </c>
      <c r="P12">
        <v>1.63928</v>
      </c>
      <c r="Q12">
        <v>1.85579</v>
      </c>
      <c r="R12">
        <v>3.61058</v>
      </c>
      <c r="S12">
        <v>4.63742</v>
      </c>
      <c r="T12">
        <v>1.70946</v>
      </c>
      <c r="U12">
        <v>2.36082</v>
      </c>
      <c r="V12">
        <v>1.28535</v>
      </c>
      <c r="W12">
        <v>2.92382</v>
      </c>
      <c r="X12">
        <v>3.67223</v>
      </c>
      <c r="Y12">
        <v>2.06029</v>
      </c>
      <c r="Z12">
        <v>3.67501</v>
      </c>
      <c r="AA12">
        <v>4.88273</v>
      </c>
      <c r="AB12">
        <v>2.91046</v>
      </c>
      <c r="AC12">
        <v>2.05554</v>
      </c>
      <c r="AD12">
        <v>1.11555</v>
      </c>
      <c r="AE12">
        <v>1.77346</v>
      </c>
      <c r="AF12">
        <v>1.46474</v>
      </c>
      <c r="AG12">
        <v>6.15539</v>
      </c>
      <c r="AH12">
        <v>1.46674</v>
      </c>
      <c r="AI12">
        <v>2.52699</v>
      </c>
      <c r="AJ12">
        <v>0.89336</v>
      </c>
      <c r="AK12">
        <v>0.61036</v>
      </c>
      <c r="AL12">
        <v>1.60391</v>
      </c>
      <c r="AM12">
        <v>1.68914</v>
      </c>
      <c r="AN12">
        <v>1.26286</v>
      </c>
      <c r="AO12">
        <v>1.70103</v>
      </c>
      <c r="AP12">
        <v>3.73355</v>
      </c>
      <c r="AQ12">
        <v>0.8657</v>
      </c>
      <c r="AR12">
        <v>2.25269</v>
      </c>
      <c r="AS12">
        <v>1.70083</v>
      </c>
      <c r="AT12">
        <v>1.04403</v>
      </c>
      <c r="AU12">
        <v>1.16497</v>
      </c>
      <c r="AV12">
        <v>1.88957</v>
      </c>
      <c r="AW12">
        <v>0.91831</v>
      </c>
      <c r="AX12">
        <v>1.72843</v>
      </c>
      <c r="AY12">
        <v>2.29949</v>
      </c>
      <c r="AZ12">
        <v>1.03963</v>
      </c>
      <c r="BA12">
        <v>1.58858</v>
      </c>
      <c r="BB12">
        <v>3.66911</v>
      </c>
      <c r="BC12">
        <v>1.03843</v>
      </c>
      <c r="BD12">
        <v>2.3074</v>
      </c>
      <c r="BE12">
        <v>1.46655</v>
      </c>
      <c r="BF12">
        <v>5.61832</v>
      </c>
      <c r="BG12">
        <v>1.12841</v>
      </c>
      <c r="BH12">
        <v>2.31659</v>
      </c>
      <c r="BI12">
        <v>4.45949</v>
      </c>
      <c r="BJ12">
        <v>2.53088</v>
      </c>
      <c r="BK12">
        <v>2.07019</v>
      </c>
      <c r="BL12">
        <v>1.52788</v>
      </c>
      <c r="BM12">
        <v>3.82484</v>
      </c>
      <c r="BN12">
        <v>1.96287</v>
      </c>
      <c r="BO12">
        <v>2.70896</v>
      </c>
      <c r="BP12">
        <v>2.56012</v>
      </c>
      <c r="BQ12">
        <v>2.79321</v>
      </c>
      <c r="BR12">
        <v>4.02216</v>
      </c>
      <c r="BS12">
        <v>3.19827</v>
      </c>
      <c r="BT12">
        <v>1.09719</v>
      </c>
      <c r="BU12">
        <v>1.80025</v>
      </c>
      <c r="BV12">
        <v>2.34548</v>
      </c>
      <c r="BW12">
        <v>1.27875</v>
      </c>
      <c r="BX12">
        <v>1.86503</v>
      </c>
      <c r="BY12">
        <v>1.81071</v>
      </c>
      <c r="BZ12">
        <v>4.89696</v>
      </c>
      <c r="CA12">
        <v>1.95733</v>
      </c>
      <c r="CB12">
        <v>3.07005</v>
      </c>
      <c r="CC12">
        <v>1.38386</v>
      </c>
      <c r="CD12">
        <v>2.51065</v>
      </c>
      <c r="CE12">
        <v>1.26054</v>
      </c>
      <c r="CF12">
        <v>3.08245</v>
      </c>
      <c r="CG12">
        <v>2.817</v>
      </c>
      <c r="CH12">
        <v>2.60917</v>
      </c>
      <c r="CI12">
        <v>1.76398</v>
      </c>
      <c r="CJ12">
        <v>1.48465</v>
      </c>
      <c r="CK12">
        <v>1.48481</v>
      </c>
      <c r="CL12">
        <v>1.68855</v>
      </c>
      <c r="CM12">
        <v>3.20879</v>
      </c>
      <c r="CN12">
        <v>0.70846</v>
      </c>
      <c r="CO12">
        <v>1.526</v>
      </c>
      <c r="CP12">
        <v>1.08076</v>
      </c>
      <c r="CQ12">
        <v>2.51287</v>
      </c>
      <c r="CR12">
        <v>2.06857</v>
      </c>
      <c r="CS12">
        <v>0.85808</v>
      </c>
      <c r="CT12">
        <v>2.44796</v>
      </c>
      <c r="CU12">
        <v>1.68722</v>
      </c>
      <c r="CV12">
        <v>0.80333</v>
      </c>
      <c r="CW12">
        <v>1.43268</v>
      </c>
      <c r="CX12">
        <v>3.1352</v>
      </c>
      <c r="CY12">
        <v>4.63919</v>
      </c>
      <c r="CZ12">
        <v>3.02799</v>
      </c>
      <c r="DA12">
        <v>2.50481</v>
      </c>
      <c r="DB12">
        <v>1.9656</v>
      </c>
      <c r="DC12">
        <v>1.8186</v>
      </c>
      <c r="DD12">
        <v>2.8382</v>
      </c>
      <c r="DE12">
        <v>4.64489</v>
      </c>
      <c r="DF12">
        <v>1.14736</v>
      </c>
      <c r="DG12">
        <v>1.19953</v>
      </c>
      <c r="DH12">
        <v>2.16539</v>
      </c>
      <c r="DI12">
        <v>1.73871</v>
      </c>
      <c r="DJ12">
        <v>4.29342</v>
      </c>
      <c r="DK12">
        <v>5.1867</v>
      </c>
      <c r="DL12">
        <v>3.44938</v>
      </c>
      <c r="DM12">
        <v>0.94755</v>
      </c>
      <c r="DN12">
        <v>1.46471</v>
      </c>
      <c r="DO12">
        <v>2.56627</v>
      </c>
      <c r="DP12">
        <v>1.90048</v>
      </c>
      <c r="DQ12">
        <v>3.00302</v>
      </c>
      <c r="DR12">
        <v>1.51095</v>
      </c>
      <c r="DS12">
        <v>1.94741</v>
      </c>
      <c r="DT12">
        <v>0.93952</v>
      </c>
      <c r="DU12">
        <v>2.70619</v>
      </c>
      <c r="DV12">
        <v>2.64595</v>
      </c>
      <c r="DW12">
        <v>1.23699</v>
      </c>
      <c r="DX12">
        <v>1.92649</v>
      </c>
      <c r="DY12">
        <v>1.87655</v>
      </c>
      <c r="DZ12">
        <v>1.61528</v>
      </c>
      <c r="EA12">
        <v>3.20022</v>
      </c>
      <c r="EB12">
        <v>1.46913</v>
      </c>
      <c r="EC12">
        <v>1.18113</v>
      </c>
      <c r="ED12">
        <v>1.44715</v>
      </c>
      <c r="EE12">
        <v>1.17074</v>
      </c>
      <c r="EF12">
        <v>1.39679</v>
      </c>
      <c r="EG12">
        <v>2.13167</v>
      </c>
      <c r="EH12">
        <v>1.08664</v>
      </c>
      <c r="EI12">
        <v>1.12533</v>
      </c>
      <c r="EJ12">
        <v>1.50927</v>
      </c>
      <c r="EK12">
        <v>0.83671</v>
      </c>
      <c r="EL12">
        <v>3.09575</v>
      </c>
      <c r="EM12">
        <v>1.17919</v>
      </c>
      <c r="EN12">
        <v>2.59559</v>
      </c>
      <c r="EO12">
        <v>2.74535</v>
      </c>
      <c r="EP12">
        <v>2.79908</v>
      </c>
      <c r="EQ12">
        <v>5.22681</v>
      </c>
      <c r="ER12">
        <v>3.95925</v>
      </c>
      <c r="ES12">
        <v>2.61604</v>
      </c>
      <c r="ET12">
        <v>1.47953</v>
      </c>
      <c r="EU12">
        <v>1.38153</v>
      </c>
    </row>
    <row r="13" spans="1:151" ht="13.5">
      <c r="A13">
        <v>4.8828125</v>
      </c>
      <c r="B13">
        <v>1.23441</v>
      </c>
      <c r="C13">
        <v>1.7129</v>
      </c>
      <c r="D13">
        <v>2.86669</v>
      </c>
      <c r="E13">
        <v>2.2809</v>
      </c>
      <c r="F13">
        <v>1.87488</v>
      </c>
      <c r="G13">
        <v>1.29869</v>
      </c>
      <c r="H13">
        <v>2.46416</v>
      </c>
      <c r="I13">
        <v>1.33374</v>
      </c>
      <c r="J13">
        <v>1.54696</v>
      </c>
      <c r="K13">
        <v>2.0301</v>
      </c>
      <c r="L13">
        <v>1.72898</v>
      </c>
      <c r="M13">
        <v>2.52278</v>
      </c>
      <c r="N13">
        <v>1.53749</v>
      </c>
      <c r="O13">
        <v>4.07055</v>
      </c>
      <c r="P13">
        <v>2.06021</v>
      </c>
      <c r="Q13">
        <v>2.48847</v>
      </c>
      <c r="R13">
        <v>3.25537</v>
      </c>
      <c r="S13">
        <v>2.61062</v>
      </c>
      <c r="T13">
        <v>1.31274</v>
      </c>
      <c r="U13">
        <v>3.61059</v>
      </c>
      <c r="V13">
        <v>1.24625</v>
      </c>
      <c r="W13">
        <v>2.02579</v>
      </c>
      <c r="X13">
        <v>3.92268</v>
      </c>
      <c r="Y13">
        <v>1.70322</v>
      </c>
      <c r="Z13">
        <v>4.56257</v>
      </c>
      <c r="AA13">
        <v>3.6743</v>
      </c>
      <c r="AB13">
        <v>3.76544</v>
      </c>
      <c r="AC13">
        <v>1.64017</v>
      </c>
      <c r="AD13">
        <v>0.88495</v>
      </c>
      <c r="AE13">
        <v>1.57848</v>
      </c>
      <c r="AF13">
        <v>1.69802</v>
      </c>
      <c r="AG13">
        <v>4.33962</v>
      </c>
      <c r="AH13">
        <v>1.87514</v>
      </c>
      <c r="AI13">
        <v>2.28394</v>
      </c>
      <c r="AJ13">
        <v>1.27848</v>
      </c>
      <c r="AK13">
        <v>0.72575</v>
      </c>
      <c r="AL13">
        <v>1.68456</v>
      </c>
      <c r="AM13">
        <v>1.05121</v>
      </c>
      <c r="AN13">
        <v>1.56214</v>
      </c>
      <c r="AO13">
        <v>1.83016</v>
      </c>
      <c r="AP13">
        <v>3.72788</v>
      </c>
      <c r="AQ13">
        <v>0.77183</v>
      </c>
      <c r="AR13">
        <v>2.3042</v>
      </c>
      <c r="AS13">
        <v>2.41036</v>
      </c>
      <c r="AT13">
        <v>1.27318</v>
      </c>
      <c r="AU13">
        <v>1.32024</v>
      </c>
      <c r="AV13">
        <v>1.99941</v>
      </c>
      <c r="AW13">
        <v>1.30105</v>
      </c>
      <c r="AX13">
        <v>1.62311</v>
      </c>
      <c r="AY13">
        <v>2.27812</v>
      </c>
      <c r="AZ13">
        <v>1.23876</v>
      </c>
      <c r="BA13">
        <v>1.93443</v>
      </c>
      <c r="BB13">
        <v>4.04735</v>
      </c>
      <c r="BC13">
        <v>1.34621</v>
      </c>
      <c r="BD13">
        <v>1.6025</v>
      </c>
      <c r="BE13">
        <v>1.82488</v>
      </c>
      <c r="BF13">
        <v>3.99706</v>
      </c>
      <c r="BG13">
        <v>1.37579</v>
      </c>
      <c r="BH13">
        <v>2.90768</v>
      </c>
      <c r="BI13">
        <v>6.75577</v>
      </c>
      <c r="BJ13">
        <v>2.98936</v>
      </c>
      <c r="BK13">
        <v>2.16236</v>
      </c>
      <c r="BL13">
        <v>0.95293</v>
      </c>
      <c r="BM13">
        <v>3.27615</v>
      </c>
      <c r="BN13">
        <v>4.02183</v>
      </c>
      <c r="BO13">
        <v>1.71677</v>
      </c>
      <c r="BP13">
        <v>3.59146</v>
      </c>
      <c r="BQ13">
        <v>2.64542</v>
      </c>
      <c r="BR13">
        <v>5.33475</v>
      </c>
      <c r="BS13">
        <v>3.23087</v>
      </c>
      <c r="BT13">
        <v>1.36301</v>
      </c>
      <c r="BU13">
        <v>2.13684</v>
      </c>
      <c r="BV13">
        <v>3.40259</v>
      </c>
      <c r="BW13">
        <v>1.97829</v>
      </c>
      <c r="BX13">
        <v>2.11734</v>
      </c>
      <c r="BY13">
        <v>1.76714</v>
      </c>
      <c r="BZ13">
        <v>4.49943</v>
      </c>
      <c r="CA13">
        <v>2.04366</v>
      </c>
      <c r="CB13">
        <v>3.27405</v>
      </c>
      <c r="CC13">
        <v>1.58369</v>
      </c>
      <c r="CD13">
        <v>2.738</v>
      </c>
      <c r="CE13">
        <v>1.55144</v>
      </c>
      <c r="CF13">
        <v>2.26536</v>
      </c>
      <c r="CG13">
        <v>3.127</v>
      </c>
      <c r="CH13">
        <v>2.35478</v>
      </c>
      <c r="CI13">
        <v>2.95747</v>
      </c>
      <c r="CJ13">
        <v>1.688</v>
      </c>
      <c r="CK13">
        <v>1.32724</v>
      </c>
      <c r="CL13">
        <v>1.63056</v>
      </c>
      <c r="CM13">
        <v>2.72429</v>
      </c>
      <c r="CN13">
        <v>0.80576</v>
      </c>
      <c r="CO13">
        <v>1.91334</v>
      </c>
      <c r="CP13">
        <v>1.10004</v>
      </c>
      <c r="CQ13">
        <v>2.50919</v>
      </c>
      <c r="CR13">
        <v>1.91786</v>
      </c>
      <c r="CS13">
        <v>1.53938</v>
      </c>
      <c r="CT13">
        <v>3.25682</v>
      </c>
      <c r="CU13">
        <v>1.49895</v>
      </c>
      <c r="CV13">
        <v>1.4176</v>
      </c>
      <c r="CW13">
        <v>1.50305</v>
      </c>
      <c r="CX13">
        <v>2.94432</v>
      </c>
      <c r="CY13">
        <v>4.12733</v>
      </c>
      <c r="CZ13">
        <v>2.07543</v>
      </c>
      <c r="DA13">
        <v>2.73324</v>
      </c>
      <c r="DB13">
        <v>2.12122</v>
      </c>
      <c r="DC13">
        <v>1.76208</v>
      </c>
      <c r="DD13">
        <v>2.83487</v>
      </c>
      <c r="DE13">
        <v>4.84147</v>
      </c>
      <c r="DF13">
        <v>1.09286</v>
      </c>
      <c r="DG13">
        <v>1.64223</v>
      </c>
      <c r="DH13">
        <v>2.21941</v>
      </c>
      <c r="DI13">
        <v>1.58283</v>
      </c>
      <c r="DJ13">
        <v>3.53209</v>
      </c>
      <c r="DK13">
        <v>6.03292</v>
      </c>
      <c r="DL13">
        <v>1.41935</v>
      </c>
      <c r="DM13">
        <v>1.31331</v>
      </c>
      <c r="DN13">
        <v>2.07651</v>
      </c>
      <c r="DO13">
        <v>1.81612</v>
      </c>
      <c r="DP13">
        <v>1.7016</v>
      </c>
      <c r="DQ13">
        <v>3.57362</v>
      </c>
      <c r="DR13">
        <v>1.3567</v>
      </c>
      <c r="DS13">
        <v>2.11545</v>
      </c>
      <c r="DT13">
        <v>1.98051</v>
      </c>
      <c r="DU13">
        <v>2.46303</v>
      </c>
      <c r="DV13">
        <v>1.81136</v>
      </c>
      <c r="DW13">
        <v>1.26903</v>
      </c>
      <c r="DX13">
        <v>2.26014</v>
      </c>
      <c r="DY13">
        <v>2.62333</v>
      </c>
      <c r="DZ13">
        <v>2.59349</v>
      </c>
      <c r="EA13">
        <v>3.69127</v>
      </c>
      <c r="EB13">
        <v>1.24159</v>
      </c>
      <c r="EC13">
        <v>3.11032</v>
      </c>
      <c r="ED13">
        <v>1.94637</v>
      </c>
      <c r="EE13">
        <v>1.54493</v>
      </c>
      <c r="EF13">
        <v>1.17415</v>
      </c>
      <c r="EG13">
        <v>4.60018</v>
      </c>
      <c r="EH13">
        <v>1.72567</v>
      </c>
      <c r="EI13">
        <v>1.26318</v>
      </c>
      <c r="EJ13">
        <v>2.60695</v>
      </c>
      <c r="EK13">
        <v>0.65977</v>
      </c>
      <c r="EL13">
        <v>2.92236</v>
      </c>
      <c r="EM13">
        <v>2.10775</v>
      </c>
      <c r="EN13">
        <v>1.76694</v>
      </c>
      <c r="EO13">
        <v>2.4033</v>
      </c>
      <c r="EP13">
        <v>2.3989</v>
      </c>
      <c r="EQ13">
        <v>7.08766</v>
      </c>
      <c r="ER13">
        <v>2.65188</v>
      </c>
      <c r="ES13">
        <v>2.24905</v>
      </c>
      <c r="ET13">
        <v>1.20224</v>
      </c>
      <c r="EU13">
        <v>1.49214</v>
      </c>
    </row>
    <row r="14" spans="1:151" ht="13.5">
      <c r="A14">
        <v>5.859375</v>
      </c>
      <c r="B14">
        <v>1.32686</v>
      </c>
      <c r="C14">
        <v>1.54502</v>
      </c>
      <c r="D14">
        <v>2.44347</v>
      </c>
      <c r="E14">
        <v>1.96912</v>
      </c>
      <c r="F14">
        <v>2.14139</v>
      </c>
      <c r="G14">
        <v>1.31733</v>
      </c>
      <c r="H14">
        <v>1.67213</v>
      </c>
      <c r="I14">
        <v>1.38293</v>
      </c>
      <c r="J14">
        <v>1.22642</v>
      </c>
      <c r="K14">
        <v>2.133</v>
      </c>
      <c r="L14">
        <v>1.24818</v>
      </c>
      <c r="M14">
        <v>4.23114</v>
      </c>
      <c r="N14">
        <v>1.81952</v>
      </c>
      <c r="O14">
        <v>3.43616</v>
      </c>
      <c r="P14">
        <v>1.68339</v>
      </c>
      <c r="Q14">
        <v>2.33797</v>
      </c>
      <c r="R14">
        <v>2.38833</v>
      </c>
      <c r="S14">
        <v>2.8801</v>
      </c>
      <c r="T14">
        <v>1.32437</v>
      </c>
      <c r="U14">
        <v>1.94129</v>
      </c>
      <c r="V14">
        <v>1.4245</v>
      </c>
      <c r="W14">
        <v>3.20493</v>
      </c>
      <c r="X14">
        <v>4.9255</v>
      </c>
      <c r="Y14">
        <v>1.45877</v>
      </c>
      <c r="Z14">
        <v>4.56744</v>
      </c>
      <c r="AA14">
        <v>3.1581</v>
      </c>
      <c r="AB14">
        <v>3.33895</v>
      </c>
      <c r="AC14">
        <v>1.82072</v>
      </c>
      <c r="AD14">
        <v>1.13222</v>
      </c>
      <c r="AE14">
        <v>1.02531</v>
      </c>
      <c r="AF14">
        <v>1.33631</v>
      </c>
      <c r="AG14">
        <v>4.03621</v>
      </c>
      <c r="AH14">
        <v>1.33699</v>
      </c>
      <c r="AI14">
        <v>2.06329</v>
      </c>
      <c r="AJ14">
        <v>0.82074</v>
      </c>
      <c r="AK14">
        <v>0.45753</v>
      </c>
      <c r="AL14">
        <v>1.58074</v>
      </c>
      <c r="AM14">
        <v>1.68578</v>
      </c>
      <c r="AN14">
        <v>1.5812</v>
      </c>
      <c r="AO14">
        <v>1.55423</v>
      </c>
      <c r="AP14">
        <v>2.38027</v>
      </c>
      <c r="AQ14">
        <v>0.80362</v>
      </c>
      <c r="AR14">
        <v>2.6668</v>
      </c>
      <c r="AS14">
        <v>3.27511</v>
      </c>
      <c r="AT14">
        <v>0.92118</v>
      </c>
      <c r="AU14">
        <v>1.39941</v>
      </c>
      <c r="AV14">
        <v>1.53009</v>
      </c>
      <c r="AW14">
        <v>1.38698</v>
      </c>
      <c r="AX14">
        <v>1.73371</v>
      </c>
      <c r="AY14">
        <v>2.64375</v>
      </c>
      <c r="AZ14">
        <v>1.45061</v>
      </c>
      <c r="BA14">
        <v>1.73462</v>
      </c>
      <c r="BB14">
        <v>3.74592</v>
      </c>
      <c r="BC14">
        <v>1.81474</v>
      </c>
      <c r="BD14">
        <v>1.82634</v>
      </c>
      <c r="BE14">
        <v>1.51686</v>
      </c>
      <c r="BF14">
        <v>2.84049</v>
      </c>
      <c r="BG14">
        <v>1.90928</v>
      </c>
      <c r="BH14">
        <v>2.48379</v>
      </c>
      <c r="BI14">
        <v>6.70948</v>
      </c>
      <c r="BJ14">
        <v>3.02721</v>
      </c>
      <c r="BK14">
        <v>2.27994</v>
      </c>
      <c r="BL14">
        <v>0.71686</v>
      </c>
      <c r="BM14">
        <v>2.41657</v>
      </c>
      <c r="BN14">
        <v>4.53167</v>
      </c>
      <c r="BO14">
        <v>2.70179</v>
      </c>
      <c r="BP14">
        <v>2.72547</v>
      </c>
      <c r="BQ14">
        <v>1.54612</v>
      </c>
      <c r="BR14">
        <v>3.67929</v>
      </c>
      <c r="BS14">
        <v>2.03565</v>
      </c>
      <c r="BT14">
        <v>1.43423</v>
      </c>
      <c r="BU14">
        <v>2.40851</v>
      </c>
      <c r="BV14">
        <v>2.24078</v>
      </c>
      <c r="BW14">
        <v>2.00297</v>
      </c>
      <c r="BX14">
        <v>2.70211</v>
      </c>
      <c r="BY14">
        <v>1.7273</v>
      </c>
      <c r="BZ14">
        <v>4.08973</v>
      </c>
      <c r="CA14">
        <v>2.30295</v>
      </c>
      <c r="CB14">
        <v>2.5741</v>
      </c>
      <c r="CC14">
        <v>1.02172</v>
      </c>
      <c r="CD14">
        <v>1.95414</v>
      </c>
      <c r="CE14">
        <v>1.18022</v>
      </c>
      <c r="CF14">
        <v>2.61883</v>
      </c>
      <c r="CG14">
        <v>2.7049</v>
      </c>
      <c r="CH14">
        <v>1.78504</v>
      </c>
      <c r="CI14">
        <v>2.91888</v>
      </c>
      <c r="CJ14">
        <v>1.80457</v>
      </c>
      <c r="CK14">
        <v>1.00206</v>
      </c>
      <c r="CL14">
        <v>1.66005</v>
      </c>
      <c r="CM14">
        <v>1.89131</v>
      </c>
      <c r="CN14">
        <v>0.81205</v>
      </c>
      <c r="CO14">
        <v>1.59654</v>
      </c>
      <c r="CP14">
        <v>1.03292</v>
      </c>
      <c r="CQ14">
        <v>1.67086</v>
      </c>
      <c r="CR14">
        <v>1.78881</v>
      </c>
      <c r="CS14">
        <v>1.17169</v>
      </c>
      <c r="CT14">
        <v>2.29491</v>
      </c>
      <c r="CU14">
        <v>1.70452</v>
      </c>
      <c r="CV14">
        <v>1.28218</v>
      </c>
      <c r="CW14">
        <v>1.55343</v>
      </c>
      <c r="CX14">
        <v>2.92424</v>
      </c>
      <c r="CY14">
        <v>3.76381</v>
      </c>
      <c r="CZ14">
        <v>2.32904</v>
      </c>
      <c r="DA14">
        <v>2.53601</v>
      </c>
      <c r="DB14">
        <v>1.80918</v>
      </c>
      <c r="DC14">
        <v>2.06276</v>
      </c>
      <c r="DD14">
        <v>2.6837</v>
      </c>
      <c r="DE14">
        <v>4.96817</v>
      </c>
      <c r="DF14">
        <v>1.75664</v>
      </c>
      <c r="DG14">
        <v>1.45828</v>
      </c>
      <c r="DH14">
        <v>1.96864</v>
      </c>
      <c r="DI14">
        <v>1.955</v>
      </c>
      <c r="DJ14">
        <v>2.80341</v>
      </c>
      <c r="DK14">
        <v>3.99237</v>
      </c>
      <c r="DL14">
        <v>1.1923</v>
      </c>
      <c r="DM14">
        <v>1.65781</v>
      </c>
      <c r="DN14">
        <v>2.04568</v>
      </c>
      <c r="DO14">
        <v>1.54432</v>
      </c>
      <c r="DP14">
        <v>1.50703</v>
      </c>
      <c r="DQ14">
        <v>2.68998</v>
      </c>
      <c r="DR14">
        <v>1.18048</v>
      </c>
      <c r="DS14">
        <v>2.96981</v>
      </c>
      <c r="DT14">
        <v>1.40287</v>
      </c>
      <c r="DU14">
        <v>2.3945</v>
      </c>
      <c r="DV14">
        <v>1.38647</v>
      </c>
      <c r="DW14">
        <v>1.04319</v>
      </c>
      <c r="DX14">
        <v>1.86341</v>
      </c>
      <c r="DY14">
        <v>2.51235</v>
      </c>
      <c r="DZ14">
        <v>1.75872</v>
      </c>
      <c r="EA14">
        <v>1.75457</v>
      </c>
      <c r="EB14">
        <v>0.94678</v>
      </c>
      <c r="EC14">
        <v>2.38125</v>
      </c>
      <c r="ED14">
        <v>2.05786</v>
      </c>
      <c r="EE14">
        <v>1.34584</v>
      </c>
      <c r="EF14">
        <v>1.25393</v>
      </c>
      <c r="EG14">
        <v>3.86521</v>
      </c>
      <c r="EH14">
        <v>1.88772</v>
      </c>
      <c r="EI14">
        <v>1.35357</v>
      </c>
      <c r="EJ14">
        <v>1.88145</v>
      </c>
      <c r="EK14">
        <v>0.70293</v>
      </c>
      <c r="EL14">
        <v>2.31552</v>
      </c>
      <c r="EM14">
        <v>1.72449</v>
      </c>
      <c r="EN14">
        <v>1.17588</v>
      </c>
      <c r="EO14">
        <v>1.50843</v>
      </c>
      <c r="EP14">
        <v>1.95231</v>
      </c>
      <c r="EQ14">
        <v>3.59465</v>
      </c>
      <c r="ER14">
        <v>2.28238</v>
      </c>
      <c r="ES14">
        <v>1.12399</v>
      </c>
      <c r="ET14">
        <v>0.94345</v>
      </c>
      <c r="EU14">
        <v>1.58616</v>
      </c>
    </row>
    <row r="15" spans="1:151" ht="13.5">
      <c r="A15">
        <v>6.8359375</v>
      </c>
      <c r="B15">
        <v>1.16461</v>
      </c>
      <c r="C15">
        <v>1.6496</v>
      </c>
      <c r="D15">
        <v>1.56738</v>
      </c>
      <c r="E15">
        <v>2.10335</v>
      </c>
      <c r="F15">
        <v>2.54691</v>
      </c>
      <c r="G15">
        <v>1.18084</v>
      </c>
      <c r="H15">
        <v>1.48317</v>
      </c>
      <c r="I15">
        <v>1.36442</v>
      </c>
      <c r="J15">
        <v>1.22037</v>
      </c>
      <c r="K15">
        <v>2.048</v>
      </c>
      <c r="L15">
        <v>1.2268</v>
      </c>
      <c r="M15">
        <v>3.49536</v>
      </c>
      <c r="N15">
        <v>1.89732</v>
      </c>
      <c r="O15">
        <v>3.49791</v>
      </c>
      <c r="P15">
        <v>1.83296</v>
      </c>
      <c r="Q15">
        <v>2.17791</v>
      </c>
      <c r="R15">
        <v>2.13414</v>
      </c>
      <c r="S15">
        <v>1.64223</v>
      </c>
      <c r="T15">
        <v>1.36808</v>
      </c>
      <c r="U15">
        <v>1.22894</v>
      </c>
      <c r="V15">
        <v>1.11408</v>
      </c>
      <c r="W15">
        <v>2.67659</v>
      </c>
      <c r="X15">
        <v>6.65658</v>
      </c>
      <c r="Y15">
        <v>1.49153</v>
      </c>
      <c r="Z15">
        <v>5.35585</v>
      </c>
      <c r="AA15">
        <v>2.15166</v>
      </c>
      <c r="AB15">
        <v>2.35707</v>
      </c>
      <c r="AC15">
        <v>1.46897</v>
      </c>
      <c r="AD15">
        <v>1.31889</v>
      </c>
      <c r="AE15">
        <v>0.86708</v>
      </c>
      <c r="AF15">
        <v>1.28769</v>
      </c>
      <c r="AG15">
        <v>3.77465</v>
      </c>
      <c r="AH15">
        <v>1.12454</v>
      </c>
      <c r="AI15">
        <v>1.62508</v>
      </c>
      <c r="AJ15">
        <v>0.68689</v>
      </c>
      <c r="AK15">
        <v>0.33058</v>
      </c>
      <c r="AL15">
        <v>1.48749</v>
      </c>
      <c r="AM15">
        <v>1.80951</v>
      </c>
      <c r="AN15">
        <v>1.37003</v>
      </c>
      <c r="AO15">
        <v>1.28646</v>
      </c>
      <c r="AP15">
        <v>1.58296</v>
      </c>
      <c r="AQ15">
        <v>0.92991</v>
      </c>
      <c r="AR15">
        <v>2.41744</v>
      </c>
      <c r="AS15">
        <v>3.57478</v>
      </c>
      <c r="AT15">
        <v>0.92333</v>
      </c>
      <c r="AU15">
        <v>1.23209</v>
      </c>
      <c r="AV15">
        <v>1.37612</v>
      </c>
      <c r="AW15">
        <v>1.41513</v>
      </c>
      <c r="AX15">
        <v>1.57626</v>
      </c>
      <c r="AY15">
        <v>2.095</v>
      </c>
      <c r="AZ15">
        <v>1.55622</v>
      </c>
      <c r="BA15">
        <v>1.62406</v>
      </c>
      <c r="BB15">
        <v>4.49596</v>
      </c>
      <c r="BC15">
        <v>1.38507</v>
      </c>
      <c r="BD15">
        <v>2.31573</v>
      </c>
      <c r="BE15">
        <v>1.31963</v>
      </c>
      <c r="BF15">
        <v>2.07553</v>
      </c>
      <c r="BG15">
        <v>2.14178</v>
      </c>
      <c r="BH15">
        <v>2.12009</v>
      </c>
      <c r="BI15">
        <v>5.74768</v>
      </c>
      <c r="BJ15">
        <v>2.63076</v>
      </c>
      <c r="BK15">
        <v>2.27721</v>
      </c>
      <c r="BL15">
        <v>0.69706</v>
      </c>
      <c r="BM15">
        <v>1.81145</v>
      </c>
      <c r="BN15">
        <v>3.0209</v>
      </c>
      <c r="BO15">
        <v>2.90293</v>
      </c>
      <c r="BP15">
        <v>1.93372</v>
      </c>
      <c r="BQ15">
        <v>1.47745</v>
      </c>
      <c r="BR15">
        <v>3.36612</v>
      </c>
      <c r="BS15">
        <v>1.48102</v>
      </c>
      <c r="BT15">
        <v>1.35679</v>
      </c>
      <c r="BU15">
        <v>1.63951</v>
      </c>
      <c r="BV15">
        <v>2.31939</v>
      </c>
      <c r="BW15">
        <v>1.9965</v>
      </c>
      <c r="BX15">
        <v>2.45328</v>
      </c>
      <c r="BY15">
        <v>1.53824</v>
      </c>
      <c r="BZ15">
        <v>4.05102</v>
      </c>
      <c r="CA15">
        <v>2.13142</v>
      </c>
      <c r="CB15">
        <v>2.76212</v>
      </c>
      <c r="CC15">
        <v>1.07838</v>
      </c>
      <c r="CD15">
        <v>1.39654</v>
      </c>
      <c r="CE15">
        <v>1.36217</v>
      </c>
      <c r="CF15">
        <v>1.8543</v>
      </c>
      <c r="CG15">
        <v>2.43958</v>
      </c>
      <c r="CH15">
        <v>1.56648</v>
      </c>
      <c r="CI15">
        <v>2.20821</v>
      </c>
      <c r="CJ15">
        <v>1.59084</v>
      </c>
      <c r="CK15">
        <v>1.17321</v>
      </c>
      <c r="CL15">
        <v>1.16433</v>
      </c>
      <c r="CM15">
        <v>1.43453</v>
      </c>
      <c r="CN15">
        <v>0.71492</v>
      </c>
      <c r="CO15">
        <v>1.26545</v>
      </c>
      <c r="CP15">
        <v>1.32093</v>
      </c>
      <c r="CQ15">
        <v>1.63555</v>
      </c>
      <c r="CR15">
        <v>1.32461</v>
      </c>
      <c r="CS15">
        <v>0.95062</v>
      </c>
      <c r="CT15">
        <v>1.75281</v>
      </c>
      <c r="CU15">
        <v>1.81904</v>
      </c>
      <c r="CV15">
        <v>1.36914</v>
      </c>
      <c r="CW15">
        <v>1.26043</v>
      </c>
      <c r="CX15">
        <v>2.14984</v>
      </c>
      <c r="CY15">
        <v>2.82701</v>
      </c>
      <c r="CZ15">
        <v>1.66523</v>
      </c>
      <c r="DA15">
        <v>1.94932</v>
      </c>
      <c r="DB15">
        <v>1.65442</v>
      </c>
      <c r="DC15">
        <v>2.60663</v>
      </c>
      <c r="DD15">
        <v>2.99461</v>
      </c>
      <c r="DE15">
        <v>4.42509</v>
      </c>
      <c r="DF15">
        <v>1.79491</v>
      </c>
      <c r="DG15">
        <v>1.36495</v>
      </c>
      <c r="DH15">
        <v>1.74817</v>
      </c>
      <c r="DI15">
        <v>1.7531</v>
      </c>
      <c r="DJ15">
        <v>1.97874</v>
      </c>
      <c r="DK15">
        <v>3.01163</v>
      </c>
      <c r="DL15">
        <v>1.39418</v>
      </c>
      <c r="DM15">
        <v>1.66455</v>
      </c>
      <c r="DN15">
        <v>1.95389</v>
      </c>
      <c r="DO15">
        <v>1.07888</v>
      </c>
      <c r="DP15">
        <v>0.96879</v>
      </c>
      <c r="DQ15">
        <v>2.45844</v>
      </c>
      <c r="DR15">
        <v>1.16635</v>
      </c>
      <c r="DS15">
        <v>2.4163</v>
      </c>
      <c r="DT15">
        <v>0.89147</v>
      </c>
      <c r="DU15">
        <v>2.90833</v>
      </c>
      <c r="DV15">
        <v>0.7903</v>
      </c>
      <c r="DW15">
        <v>1.01101</v>
      </c>
      <c r="DX15">
        <v>1.28699</v>
      </c>
      <c r="DY15">
        <v>1.93029</v>
      </c>
      <c r="DZ15">
        <v>1.64307</v>
      </c>
      <c r="EA15">
        <v>1.29442</v>
      </c>
      <c r="EB15">
        <v>0.86282</v>
      </c>
      <c r="EC15">
        <v>2.52924</v>
      </c>
      <c r="ED15">
        <v>2.39424</v>
      </c>
      <c r="EE15">
        <v>1.6949</v>
      </c>
      <c r="EF15">
        <v>1.01484</v>
      </c>
      <c r="EG15">
        <v>2.79228</v>
      </c>
      <c r="EH15">
        <v>2.06951</v>
      </c>
      <c r="EI15">
        <v>1.23121</v>
      </c>
      <c r="EJ15">
        <v>1.24804</v>
      </c>
      <c r="EK15">
        <v>0.5136</v>
      </c>
      <c r="EL15">
        <v>1.88984</v>
      </c>
      <c r="EM15">
        <v>1.62449</v>
      </c>
      <c r="EN15">
        <v>1.05509</v>
      </c>
      <c r="EO15">
        <v>1.38854</v>
      </c>
      <c r="EP15">
        <v>1.46463</v>
      </c>
      <c r="EQ15">
        <v>3.34244</v>
      </c>
      <c r="ER15">
        <v>1.52218</v>
      </c>
      <c r="ES15">
        <v>0.83973</v>
      </c>
      <c r="ET15">
        <v>0.82832</v>
      </c>
      <c r="EU15">
        <v>1.87589</v>
      </c>
    </row>
    <row r="16" spans="1:151" ht="13.5">
      <c r="A16">
        <v>7.8125</v>
      </c>
      <c r="B16">
        <v>0.94463</v>
      </c>
      <c r="C16">
        <v>1.43386</v>
      </c>
      <c r="D16">
        <v>1.14129</v>
      </c>
      <c r="E16">
        <v>2.04114</v>
      </c>
      <c r="F16">
        <v>3.14549</v>
      </c>
      <c r="G16">
        <v>1.0474</v>
      </c>
      <c r="H16">
        <v>1.73367</v>
      </c>
      <c r="I16">
        <v>1.77936</v>
      </c>
      <c r="J16">
        <v>1.06347</v>
      </c>
      <c r="K16">
        <v>2.4226</v>
      </c>
      <c r="L16">
        <v>1.40683</v>
      </c>
      <c r="M16">
        <v>3.3925</v>
      </c>
      <c r="N16">
        <v>1.88871</v>
      </c>
      <c r="O16">
        <v>3.69034</v>
      </c>
      <c r="P16">
        <v>1.80469</v>
      </c>
      <c r="Q16">
        <v>2.36592</v>
      </c>
      <c r="R16">
        <v>1.92953</v>
      </c>
      <c r="S16">
        <v>1.41571</v>
      </c>
      <c r="T16">
        <v>1.24617</v>
      </c>
      <c r="U16">
        <v>0.99252</v>
      </c>
      <c r="V16">
        <v>0.99364</v>
      </c>
      <c r="W16">
        <v>2.32204</v>
      </c>
      <c r="X16">
        <v>6.72992</v>
      </c>
      <c r="Y16">
        <v>1.85238</v>
      </c>
      <c r="Z16">
        <v>5.61135</v>
      </c>
      <c r="AA16">
        <v>2.71231</v>
      </c>
      <c r="AB16">
        <v>2.08719</v>
      </c>
      <c r="AC16">
        <v>0.9673</v>
      </c>
      <c r="AD16">
        <v>1.53251</v>
      </c>
      <c r="AE16">
        <v>0.89578</v>
      </c>
      <c r="AF16">
        <v>1.17705</v>
      </c>
      <c r="AG16">
        <v>4.4358</v>
      </c>
      <c r="AH16">
        <v>0.90776</v>
      </c>
      <c r="AI16">
        <v>1.25017</v>
      </c>
      <c r="AJ16">
        <v>0.68664</v>
      </c>
      <c r="AK16">
        <v>0.37525</v>
      </c>
      <c r="AL16">
        <v>1.31523</v>
      </c>
      <c r="AM16">
        <v>1.44688</v>
      </c>
      <c r="AN16">
        <v>1.33702</v>
      </c>
      <c r="AO16">
        <v>0.97331</v>
      </c>
      <c r="AP16">
        <v>1.20171</v>
      </c>
      <c r="AQ16">
        <v>1.23149</v>
      </c>
      <c r="AR16">
        <v>2.0119</v>
      </c>
      <c r="AS16">
        <v>3.14814</v>
      </c>
      <c r="AT16">
        <v>1.11007</v>
      </c>
      <c r="AU16">
        <v>1.39191</v>
      </c>
      <c r="AV16">
        <v>1.56865</v>
      </c>
      <c r="AW16">
        <v>1.31693</v>
      </c>
      <c r="AX16">
        <v>1.45488</v>
      </c>
      <c r="AY16">
        <v>1.94248</v>
      </c>
      <c r="AZ16">
        <v>1.90809</v>
      </c>
      <c r="BA16">
        <v>2.14071</v>
      </c>
      <c r="BB16">
        <v>4.94755</v>
      </c>
      <c r="BC16">
        <v>1.08287</v>
      </c>
      <c r="BD16">
        <v>2.23113</v>
      </c>
      <c r="BE16">
        <v>1.39991</v>
      </c>
      <c r="BF16">
        <v>1.68455</v>
      </c>
      <c r="BG16">
        <v>2.25103</v>
      </c>
      <c r="BH16">
        <v>1.82304</v>
      </c>
      <c r="BI16">
        <v>5.48222</v>
      </c>
      <c r="BJ16">
        <v>2.66105</v>
      </c>
      <c r="BK16">
        <v>3.29865</v>
      </c>
      <c r="BL16">
        <v>0.69011</v>
      </c>
      <c r="BM16">
        <v>1.89998</v>
      </c>
      <c r="BN16">
        <v>1.7847</v>
      </c>
      <c r="BO16">
        <v>3.45931</v>
      </c>
      <c r="BP16">
        <v>2.26379</v>
      </c>
      <c r="BQ16">
        <v>1.7588</v>
      </c>
      <c r="BR16">
        <v>3.41972</v>
      </c>
      <c r="BS16">
        <v>1.54042</v>
      </c>
      <c r="BT16">
        <v>1.53024</v>
      </c>
      <c r="BU16">
        <v>1.33806</v>
      </c>
      <c r="BV16">
        <v>3.52504</v>
      </c>
      <c r="BW16">
        <v>1.57062</v>
      </c>
      <c r="BX16">
        <v>2.10748</v>
      </c>
      <c r="BY16">
        <v>1.84476</v>
      </c>
      <c r="BZ16">
        <v>4.63934</v>
      </c>
      <c r="CA16">
        <v>2.00257</v>
      </c>
      <c r="CB16">
        <v>3.23043</v>
      </c>
      <c r="CC16">
        <v>1.1329</v>
      </c>
      <c r="CD16">
        <v>1.17968</v>
      </c>
      <c r="CE16">
        <v>1.19216</v>
      </c>
      <c r="CF16">
        <v>1.72063</v>
      </c>
      <c r="CG16">
        <v>2.39038</v>
      </c>
      <c r="CH16">
        <v>1.89917</v>
      </c>
      <c r="CI16">
        <v>2.34921</v>
      </c>
      <c r="CJ16">
        <v>1.99037</v>
      </c>
      <c r="CK16">
        <v>1.07989</v>
      </c>
      <c r="CL16">
        <v>1.21243</v>
      </c>
      <c r="CM16">
        <v>1.41248</v>
      </c>
      <c r="CN16">
        <v>0.96622</v>
      </c>
      <c r="CO16">
        <v>1.35037</v>
      </c>
      <c r="CP16">
        <v>1.10514</v>
      </c>
      <c r="CQ16">
        <v>1.77972</v>
      </c>
      <c r="CR16">
        <v>1.23042</v>
      </c>
      <c r="CS16">
        <v>0.92798</v>
      </c>
      <c r="CT16">
        <v>1.74229</v>
      </c>
      <c r="CU16">
        <v>1.34682</v>
      </c>
      <c r="CV16">
        <v>1.34351</v>
      </c>
      <c r="CW16">
        <v>1.20938</v>
      </c>
      <c r="CX16">
        <v>1.89236</v>
      </c>
      <c r="CY16">
        <v>2.17777</v>
      </c>
      <c r="CZ16">
        <v>1.53706</v>
      </c>
      <c r="DA16">
        <v>1.96225</v>
      </c>
      <c r="DB16">
        <v>1.40772</v>
      </c>
      <c r="DC16">
        <v>2.76374</v>
      </c>
      <c r="DD16">
        <v>3.35285</v>
      </c>
      <c r="DE16">
        <v>4.18128</v>
      </c>
      <c r="DF16">
        <v>1.73835</v>
      </c>
      <c r="DG16">
        <v>1.18745</v>
      </c>
      <c r="DH16">
        <v>1.9516</v>
      </c>
      <c r="DI16">
        <v>1.88293</v>
      </c>
      <c r="DJ16">
        <v>1.9237</v>
      </c>
      <c r="DK16">
        <v>1.9641</v>
      </c>
      <c r="DL16">
        <v>1.65793</v>
      </c>
      <c r="DM16">
        <v>1.56596</v>
      </c>
      <c r="DN16">
        <v>1.48951</v>
      </c>
      <c r="DO16">
        <v>0.92245</v>
      </c>
      <c r="DP16">
        <v>1.03049</v>
      </c>
      <c r="DQ16">
        <v>2.69995</v>
      </c>
      <c r="DR16">
        <v>1.51234</v>
      </c>
      <c r="DS16">
        <v>2.30337</v>
      </c>
      <c r="DT16">
        <v>0.7464</v>
      </c>
      <c r="DU16">
        <v>3.10412</v>
      </c>
      <c r="DV16">
        <v>0.83161</v>
      </c>
      <c r="DW16">
        <v>0.99192</v>
      </c>
      <c r="DX16">
        <v>1.0953</v>
      </c>
      <c r="DY16">
        <v>1.43593</v>
      </c>
      <c r="DZ16">
        <v>2.44325</v>
      </c>
      <c r="EA16">
        <v>1.25609</v>
      </c>
      <c r="EB16">
        <v>0.91919</v>
      </c>
      <c r="EC16">
        <v>3.04905</v>
      </c>
      <c r="ED16">
        <v>2.42178</v>
      </c>
      <c r="EE16">
        <v>1.72427</v>
      </c>
      <c r="EF16">
        <v>0.93082</v>
      </c>
      <c r="EG16">
        <v>2.14263</v>
      </c>
      <c r="EH16">
        <v>2.24163</v>
      </c>
      <c r="EI16">
        <v>1.67075</v>
      </c>
      <c r="EJ16">
        <v>1.22</v>
      </c>
      <c r="EK16">
        <v>0.62618</v>
      </c>
      <c r="EL16">
        <v>1.54544</v>
      </c>
      <c r="EM16">
        <v>0.97102</v>
      </c>
      <c r="EN16">
        <v>0.93053</v>
      </c>
      <c r="EO16">
        <v>1.50002</v>
      </c>
      <c r="EP16">
        <v>2.17038</v>
      </c>
      <c r="EQ16">
        <v>3.6121</v>
      </c>
      <c r="ER16">
        <v>1.16452</v>
      </c>
      <c r="ES16">
        <v>1.67283</v>
      </c>
      <c r="ET16">
        <v>1.04613</v>
      </c>
      <c r="EU16">
        <v>1.69892</v>
      </c>
    </row>
    <row r="17" spans="1:151" ht="13.5">
      <c r="A17">
        <v>8.7890625</v>
      </c>
      <c r="B17">
        <v>0.85476</v>
      </c>
      <c r="C17">
        <v>1.13767</v>
      </c>
      <c r="D17">
        <v>1.12396</v>
      </c>
      <c r="E17">
        <v>1.8124</v>
      </c>
      <c r="F17">
        <v>3.01459</v>
      </c>
      <c r="G17">
        <v>0.78814</v>
      </c>
      <c r="H17">
        <v>1.40019</v>
      </c>
      <c r="I17">
        <v>1.70556</v>
      </c>
      <c r="J17">
        <v>0.93443</v>
      </c>
      <c r="K17">
        <v>2.1106</v>
      </c>
      <c r="L17">
        <v>1.4371</v>
      </c>
      <c r="M17">
        <v>3.55219</v>
      </c>
      <c r="N17">
        <v>1.82331</v>
      </c>
      <c r="O17">
        <v>3.25512</v>
      </c>
      <c r="P17">
        <v>1.51856</v>
      </c>
      <c r="Q17">
        <v>2.39964</v>
      </c>
      <c r="R17">
        <v>1.95163</v>
      </c>
      <c r="S17">
        <v>1.35594</v>
      </c>
      <c r="T17">
        <v>0.94093</v>
      </c>
      <c r="U17">
        <v>0.99802</v>
      </c>
      <c r="V17">
        <v>0.98166</v>
      </c>
      <c r="W17">
        <v>1.38144</v>
      </c>
      <c r="X17">
        <v>6.02643</v>
      </c>
      <c r="Y17">
        <v>1.57937</v>
      </c>
      <c r="Z17">
        <v>5.27104</v>
      </c>
      <c r="AA17">
        <v>2.79456</v>
      </c>
      <c r="AB17">
        <v>2.16969</v>
      </c>
      <c r="AC17">
        <v>0.79267</v>
      </c>
      <c r="AD17">
        <v>1.15468</v>
      </c>
      <c r="AE17">
        <v>0.99694</v>
      </c>
      <c r="AF17">
        <v>1.18806</v>
      </c>
      <c r="AG17">
        <v>4.03884</v>
      </c>
      <c r="AH17">
        <v>0.7582</v>
      </c>
      <c r="AI17">
        <v>1.25985</v>
      </c>
      <c r="AJ17">
        <v>0.68719</v>
      </c>
      <c r="AK17">
        <v>0.3824</v>
      </c>
      <c r="AL17">
        <v>0.99088</v>
      </c>
      <c r="AM17">
        <v>1.75168</v>
      </c>
      <c r="AN17">
        <v>1.36659</v>
      </c>
      <c r="AO17">
        <v>0.69056</v>
      </c>
      <c r="AP17">
        <v>1.25241</v>
      </c>
      <c r="AQ17">
        <v>1.15995</v>
      </c>
      <c r="AR17">
        <v>1.83008</v>
      </c>
      <c r="AS17">
        <v>3.19828</v>
      </c>
      <c r="AT17">
        <v>1.00652</v>
      </c>
      <c r="AU17">
        <v>1.29189</v>
      </c>
      <c r="AV17">
        <v>1.29944</v>
      </c>
      <c r="AW17">
        <v>1.16088</v>
      </c>
      <c r="AX17">
        <v>1.4672</v>
      </c>
      <c r="AY17">
        <v>1.63097</v>
      </c>
      <c r="AZ17">
        <v>2.1396</v>
      </c>
      <c r="BA17">
        <v>1.89721</v>
      </c>
      <c r="BB17">
        <v>4.62148</v>
      </c>
      <c r="BC17">
        <v>1.30862</v>
      </c>
      <c r="BD17">
        <v>2.31102</v>
      </c>
      <c r="BE17">
        <v>1.30057</v>
      </c>
      <c r="BF17">
        <v>1.39063</v>
      </c>
      <c r="BG17">
        <v>1.98986</v>
      </c>
      <c r="BH17">
        <v>1.64352</v>
      </c>
      <c r="BI17">
        <v>5.42439</v>
      </c>
      <c r="BJ17">
        <v>2.56727</v>
      </c>
      <c r="BK17">
        <v>3.95199</v>
      </c>
      <c r="BL17">
        <v>0.83319</v>
      </c>
      <c r="BM17">
        <v>1.69417</v>
      </c>
      <c r="BN17">
        <v>1.10697</v>
      </c>
      <c r="BO17">
        <v>3.16167</v>
      </c>
      <c r="BP17">
        <v>2.398</v>
      </c>
      <c r="BQ17">
        <v>1.44208</v>
      </c>
      <c r="BR17">
        <v>4.07628</v>
      </c>
      <c r="BS17">
        <v>1.55227</v>
      </c>
      <c r="BT17">
        <v>1.52204</v>
      </c>
      <c r="BU17">
        <v>1.23745</v>
      </c>
      <c r="BV17">
        <v>3.61526</v>
      </c>
      <c r="BW17">
        <v>0.91706</v>
      </c>
      <c r="BX17">
        <v>1.52129</v>
      </c>
      <c r="BY17">
        <v>1.94122</v>
      </c>
      <c r="BZ17">
        <v>5.19871</v>
      </c>
      <c r="CA17">
        <v>1.66333</v>
      </c>
      <c r="CB17">
        <v>3.71833</v>
      </c>
      <c r="CC17">
        <v>1.3441</v>
      </c>
      <c r="CD17">
        <v>0.89712</v>
      </c>
      <c r="CE17">
        <v>1.00233</v>
      </c>
      <c r="CF17">
        <v>1.74277</v>
      </c>
      <c r="CG17">
        <v>2.08239</v>
      </c>
      <c r="CH17">
        <v>2.59468</v>
      </c>
      <c r="CI17">
        <v>1.8613</v>
      </c>
      <c r="CJ17">
        <v>2.29301</v>
      </c>
      <c r="CK17">
        <v>0.9818</v>
      </c>
      <c r="CL17">
        <v>1.45976</v>
      </c>
      <c r="CM17">
        <v>1.30497</v>
      </c>
      <c r="CN17">
        <v>1.17883</v>
      </c>
      <c r="CO17">
        <v>1.28202</v>
      </c>
      <c r="CP17">
        <v>0.52819</v>
      </c>
      <c r="CQ17">
        <v>1.76797</v>
      </c>
      <c r="CR17">
        <v>1.4841</v>
      </c>
      <c r="CS17">
        <v>0.76812</v>
      </c>
      <c r="CT17">
        <v>2.09491</v>
      </c>
      <c r="CU17">
        <v>1.00772</v>
      </c>
      <c r="CV17">
        <v>1.14025</v>
      </c>
      <c r="CW17">
        <v>1.08401</v>
      </c>
      <c r="CX17">
        <v>2.00194</v>
      </c>
      <c r="CY17">
        <v>2.17639</v>
      </c>
      <c r="CZ17">
        <v>1.60416</v>
      </c>
      <c r="DA17">
        <v>2.01132</v>
      </c>
      <c r="DB17">
        <v>0.95099</v>
      </c>
      <c r="DC17">
        <v>2.69069</v>
      </c>
      <c r="DD17">
        <v>3.2025</v>
      </c>
      <c r="DE17">
        <v>3.25846</v>
      </c>
      <c r="DF17">
        <v>1.30394</v>
      </c>
      <c r="DG17">
        <v>0.93152</v>
      </c>
      <c r="DH17">
        <v>2.04197</v>
      </c>
      <c r="DI17">
        <v>1.77944</v>
      </c>
      <c r="DJ17">
        <v>2.46201</v>
      </c>
      <c r="DK17">
        <v>1.7995</v>
      </c>
      <c r="DL17">
        <v>1.90867</v>
      </c>
      <c r="DM17">
        <v>1.67318</v>
      </c>
      <c r="DN17">
        <v>1.40556</v>
      </c>
      <c r="DO17">
        <v>0.9353</v>
      </c>
      <c r="DP17">
        <v>1.0003</v>
      </c>
      <c r="DQ17">
        <v>2.49118</v>
      </c>
      <c r="DR17">
        <v>1.46534</v>
      </c>
      <c r="DS17">
        <v>2.37345</v>
      </c>
      <c r="DT17">
        <v>0.7812</v>
      </c>
      <c r="DU17">
        <v>3.86883</v>
      </c>
      <c r="DV17">
        <v>0.98961</v>
      </c>
      <c r="DW17">
        <v>1.1002</v>
      </c>
      <c r="DX17">
        <v>0.98272</v>
      </c>
      <c r="DY17">
        <v>1.12836</v>
      </c>
      <c r="DZ17">
        <v>2.33429</v>
      </c>
      <c r="EA17">
        <v>1.2122</v>
      </c>
      <c r="EB17">
        <v>0.84129</v>
      </c>
      <c r="EC17">
        <v>3.32351</v>
      </c>
      <c r="ED17">
        <v>2.1492</v>
      </c>
      <c r="EE17">
        <v>1.25043</v>
      </c>
      <c r="EF17">
        <v>0.93439</v>
      </c>
      <c r="EG17">
        <v>2.34644</v>
      </c>
      <c r="EH17">
        <v>2.22128</v>
      </c>
      <c r="EI17">
        <v>1.787</v>
      </c>
      <c r="EJ17">
        <v>1.07472</v>
      </c>
      <c r="EK17">
        <v>0.82298</v>
      </c>
      <c r="EL17">
        <v>1.41604</v>
      </c>
      <c r="EM17">
        <v>0.59035</v>
      </c>
      <c r="EN17">
        <v>0.79073</v>
      </c>
      <c r="EO17">
        <v>1.13959</v>
      </c>
      <c r="EP17">
        <v>1.86271</v>
      </c>
      <c r="EQ17">
        <v>3.91852</v>
      </c>
      <c r="ER17">
        <v>1.2929</v>
      </c>
      <c r="ES17">
        <v>2.14567</v>
      </c>
      <c r="ET17">
        <v>1.0683</v>
      </c>
      <c r="EU17">
        <v>1.21514</v>
      </c>
    </row>
    <row r="18" spans="1:151" ht="13.5">
      <c r="A18">
        <v>9.765625</v>
      </c>
      <c r="B18">
        <v>1.0923</v>
      </c>
      <c r="C18">
        <v>0.79508</v>
      </c>
      <c r="D18">
        <v>1.08492</v>
      </c>
      <c r="E18">
        <v>1.47609</v>
      </c>
      <c r="F18">
        <v>2.40515</v>
      </c>
      <c r="G18">
        <v>0.73499</v>
      </c>
      <c r="H18">
        <v>1.1482</v>
      </c>
      <c r="I18">
        <v>1.54516</v>
      </c>
      <c r="J18">
        <v>0.86132</v>
      </c>
      <c r="K18">
        <v>1.993</v>
      </c>
      <c r="L18">
        <v>1.38085</v>
      </c>
      <c r="M18">
        <v>3.42081</v>
      </c>
      <c r="N18">
        <v>1.34197</v>
      </c>
      <c r="O18">
        <v>2.43573</v>
      </c>
      <c r="P18">
        <v>1.32108</v>
      </c>
      <c r="Q18">
        <v>2.48017</v>
      </c>
      <c r="R18">
        <v>1.66373</v>
      </c>
      <c r="S18">
        <v>1.03534</v>
      </c>
      <c r="T18">
        <v>0.81287</v>
      </c>
      <c r="U18">
        <v>0.98357</v>
      </c>
      <c r="V18">
        <v>0.97151</v>
      </c>
      <c r="W18">
        <v>0.9941</v>
      </c>
      <c r="X18">
        <v>5.71903</v>
      </c>
      <c r="Y18">
        <v>1.07005</v>
      </c>
      <c r="Z18">
        <v>4.128</v>
      </c>
      <c r="AA18">
        <v>2.4617</v>
      </c>
      <c r="AB18">
        <v>2.15979</v>
      </c>
      <c r="AC18">
        <v>0.68273</v>
      </c>
      <c r="AD18">
        <v>0.68334</v>
      </c>
      <c r="AE18">
        <v>0.8776</v>
      </c>
      <c r="AF18">
        <v>1.1162</v>
      </c>
      <c r="AG18">
        <v>3.46546</v>
      </c>
      <c r="AH18">
        <v>0.78169</v>
      </c>
      <c r="AI18">
        <v>1.20775</v>
      </c>
      <c r="AJ18">
        <v>0.67393</v>
      </c>
      <c r="AK18">
        <v>0.34372</v>
      </c>
      <c r="AL18">
        <v>0.90889</v>
      </c>
      <c r="AM18">
        <v>1.50867</v>
      </c>
      <c r="AN18">
        <v>1.32686</v>
      </c>
      <c r="AO18">
        <v>0.57118</v>
      </c>
      <c r="AP18">
        <v>1.14821</v>
      </c>
      <c r="AQ18">
        <v>0.99037</v>
      </c>
      <c r="AR18">
        <v>1.54172</v>
      </c>
      <c r="AS18">
        <v>2.72278</v>
      </c>
      <c r="AT18">
        <v>0.8208</v>
      </c>
      <c r="AU18">
        <v>1.10657</v>
      </c>
      <c r="AV18">
        <v>1.1164</v>
      </c>
      <c r="AW18">
        <v>1.19093</v>
      </c>
      <c r="AX18">
        <v>1.40154</v>
      </c>
      <c r="AY18">
        <v>1.46967</v>
      </c>
      <c r="AZ18">
        <v>2.05761</v>
      </c>
      <c r="BA18">
        <v>1.2377</v>
      </c>
      <c r="BB18">
        <v>4.082</v>
      </c>
      <c r="BC18">
        <v>1.34573</v>
      </c>
      <c r="BD18">
        <v>2.05921</v>
      </c>
      <c r="BE18">
        <v>1.08146</v>
      </c>
      <c r="BF18">
        <v>1.20013</v>
      </c>
      <c r="BG18">
        <v>2.04329</v>
      </c>
      <c r="BH18">
        <v>1.28056</v>
      </c>
      <c r="BI18">
        <v>3.76945</v>
      </c>
      <c r="BJ18">
        <v>2.33504</v>
      </c>
      <c r="BK18">
        <v>3.99055</v>
      </c>
      <c r="BL18">
        <v>1.0616</v>
      </c>
      <c r="BM18">
        <v>1.37119</v>
      </c>
      <c r="BN18">
        <v>0.82897</v>
      </c>
      <c r="BO18">
        <v>3.03219</v>
      </c>
      <c r="BP18">
        <v>1.80734</v>
      </c>
      <c r="BQ18">
        <v>1.43152</v>
      </c>
      <c r="BR18">
        <v>4.20244</v>
      </c>
      <c r="BS18">
        <v>1.60412</v>
      </c>
      <c r="BT18">
        <v>1.42545</v>
      </c>
      <c r="BU18">
        <v>0.98885</v>
      </c>
      <c r="BV18">
        <v>2.65535</v>
      </c>
      <c r="BW18">
        <v>0.91902</v>
      </c>
      <c r="BX18">
        <v>1.17148</v>
      </c>
      <c r="BY18">
        <v>1.66068</v>
      </c>
      <c r="BZ18">
        <v>4.46061</v>
      </c>
      <c r="CA18">
        <v>1.36813</v>
      </c>
      <c r="CB18">
        <v>4.85182</v>
      </c>
      <c r="CC18">
        <v>1.66012</v>
      </c>
      <c r="CD18">
        <v>0.67092</v>
      </c>
      <c r="CE18">
        <v>0.9956</v>
      </c>
      <c r="CF18">
        <v>1.8811</v>
      </c>
      <c r="CG18">
        <v>2.19919</v>
      </c>
      <c r="CH18">
        <v>2.87478</v>
      </c>
      <c r="CI18">
        <v>1.21943</v>
      </c>
      <c r="CJ18">
        <v>2.15728</v>
      </c>
      <c r="CK18">
        <v>0.93893</v>
      </c>
      <c r="CL18">
        <v>1.37015</v>
      </c>
      <c r="CM18">
        <v>1.27121</v>
      </c>
      <c r="CN18">
        <v>1.14634</v>
      </c>
      <c r="CO18">
        <v>1.18406</v>
      </c>
      <c r="CP18">
        <v>0.41827</v>
      </c>
      <c r="CQ18">
        <v>1.77687</v>
      </c>
      <c r="CR18">
        <v>1.69206</v>
      </c>
      <c r="CS18">
        <v>0.84174</v>
      </c>
      <c r="CT18">
        <v>2.26329</v>
      </c>
      <c r="CU18">
        <v>1.09208</v>
      </c>
      <c r="CV18">
        <v>1.00619</v>
      </c>
      <c r="CW18">
        <v>0.93797</v>
      </c>
      <c r="CX18">
        <v>1.72884</v>
      </c>
      <c r="CY18">
        <v>1.73194</v>
      </c>
      <c r="CZ18">
        <v>1.721</v>
      </c>
      <c r="DA18">
        <v>1.999</v>
      </c>
      <c r="DB18">
        <v>0.87363</v>
      </c>
      <c r="DC18">
        <v>2.69288</v>
      </c>
      <c r="DD18">
        <v>3.99678</v>
      </c>
      <c r="DE18">
        <v>2.78348</v>
      </c>
      <c r="DF18">
        <v>1.19919</v>
      </c>
      <c r="DG18">
        <v>0.87194</v>
      </c>
      <c r="DH18">
        <v>1.92771</v>
      </c>
      <c r="DI18">
        <v>1.58964</v>
      </c>
      <c r="DJ18">
        <v>2.35475</v>
      </c>
      <c r="DK18">
        <v>2.07658</v>
      </c>
      <c r="DL18">
        <v>1.76499</v>
      </c>
      <c r="DM18">
        <v>1.67695</v>
      </c>
      <c r="DN18">
        <v>1.45645</v>
      </c>
      <c r="DO18">
        <v>0.97859</v>
      </c>
      <c r="DP18">
        <v>0.74015</v>
      </c>
      <c r="DQ18">
        <v>2.2947</v>
      </c>
      <c r="DR18">
        <v>1.13559</v>
      </c>
      <c r="DS18">
        <v>2.24326</v>
      </c>
      <c r="DT18">
        <v>0.83961</v>
      </c>
      <c r="DU18">
        <v>3.60876</v>
      </c>
      <c r="DV18">
        <v>1.04594</v>
      </c>
      <c r="DW18">
        <v>1.20417</v>
      </c>
      <c r="DX18">
        <v>0.70815</v>
      </c>
      <c r="DY18">
        <v>0.93197</v>
      </c>
      <c r="DZ18">
        <v>1.85782</v>
      </c>
      <c r="EA18">
        <v>1.26549</v>
      </c>
      <c r="EB18">
        <v>0.93798</v>
      </c>
      <c r="EC18">
        <v>3.3515</v>
      </c>
      <c r="ED18">
        <v>1.53519</v>
      </c>
      <c r="EE18">
        <v>1.30966</v>
      </c>
      <c r="EF18">
        <v>1.01953</v>
      </c>
      <c r="EG18">
        <v>2.6335</v>
      </c>
      <c r="EH18">
        <v>2.27916</v>
      </c>
      <c r="EI18">
        <v>1.66058</v>
      </c>
      <c r="EJ18">
        <v>1.35065</v>
      </c>
      <c r="EK18">
        <v>0.85081</v>
      </c>
      <c r="EL18">
        <v>1.34238</v>
      </c>
      <c r="EM18">
        <v>0.62097</v>
      </c>
      <c r="EN18">
        <v>0.72087</v>
      </c>
      <c r="EO18">
        <v>0.89495</v>
      </c>
      <c r="EP18">
        <v>1.41232</v>
      </c>
      <c r="EQ18">
        <v>4.38513</v>
      </c>
      <c r="ER18">
        <v>2.25248</v>
      </c>
      <c r="ES18">
        <v>1.40106</v>
      </c>
      <c r="ET18">
        <v>0.82937</v>
      </c>
      <c r="EU18">
        <v>1.16946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2003-06-17T05:04:35Z</dcterms:modified>
  <cp:category/>
  <cp:version/>
  <cp:contentType/>
  <cp:contentStatus/>
</cp:coreProperties>
</file>