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<sst xmlns="http://schemas.openxmlformats.org/spreadsheetml/2006/main" count="151" uniqueCount="151">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</sst>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34309363"/>
        <c:axId val="40348812"/>
      </c:scatterChart>
      <c:valAx>
        <c:axId val="34309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348812"/>
        <c:crosses val="autoZero"/>
        <c:crossBetween val="midCat"/>
        <c:dispUnits/>
      </c:valAx>
      <c:valAx>
        <c:axId val="403488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3093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146</xdr:col>
      <xdr:colOff>847725</xdr:colOff>
      <xdr:row>7</xdr:row>
      <xdr:rowOff>85725</xdr:rowOff>
    </xdr:from>
    <xdr:to>
      <xdr:col>150</xdr:col>
      <xdr:colOff>133350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67878125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3.15648</v>
      </c>
      <c r="C2">
        <v>2.00989</v>
      </c>
      <c r="D2">
        <v>2.39275</v>
      </c>
      <c r="E2">
        <v>3.43584</v>
      </c>
      <c r="F2">
        <v>3.31174</v>
      </c>
      <c r="G2">
        <v>2.52068</v>
      </c>
      <c r="H2">
        <v>3.18998</v>
      </c>
      <c r="I2">
        <v>2.70516</v>
      </c>
      <c r="J2">
        <v>2.06933</v>
      </c>
      <c r="K2">
        <v>2.62</v>
      </c>
      <c r="L2">
        <v>2.32358</v>
      </c>
      <c r="M2">
        <v>2.68988</v>
      </c>
      <c r="N2">
        <v>2.69722</v>
      </c>
      <c r="O2">
        <v>2.55215</v>
      </c>
      <c r="P2">
        <v>3.09344</v>
      </c>
      <c r="Q2">
        <v>3.23503</v>
      </c>
      <c r="R2">
        <v>2.87041</v>
      </c>
      <c r="S2">
        <v>2.53628</v>
      </c>
      <c r="T2">
        <v>2.35073</v>
      </c>
      <c r="U2">
        <v>2.18135</v>
      </c>
      <c r="V2">
        <v>2.20719</v>
      </c>
      <c r="W2">
        <v>2.67434</v>
      </c>
      <c r="X2">
        <v>3.66789</v>
      </c>
      <c r="Y2">
        <v>2.95437</v>
      </c>
      <c r="Z2">
        <v>2.55905</v>
      </c>
      <c r="AA2">
        <v>2.35726</v>
      </c>
      <c r="AB2">
        <v>3.75372</v>
      </c>
      <c r="AC2">
        <v>2.42667</v>
      </c>
      <c r="AD2">
        <v>2.14913</v>
      </c>
      <c r="AE2">
        <v>2.68916</v>
      </c>
      <c r="AF2">
        <v>3.81245</v>
      </c>
      <c r="AG2">
        <v>2.70695</v>
      </c>
      <c r="AH2">
        <v>4.17861</v>
      </c>
      <c r="AI2">
        <v>2.99899</v>
      </c>
      <c r="AJ2">
        <v>2.54279</v>
      </c>
      <c r="AK2">
        <v>2.91249</v>
      </c>
      <c r="AL2">
        <v>3.03369</v>
      </c>
      <c r="AM2">
        <v>3.75825</v>
      </c>
      <c r="AN2">
        <v>2.83584</v>
      </c>
      <c r="AO2">
        <v>2.60333</v>
      </c>
      <c r="AP2">
        <v>2.94846</v>
      </c>
      <c r="AQ2">
        <v>3.09591</v>
      </c>
      <c r="AR2">
        <v>3.8663</v>
      </c>
      <c r="AS2">
        <v>2.99325</v>
      </c>
      <c r="AT2">
        <v>2.03086</v>
      </c>
      <c r="AU2">
        <v>1.75289</v>
      </c>
      <c r="AV2">
        <v>2.66422</v>
      </c>
      <c r="AW2">
        <v>2.60012</v>
      </c>
      <c r="AX2">
        <v>2.54261</v>
      </c>
      <c r="AY2">
        <v>2.4126</v>
      </c>
      <c r="AZ2">
        <v>2.35757</v>
      </c>
      <c r="BA2">
        <v>2.65998</v>
      </c>
      <c r="BB2">
        <v>2.6848</v>
      </c>
      <c r="BC2">
        <v>2.67946</v>
      </c>
      <c r="BD2">
        <v>2.55242</v>
      </c>
      <c r="BE2">
        <v>2.73804</v>
      </c>
      <c r="BF2">
        <v>2.39111</v>
      </c>
      <c r="BG2">
        <v>2.47711</v>
      </c>
      <c r="BH2">
        <v>1.94917</v>
      </c>
      <c r="BI2">
        <v>2.32282</v>
      </c>
      <c r="BJ2">
        <v>3.20955</v>
      </c>
      <c r="BK2">
        <v>2.58404</v>
      </c>
      <c r="BL2">
        <v>2.4483</v>
      </c>
      <c r="BM2">
        <v>2.44183</v>
      </c>
      <c r="BN2">
        <v>1.84014</v>
      </c>
      <c r="BO2">
        <v>2.24468</v>
      </c>
      <c r="BP2">
        <v>2.91267</v>
      </c>
      <c r="BQ2">
        <v>2.6369</v>
      </c>
      <c r="BR2">
        <v>2.38423</v>
      </c>
      <c r="BS2">
        <v>2.56187</v>
      </c>
      <c r="BT2">
        <v>2.11448</v>
      </c>
      <c r="BU2">
        <v>1.98903</v>
      </c>
      <c r="BV2">
        <v>2.37445</v>
      </c>
      <c r="BW2">
        <v>2.11166</v>
      </c>
      <c r="BX2">
        <v>2.43488</v>
      </c>
      <c r="BY2">
        <v>2.99606</v>
      </c>
      <c r="BZ2">
        <v>3.34361</v>
      </c>
      <c r="CA2">
        <v>3.31523</v>
      </c>
      <c r="CB2">
        <v>2.03056</v>
      </c>
      <c r="CC2">
        <v>3.25191</v>
      </c>
      <c r="CD2">
        <v>1.80915</v>
      </c>
      <c r="CE2">
        <v>1.86464</v>
      </c>
      <c r="CF2">
        <v>2.47351</v>
      </c>
      <c r="CG2">
        <v>2.02136</v>
      </c>
      <c r="CH2">
        <v>2.40379</v>
      </c>
      <c r="CI2">
        <v>2.10741</v>
      </c>
      <c r="CJ2">
        <v>2.65526</v>
      </c>
      <c r="CK2">
        <v>1.74786</v>
      </c>
      <c r="CL2">
        <v>2.84282</v>
      </c>
      <c r="CM2">
        <v>2.32966</v>
      </c>
      <c r="CN2">
        <v>1.85783</v>
      </c>
      <c r="CO2">
        <v>2.02535</v>
      </c>
      <c r="CP2">
        <v>2.46743</v>
      </c>
      <c r="CQ2">
        <v>1.99942</v>
      </c>
      <c r="CR2">
        <v>2.85689</v>
      </c>
      <c r="CS2">
        <v>3.26397</v>
      </c>
      <c r="CT2">
        <v>2.17602</v>
      </c>
      <c r="CU2">
        <v>3.3368</v>
      </c>
      <c r="CV2">
        <v>2.72971</v>
      </c>
      <c r="CW2">
        <v>3.59467</v>
      </c>
      <c r="CX2">
        <v>2.44825</v>
      </c>
      <c r="CY2">
        <v>2.53012</v>
      </c>
      <c r="CZ2">
        <v>2.42895</v>
      </c>
      <c r="DA2">
        <v>2.44179</v>
      </c>
      <c r="DB2">
        <v>2.72003</v>
      </c>
      <c r="DC2">
        <v>2.59231</v>
      </c>
      <c r="DD2">
        <v>2.87298</v>
      </c>
      <c r="DE2">
        <v>3.12206</v>
      </c>
      <c r="DF2">
        <v>2.36038</v>
      </c>
      <c r="DG2">
        <v>2.17675</v>
      </c>
      <c r="DH2">
        <v>2.13395</v>
      </c>
      <c r="DI2">
        <v>2.41253</v>
      </c>
      <c r="DJ2">
        <v>2.07816</v>
      </c>
      <c r="DK2">
        <v>2.95055</v>
      </c>
      <c r="DL2">
        <v>2.65958</v>
      </c>
      <c r="DM2">
        <v>2.59242</v>
      </c>
      <c r="DN2">
        <v>2.10527</v>
      </c>
      <c r="DO2">
        <v>2.53181</v>
      </c>
      <c r="DP2">
        <v>2.22705</v>
      </c>
      <c r="DQ2">
        <v>1.99852</v>
      </c>
      <c r="DR2">
        <v>2.84735</v>
      </c>
      <c r="DS2">
        <v>2.08989</v>
      </c>
      <c r="DT2">
        <v>2.59106</v>
      </c>
      <c r="DU2">
        <v>2.51766</v>
      </c>
      <c r="DV2">
        <v>2.74494</v>
      </c>
      <c r="DW2">
        <v>1.98346</v>
      </c>
      <c r="DX2">
        <v>3.01081</v>
      </c>
      <c r="DY2">
        <v>2.98623</v>
      </c>
      <c r="DZ2">
        <v>2.34927</v>
      </c>
      <c r="EA2">
        <v>2.84406</v>
      </c>
      <c r="EB2">
        <v>2.25105</v>
      </c>
      <c r="EC2">
        <v>2.5657</v>
      </c>
      <c r="ED2">
        <v>2.73427</v>
      </c>
      <c r="EE2">
        <v>3.16224</v>
      </c>
      <c r="EF2">
        <v>2.1154</v>
      </c>
      <c r="EG2">
        <v>2.32551</v>
      </c>
      <c r="EH2">
        <v>2.68905</v>
      </c>
      <c r="EI2">
        <v>2.05887</v>
      </c>
      <c r="EJ2">
        <v>2.68919</v>
      </c>
      <c r="EK2">
        <v>2.024</v>
      </c>
      <c r="EL2">
        <v>3.15646</v>
      </c>
      <c r="EM2">
        <v>2.64655</v>
      </c>
      <c r="EN2">
        <v>2.21451</v>
      </c>
      <c r="EO2">
        <v>3.24934</v>
      </c>
      <c r="EP2">
        <v>2.52552</v>
      </c>
      <c r="EQ2">
        <v>2.39471</v>
      </c>
      <c r="ER2">
        <v>2.82876</v>
      </c>
      <c r="ES2">
        <v>2.51052</v>
      </c>
      <c r="ET2">
        <v>2.45284</v>
      </c>
      <c r="EU2">
        <v>2.30617</v>
      </c>
    </row>
    <row r="3" spans="1:151" ht="13.5">
      <c r="A3">
        <v>0.78125</v>
      </c>
      <c r="B3">
        <v>1.97738</v>
      </c>
      <c r="C3">
        <v>1.75838</v>
      </c>
      <c r="D3">
        <v>1.81491</v>
      </c>
      <c r="E3">
        <v>2.61174</v>
      </c>
      <c r="F3">
        <v>2.03769</v>
      </c>
      <c r="G3">
        <v>1.58658</v>
      </c>
      <c r="H3">
        <v>2.1135</v>
      </c>
      <c r="I3">
        <v>1.80679</v>
      </c>
      <c r="J3">
        <v>1.55172</v>
      </c>
      <c r="K3">
        <v>4.9338</v>
      </c>
      <c r="L3">
        <v>1.62351</v>
      </c>
      <c r="M3">
        <v>1.93233</v>
      </c>
      <c r="N3">
        <v>1.90848</v>
      </c>
      <c r="O3">
        <v>1.87235</v>
      </c>
      <c r="P3">
        <v>2.36415</v>
      </c>
      <c r="Q3">
        <v>1.86739</v>
      </c>
      <c r="R3">
        <v>1.90588</v>
      </c>
      <c r="S3">
        <v>1.644</v>
      </c>
      <c r="T3">
        <v>1.50037</v>
      </c>
      <c r="U3">
        <v>1.79828</v>
      </c>
      <c r="V3">
        <v>1.22517</v>
      </c>
      <c r="W3">
        <v>2.1506</v>
      </c>
      <c r="X3">
        <v>2.40856</v>
      </c>
      <c r="Y3">
        <v>1.74454</v>
      </c>
      <c r="Z3">
        <v>1.97237</v>
      </c>
      <c r="AA3">
        <v>1.56312</v>
      </c>
      <c r="AB3">
        <v>2.24189</v>
      </c>
      <c r="AC3">
        <v>1.76045</v>
      </c>
      <c r="AD3">
        <v>1.60131</v>
      </c>
      <c r="AE3">
        <v>2.05446</v>
      </c>
      <c r="AF3">
        <v>5.81014</v>
      </c>
      <c r="AG3">
        <v>2.42287</v>
      </c>
      <c r="AH3">
        <v>4.93509</v>
      </c>
      <c r="AI3">
        <v>2.7194</v>
      </c>
      <c r="AJ3">
        <v>2.0934</v>
      </c>
      <c r="AK3">
        <v>2.52218</v>
      </c>
      <c r="AL3">
        <v>2.34543</v>
      </c>
      <c r="AM3">
        <v>3.92269</v>
      </c>
      <c r="AN3">
        <v>1.70757</v>
      </c>
      <c r="AO3">
        <v>1.77342</v>
      </c>
      <c r="AP3">
        <v>1.87155</v>
      </c>
      <c r="AQ3">
        <v>4.37833</v>
      </c>
      <c r="AR3">
        <v>3.36766</v>
      </c>
      <c r="AS3">
        <v>2.09562</v>
      </c>
      <c r="AT3">
        <v>1.26471</v>
      </c>
      <c r="AU3">
        <v>1.23179</v>
      </c>
      <c r="AV3">
        <v>1.91267</v>
      </c>
      <c r="AW3">
        <v>1.55502</v>
      </c>
      <c r="AX3">
        <v>1.47644</v>
      </c>
      <c r="AY3">
        <v>1.73378</v>
      </c>
      <c r="AZ3">
        <v>1.32299</v>
      </c>
      <c r="BA3">
        <v>1.73692</v>
      </c>
      <c r="BB3">
        <v>1.48852</v>
      </c>
      <c r="BC3">
        <v>2.25751</v>
      </c>
      <c r="BD3">
        <v>1.73126</v>
      </c>
      <c r="BE3">
        <v>1.68395</v>
      </c>
      <c r="BF3">
        <v>1.38239</v>
      </c>
      <c r="BG3">
        <v>1.33489</v>
      </c>
      <c r="BH3">
        <v>1.39415</v>
      </c>
      <c r="BI3">
        <v>1.77952</v>
      </c>
      <c r="BJ3">
        <v>2.10492</v>
      </c>
      <c r="BK3">
        <v>1.39323</v>
      </c>
      <c r="BL3">
        <v>1.32867</v>
      </c>
      <c r="BM3">
        <v>1.58814</v>
      </c>
      <c r="BN3">
        <v>1.20167</v>
      </c>
      <c r="BO3">
        <v>1.4424</v>
      </c>
      <c r="BP3">
        <v>1.74498</v>
      </c>
      <c r="BQ3">
        <v>1.71311</v>
      </c>
      <c r="BR3">
        <v>1.38451</v>
      </c>
      <c r="BS3">
        <v>1.34227</v>
      </c>
      <c r="BT3">
        <v>1.72447</v>
      </c>
      <c r="BU3">
        <v>1.25322</v>
      </c>
      <c r="BV3">
        <v>1.675</v>
      </c>
      <c r="BW3">
        <v>1.50815</v>
      </c>
      <c r="BX3">
        <v>1.91149</v>
      </c>
      <c r="BY3">
        <v>3.11613</v>
      </c>
      <c r="BZ3">
        <v>2.25411</v>
      </c>
      <c r="CA3">
        <v>2.33898</v>
      </c>
      <c r="CB3">
        <v>1.31482</v>
      </c>
      <c r="CC3">
        <v>3.0519</v>
      </c>
      <c r="CD3">
        <v>1.0177</v>
      </c>
      <c r="CE3">
        <v>1.03498</v>
      </c>
      <c r="CF3">
        <v>1.52574</v>
      </c>
      <c r="CG3">
        <v>1.29295</v>
      </c>
      <c r="CH3">
        <v>1.28064</v>
      </c>
      <c r="CI3">
        <v>1.30993</v>
      </c>
      <c r="CJ3">
        <v>2.47896</v>
      </c>
      <c r="CK3">
        <v>1.26477</v>
      </c>
      <c r="CL3">
        <v>4.55086</v>
      </c>
      <c r="CM3">
        <v>1.42356</v>
      </c>
      <c r="CN3">
        <v>1.08749</v>
      </c>
      <c r="CO3">
        <v>1.36564</v>
      </c>
      <c r="CP3">
        <v>1.45679</v>
      </c>
      <c r="CQ3">
        <v>1.38846</v>
      </c>
      <c r="CR3">
        <v>1.97247</v>
      </c>
      <c r="CS3">
        <v>2.62857</v>
      </c>
      <c r="CT3">
        <v>1.28796</v>
      </c>
      <c r="CU3">
        <v>2.8359</v>
      </c>
      <c r="CV3">
        <v>2.3022</v>
      </c>
      <c r="CW3">
        <v>4.89852</v>
      </c>
      <c r="CX3">
        <v>1.68527</v>
      </c>
      <c r="CY3">
        <v>1.30583</v>
      </c>
      <c r="CZ3">
        <v>1.28919</v>
      </c>
      <c r="DA3">
        <v>1.28013</v>
      </c>
      <c r="DB3">
        <v>1.81249</v>
      </c>
      <c r="DC3">
        <v>1.54241</v>
      </c>
      <c r="DD3">
        <v>1.4423</v>
      </c>
      <c r="DE3">
        <v>2.16902</v>
      </c>
      <c r="DF3">
        <v>1.64043</v>
      </c>
      <c r="DG3">
        <v>1.31847</v>
      </c>
      <c r="DH3">
        <v>1.48511</v>
      </c>
      <c r="DI3">
        <v>1.61525</v>
      </c>
      <c r="DJ3">
        <v>1.46133</v>
      </c>
      <c r="DK3">
        <v>2.10156</v>
      </c>
      <c r="DL3">
        <v>1.52327</v>
      </c>
      <c r="DM3">
        <v>1.70656</v>
      </c>
      <c r="DN3">
        <v>1.16398</v>
      </c>
      <c r="DO3">
        <v>1.41512</v>
      </c>
      <c r="DP3">
        <v>1.32572</v>
      </c>
      <c r="DQ3">
        <v>1.23174</v>
      </c>
      <c r="DR3">
        <v>1.6447</v>
      </c>
      <c r="DS3">
        <v>1.11462</v>
      </c>
      <c r="DT3">
        <v>1.81236</v>
      </c>
      <c r="DU3">
        <v>1.90596</v>
      </c>
      <c r="DV3">
        <v>1.74089</v>
      </c>
      <c r="DW3">
        <v>1.36176</v>
      </c>
      <c r="DX3">
        <v>2.72172</v>
      </c>
      <c r="DY3">
        <v>1.9796</v>
      </c>
      <c r="DZ3">
        <v>1.65877</v>
      </c>
      <c r="EA3">
        <v>2.20047</v>
      </c>
      <c r="EB3">
        <v>1.76708</v>
      </c>
      <c r="EC3">
        <v>1.6578</v>
      </c>
      <c r="ED3">
        <v>1.87461</v>
      </c>
      <c r="EE3">
        <v>2.63673</v>
      </c>
      <c r="EF3">
        <v>1.18994</v>
      </c>
      <c r="EG3">
        <v>1.35944</v>
      </c>
      <c r="EH3">
        <v>1.56799</v>
      </c>
      <c r="EI3">
        <v>1.29917</v>
      </c>
      <c r="EJ3">
        <v>2.28433</v>
      </c>
      <c r="EK3">
        <v>1.50246</v>
      </c>
      <c r="EL3">
        <v>3.15828</v>
      </c>
      <c r="EM3">
        <v>2.25409</v>
      </c>
      <c r="EN3">
        <v>1.43334</v>
      </c>
      <c r="EO3">
        <v>2.63278</v>
      </c>
      <c r="EP3">
        <v>2.02758</v>
      </c>
      <c r="EQ3">
        <v>1.62057</v>
      </c>
      <c r="ER3">
        <v>1.95208</v>
      </c>
      <c r="ES3">
        <v>1.65212</v>
      </c>
      <c r="ET3">
        <v>1.47033</v>
      </c>
      <c r="EU3">
        <v>1.58352</v>
      </c>
    </row>
    <row r="4" spans="1:151" ht="13.5">
      <c r="A4">
        <v>0.9765625</v>
      </c>
      <c r="B4">
        <v>1.60195</v>
      </c>
      <c r="C4">
        <v>1.26709</v>
      </c>
      <c r="D4">
        <v>1.75469</v>
      </c>
      <c r="E4">
        <v>2.26487</v>
      </c>
      <c r="F4">
        <v>1.46367</v>
      </c>
      <c r="G4">
        <v>1.23702</v>
      </c>
      <c r="H4">
        <v>1.64484</v>
      </c>
      <c r="I4">
        <v>1.5342</v>
      </c>
      <c r="J4">
        <v>1.43207</v>
      </c>
      <c r="K4">
        <v>2.7975</v>
      </c>
      <c r="L4">
        <v>1.25844</v>
      </c>
      <c r="M4">
        <v>1.60058</v>
      </c>
      <c r="N4">
        <v>1.67765</v>
      </c>
      <c r="O4">
        <v>1.69087</v>
      </c>
      <c r="P4">
        <v>2.05815</v>
      </c>
      <c r="Q4">
        <v>1.49345</v>
      </c>
      <c r="R4">
        <v>1.61447</v>
      </c>
      <c r="S4">
        <v>1.3425</v>
      </c>
      <c r="T4">
        <v>1.21769</v>
      </c>
      <c r="U4">
        <v>1.45905</v>
      </c>
      <c r="V4">
        <v>0.97247</v>
      </c>
      <c r="W4">
        <v>1.79825</v>
      </c>
      <c r="X4">
        <v>1.91079</v>
      </c>
      <c r="Y4">
        <v>1.45058</v>
      </c>
      <c r="Z4">
        <v>1.58186</v>
      </c>
      <c r="AA4">
        <v>1.21535</v>
      </c>
      <c r="AB4">
        <v>1.67675</v>
      </c>
      <c r="AC4">
        <v>1.5509</v>
      </c>
      <c r="AD4">
        <v>1.4704</v>
      </c>
      <c r="AE4">
        <v>1.97799</v>
      </c>
      <c r="AF4">
        <v>4.36234</v>
      </c>
      <c r="AG4">
        <v>2.06064</v>
      </c>
      <c r="AH4">
        <v>5.55399</v>
      </c>
      <c r="AI4">
        <v>2.39829</v>
      </c>
      <c r="AJ4">
        <v>1.71739</v>
      </c>
      <c r="AK4">
        <v>3.33011</v>
      </c>
      <c r="AL4">
        <v>2.3955</v>
      </c>
      <c r="AM4">
        <v>4.7427</v>
      </c>
      <c r="AN4">
        <v>1.61478</v>
      </c>
      <c r="AO4">
        <v>1.70441</v>
      </c>
      <c r="AP4">
        <v>1.6169</v>
      </c>
      <c r="AQ4">
        <v>4.73813</v>
      </c>
      <c r="AR4">
        <v>3.98176</v>
      </c>
      <c r="AS4">
        <v>1.65754</v>
      </c>
      <c r="AT4">
        <v>1.25318</v>
      </c>
      <c r="AU4">
        <v>0.95486</v>
      </c>
      <c r="AV4">
        <v>1.8212</v>
      </c>
      <c r="AW4">
        <v>1.2455</v>
      </c>
      <c r="AX4">
        <v>1.17047</v>
      </c>
      <c r="AY4">
        <v>1.42003</v>
      </c>
      <c r="AZ4">
        <v>1.08696</v>
      </c>
      <c r="BA4">
        <v>1.60248</v>
      </c>
      <c r="BB4">
        <v>1.27991</v>
      </c>
      <c r="BC4">
        <v>2.16663</v>
      </c>
      <c r="BD4">
        <v>1.40348</v>
      </c>
      <c r="BE4">
        <v>1.59998</v>
      </c>
      <c r="BF4">
        <v>1.28791</v>
      </c>
      <c r="BG4">
        <v>0.98751</v>
      </c>
      <c r="BH4">
        <v>0.94142</v>
      </c>
      <c r="BI4">
        <v>1.49546</v>
      </c>
      <c r="BJ4">
        <v>1.70095</v>
      </c>
      <c r="BK4">
        <v>1.13506</v>
      </c>
      <c r="BL4">
        <v>1.02717</v>
      </c>
      <c r="BM4">
        <v>1.30739</v>
      </c>
      <c r="BN4">
        <v>0.89487</v>
      </c>
      <c r="BO4">
        <v>1.34375</v>
      </c>
      <c r="BP4">
        <v>1.55324</v>
      </c>
      <c r="BQ4">
        <v>1.62967</v>
      </c>
      <c r="BR4">
        <v>1.13436</v>
      </c>
      <c r="BS4">
        <v>1.03964</v>
      </c>
      <c r="BT4">
        <v>1.64629</v>
      </c>
      <c r="BU4">
        <v>1.12347</v>
      </c>
      <c r="BV4">
        <v>1.26422</v>
      </c>
      <c r="BW4">
        <v>1.25577</v>
      </c>
      <c r="BX4">
        <v>1.76692</v>
      </c>
      <c r="BY4">
        <v>3.16735</v>
      </c>
      <c r="BZ4">
        <v>1.95321</v>
      </c>
      <c r="CA4">
        <v>1.9307</v>
      </c>
      <c r="CB4">
        <v>0.96027</v>
      </c>
      <c r="CC4">
        <v>4.6448</v>
      </c>
      <c r="CD4">
        <v>0.86414</v>
      </c>
      <c r="CE4">
        <v>0.87167</v>
      </c>
      <c r="CF4">
        <v>1.37791</v>
      </c>
      <c r="CG4">
        <v>1.16398</v>
      </c>
      <c r="CH4">
        <v>1.13781</v>
      </c>
      <c r="CI4">
        <v>1.0478</v>
      </c>
      <c r="CJ4">
        <v>1.97256</v>
      </c>
      <c r="CK4">
        <v>1.09599</v>
      </c>
      <c r="CL4">
        <v>3.22921</v>
      </c>
      <c r="CM4">
        <v>1.25609</v>
      </c>
      <c r="CN4">
        <v>0.9226</v>
      </c>
      <c r="CO4">
        <v>1.11693</v>
      </c>
      <c r="CP4">
        <v>1.54842</v>
      </c>
      <c r="CQ4">
        <v>1.21963</v>
      </c>
      <c r="CR4">
        <v>1.75071</v>
      </c>
      <c r="CS4">
        <v>2.69296</v>
      </c>
      <c r="CT4">
        <v>1.17932</v>
      </c>
      <c r="CU4">
        <v>2.69974</v>
      </c>
      <c r="CV4">
        <v>2.36927</v>
      </c>
      <c r="CW4">
        <v>6.2445</v>
      </c>
      <c r="CX4">
        <v>1.59672</v>
      </c>
      <c r="CY4">
        <v>1.04</v>
      </c>
      <c r="CZ4">
        <v>1.07411</v>
      </c>
      <c r="DA4">
        <v>1.14688</v>
      </c>
      <c r="DB4">
        <v>1.69107</v>
      </c>
      <c r="DC4">
        <v>1.19536</v>
      </c>
      <c r="DD4">
        <v>1.16164</v>
      </c>
      <c r="DE4">
        <v>1.91891</v>
      </c>
      <c r="DF4">
        <v>1.43848</v>
      </c>
      <c r="DG4">
        <v>1.0518</v>
      </c>
      <c r="DH4">
        <v>1.20364</v>
      </c>
      <c r="DI4">
        <v>1.46801</v>
      </c>
      <c r="DJ4">
        <v>1.39518</v>
      </c>
      <c r="DK4">
        <v>1.85185</v>
      </c>
      <c r="DL4">
        <v>1.14372</v>
      </c>
      <c r="DM4">
        <v>1.66562</v>
      </c>
      <c r="DN4">
        <v>1.31472</v>
      </c>
      <c r="DO4">
        <v>1.28027</v>
      </c>
      <c r="DP4">
        <v>1.14531</v>
      </c>
      <c r="DQ4">
        <v>1.26564</v>
      </c>
      <c r="DR4">
        <v>1.30686</v>
      </c>
      <c r="DS4">
        <v>1.12247</v>
      </c>
      <c r="DT4">
        <v>1.57553</v>
      </c>
      <c r="DU4">
        <v>1.32413</v>
      </c>
      <c r="DV4">
        <v>1.35663</v>
      </c>
      <c r="DW4">
        <v>1.27089</v>
      </c>
      <c r="DX4">
        <v>2.09641</v>
      </c>
      <c r="DY4">
        <v>1.7598</v>
      </c>
      <c r="DZ4">
        <v>1.17322</v>
      </c>
      <c r="EA4">
        <v>1.45626</v>
      </c>
      <c r="EB4">
        <v>1.46019</v>
      </c>
      <c r="EC4">
        <v>1.54874</v>
      </c>
      <c r="ED4">
        <v>1.46217</v>
      </c>
      <c r="EE4">
        <v>2.40848</v>
      </c>
      <c r="EF4">
        <v>0.94835</v>
      </c>
      <c r="EG4">
        <v>1.24029</v>
      </c>
      <c r="EH4">
        <v>1.51292</v>
      </c>
      <c r="EI4">
        <v>0.99143</v>
      </c>
      <c r="EJ4">
        <v>1.64554</v>
      </c>
      <c r="EK4">
        <v>1.09977</v>
      </c>
      <c r="EL4">
        <v>2.70763</v>
      </c>
      <c r="EM4">
        <v>1.82049</v>
      </c>
      <c r="EN4">
        <v>1.07381</v>
      </c>
      <c r="EO4">
        <v>1.85728</v>
      </c>
      <c r="EP4">
        <v>1.44835</v>
      </c>
      <c r="EQ4">
        <v>1.35168</v>
      </c>
      <c r="ER4">
        <v>1.80115</v>
      </c>
      <c r="ES4">
        <v>1.41968</v>
      </c>
      <c r="ET4">
        <v>1.18391</v>
      </c>
      <c r="EU4">
        <v>1.28927</v>
      </c>
    </row>
    <row r="5" spans="1:151" ht="13.5">
      <c r="A5">
        <v>1.26953125</v>
      </c>
      <c r="B5">
        <v>1.79421</v>
      </c>
      <c r="C5">
        <v>1.63341</v>
      </c>
      <c r="D5">
        <v>1.76363</v>
      </c>
      <c r="E5">
        <v>4.16903</v>
      </c>
      <c r="F5">
        <v>1.77378</v>
      </c>
      <c r="G5">
        <v>1.47063</v>
      </c>
      <c r="H5">
        <v>2.2987</v>
      </c>
      <c r="I5">
        <v>2.04347</v>
      </c>
      <c r="J5">
        <v>1.56598</v>
      </c>
      <c r="K5">
        <v>1.3233</v>
      </c>
      <c r="L5">
        <v>1.68875</v>
      </c>
      <c r="M5">
        <v>1.92601</v>
      </c>
      <c r="N5">
        <v>1.79882</v>
      </c>
      <c r="O5">
        <v>1.91768</v>
      </c>
      <c r="P5">
        <v>2.54775</v>
      </c>
      <c r="Q5">
        <v>1.46196</v>
      </c>
      <c r="R5">
        <v>1.69137</v>
      </c>
      <c r="S5">
        <v>1.26633</v>
      </c>
      <c r="T5">
        <v>1.27669</v>
      </c>
      <c r="U5">
        <v>1.78794</v>
      </c>
      <c r="V5">
        <v>1.05048</v>
      </c>
      <c r="W5">
        <v>1.98338</v>
      </c>
      <c r="X5">
        <v>2.06711</v>
      </c>
      <c r="Y5">
        <v>1.81931</v>
      </c>
      <c r="Z5">
        <v>2.22292</v>
      </c>
      <c r="AA5">
        <v>1.74297</v>
      </c>
      <c r="AB5">
        <v>1.76906</v>
      </c>
      <c r="AC5">
        <v>2.02936</v>
      </c>
      <c r="AD5">
        <v>1.44837</v>
      </c>
      <c r="AE5">
        <v>2.76862</v>
      </c>
      <c r="AF5">
        <v>2.69158</v>
      </c>
      <c r="AG5">
        <v>2.43417</v>
      </c>
      <c r="AH5">
        <v>5.89508</v>
      </c>
      <c r="AI5">
        <v>2.80514</v>
      </c>
      <c r="AJ5">
        <v>2.24528</v>
      </c>
      <c r="AK5">
        <v>3.44497</v>
      </c>
      <c r="AL5">
        <v>3.05626</v>
      </c>
      <c r="AM5">
        <v>5.53071</v>
      </c>
      <c r="AN5">
        <v>1.89481</v>
      </c>
      <c r="AO5">
        <v>1.90459</v>
      </c>
      <c r="AP5">
        <v>1.80437</v>
      </c>
      <c r="AQ5">
        <v>5.34458</v>
      </c>
      <c r="AR5">
        <v>8.00599</v>
      </c>
      <c r="AS5">
        <v>2.12269</v>
      </c>
      <c r="AT5">
        <v>1.21991</v>
      </c>
      <c r="AU5">
        <v>1.28402</v>
      </c>
      <c r="AV5">
        <v>2.87328</v>
      </c>
      <c r="AW5">
        <v>1.48232</v>
      </c>
      <c r="AX5">
        <v>1.43726</v>
      </c>
      <c r="AY5">
        <v>1.94771</v>
      </c>
      <c r="AZ5">
        <v>1.27323</v>
      </c>
      <c r="BA5">
        <v>1.80934</v>
      </c>
      <c r="BB5">
        <v>1.61291</v>
      </c>
      <c r="BC5">
        <v>3.88034</v>
      </c>
      <c r="BD5">
        <v>1.75941</v>
      </c>
      <c r="BE5">
        <v>2.15203</v>
      </c>
      <c r="BF5">
        <v>1.3764</v>
      </c>
      <c r="BG5">
        <v>1.06815</v>
      </c>
      <c r="BH5">
        <v>1.14996</v>
      </c>
      <c r="BI5">
        <v>1.73072</v>
      </c>
      <c r="BJ5">
        <v>2.30024</v>
      </c>
      <c r="BK5">
        <v>1.29559</v>
      </c>
      <c r="BL5">
        <v>1.42953</v>
      </c>
      <c r="BM5">
        <v>1.63156</v>
      </c>
      <c r="BN5">
        <v>1.11537</v>
      </c>
      <c r="BO5">
        <v>1.65018</v>
      </c>
      <c r="BP5">
        <v>2.2097</v>
      </c>
      <c r="BQ5">
        <v>2.08915</v>
      </c>
      <c r="BR5">
        <v>1.41066</v>
      </c>
      <c r="BS5">
        <v>1.42788</v>
      </c>
      <c r="BT5">
        <v>1.53652</v>
      </c>
      <c r="BU5">
        <v>1.25498</v>
      </c>
      <c r="BV5">
        <v>1.6748</v>
      </c>
      <c r="BW5">
        <v>1.30577</v>
      </c>
      <c r="BX5">
        <v>2.14151</v>
      </c>
      <c r="BY5">
        <v>6.46914</v>
      </c>
      <c r="BZ5">
        <v>2.09074</v>
      </c>
      <c r="CA5">
        <v>1.98915</v>
      </c>
      <c r="CB5">
        <v>1.18833</v>
      </c>
      <c r="CC5">
        <v>4.31625</v>
      </c>
      <c r="CD5">
        <v>1.0626</v>
      </c>
      <c r="CE5">
        <v>1.31571</v>
      </c>
      <c r="CF5">
        <v>1.60299</v>
      </c>
      <c r="CG5">
        <v>1.44593</v>
      </c>
      <c r="CH5">
        <v>1.43109</v>
      </c>
      <c r="CI5">
        <v>1.36447</v>
      </c>
      <c r="CJ5">
        <v>2.08297</v>
      </c>
      <c r="CK5">
        <v>1.10447</v>
      </c>
      <c r="CL5">
        <v>2.06835</v>
      </c>
      <c r="CM5">
        <v>1.72033</v>
      </c>
      <c r="CN5">
        <v>0.94614</v>
      </c>
      <c r="CO5">
        <v>1.47814</v>
      </c>
      <c r="CP5">
        <v>1.98954</v>
      </c>
      <c r="CQ5">
        <v>1.28948</v>
      </c>
      <c r="CR5">
        <v>2.29342</v>
      </c>
      <c r="CS5">
        <v>5.54245</v>
      </c>
      <c r="CT5">
        <v>1.46761</v>
      </c>
      <c r="CU5">
        <v>4.50054</v>
      </c>
      <c r="CV5">
        <v>2.56801</v>
      </c>
      <c r="CW5">
        <v>3.42888</v>
      </c>
      <c r="CX5">
        <v>2.31124</v>
      </c>
      <c r="CY5">
        <v>1.46891</v>
      </c>
      <c r="CZ5">
        <v>1.19288</v>
      </c>
      <c r="DA5">
        <v>1.28108</v>
      </c>
      <c r="DB5">
        <v>2.57418</v>
      </c>
      <c r="DC5">
        <v>1.6391</v>
      </c>
      <c r="DD5">
        <v>1.28528</v>
      </c>
      <c r="DE5">
        <v>2.03813</v>
      </c>
      <c r="DF5">
        <v>1.54767</v>
      </c>
      <c r="DG5">
        <v>1.08649</v>
      </c>
      <c r="DH5">
        <v>1.40444</v>
      </c>
      <c r="DI5">
        <v>1.45772</v>
      </c>
      <c r="DJ5">
        <v>1.46725</v>
      </c>
      <c r="DK5">
        <v>1.99536</v>
      </c>
      <c r="DL5">
        <v>1.30778</v>
      </c>
      <c r="DM5">
        <v>1.58008</v>
      </c>
      <c r="DN5">
        <v>2.11786</v>
      </c>
      <c r="DO5">
        <v>1.75231</v>
      </c>
      <c r="DP5">
        <v>1.52441</v>
      </c>
      <c r="DQ5">
        <v>1.721</v>
      </c>
      <c r="DR5">
        <v>1.75976</v>
      </c>
      <c r="DS5">
        <v>1.29307</v>
      </c>
      <c r="DT5">
        <v>1.72914</v>
      </c>
      <c r="DU5">
        <v>1.70541</v>
      </c>
      <c r="DV5">
        <v>1.77401</v>
      </c>
      <c r="DW5">
        <v>1.65978</v>
      </c>
      <c r="DX5">
        <v>3.22478</v>
      </c>
      <c r="DY5">
        <v>2.03351</v>
      </c>
      <c r="DZ5">
        <v>1.13913</v>
      </c>
      <c r="EA5">
        <v>2.08244</v>
      </c>
      <c r="EB5">
        <v>2.06687</v>
      </c>
      <c r="EC5">
        <v>2.17855</v>
      </c>
      <c r="ED5">
        <v>1.70132</v>
      </c>
      <c r="EE5">
        <v>4.523</v>
      </c>
      <c r="EF5">
        <v>1.12382</v>
      </c>
      <c r="EG5">
        <v>1.60203</v>
      </c>
      <c r="EH5">
        <v>2.34076</v>
      </c>
      <c r="EI5">
        <v>1.33057</v>
      </c>
      <c r="EJ5">
        <v>1.32451</v>
      </c>
      <c r="EK5">
        <v>1.20728</v>
      </c>
      <c r="EL5">
        <v>3.10367</v>
      </c>
      <c r="EM5">
        <v>2.2656</v>
      </c>
      <c r="EN5">
        <v>1.36183</v>
      </c>
      <c r="EO5">
        <v>1.64268</v>
      </c>
      <c r="EP5">
        <v>1.84753</v>
      </c>
      <c r="EQ5">
        <v>1.89701</v>
      </c>
      <c r="ER5">
        <v>2.06687</v>
      </c>
      <c r="ES5">
        <v>1.54453</v>
      </c>
      <c r="ET5">
        <v>1.311</v>
      </c>
      <c r="EU5">
        <v>1.33553</v>
      </c>
    </row>
    <row r="6" spans="1:151" ht="13.5">
      <c r="A6">
        <v>1.46484375</v>
      </c>
      <c r="B6">
        <v>1.94949</v>
      </c>
      <c r="C6">
        <v>1.64238</v>
      </c>
      <c r="D6">
        <v>1.78817</v>
      </c>
      <c r="E6">
        <v>4.50829</v>
      </c>
      <c r="F6">
        <v>1.75817</v>
      </c>
      <c r="G6">
        <v>1.57214</v>
      </c>
      <c r="H6">
        <v>3.29233</v>
      </c>
      <c r="I6">
        <v>2.40457</v>
      </c>
      <c r="J6">
        <v>1.62477</v>
      </c>
      <c r="K6">
        <v>1.1563</v>
      </c>
      <c r="L6">
        <v>1.80568</v>
      </c>
      <c r="M6">
        <v>2.26012</v>
      </c>
      <c r="N6">
        <v>2.15923</v>
      </c>
      <c r="O6">
        <v>2.29922</v>
      </c>
      <c r="P6">
        <v>3.40291</v>
      </c>
      <c r="Q6">
        <v>1.50564</v>
      </c>
      <c r="R6">
        <v>1.75182</v>
      </c>
      <c r="S6">
        <v>1.38843</v>
      </c>
      <c r="T6">
        <v>1.40232</v>
      </c>
      <c r="U6">
        <v>1.82792</v>
      </c>
      <c r="V6">
        <v>1.05727</v>
      </c>
      <c r="W6">
        <v>2.39488</v>
      </c>
      <c r="X6">
        <v>2.34092</v>
      </c>
      <c r="Y6">
        <v>1.98081</v>
      </c>
      <c r="Z6">
        <v>2.28041</v>
      </c>
      <c r="AA6">
        <v>2.32191</v>
      </c>
      <c r="AB6">
        <v>1.89096</v>
      </c>
      <c r="AC6">
        <v>2.27673</v>
      </c>
      <c r="AD6">
        <v>1.44596</v>
      </c>
      <c r="AE6">
        <v>3.54388</v>
      </c>
      <c r="AF6">
        <v>2.12053</v>
      </c>
      <c r="AG6">
        <v>2.81663</v>
      </c>
      <c r="AH6">
        <v>5.03678</v>
      </c>
      <c r="AI6">
        <v>3.1992</v>
      </c>
      <c r="AJ6">
        <v>2.10091</v>
      </c>
      <c r="AK6">
        <v>3.22872</v>
      </c>
      <c r="AL6">
        <v>3.40294</v>
      </c>
      <c r="AM6">
        <v>6.11864</v>
      </c>
      <c r="AN6">
        <v>2.104</v>
      </c>
      <c r="AO6">
        <v>1.77741</v>
      </c>
      <c r="AP6">
        <v>1.94935</v>
      </c>
      <c r="AQ6">
        <v>4.23076</v>
      </c>
      <c r="AR6">
        <v>7.70772</v>
      </c>
      <c r="AS6">
        <v>2.08829</v>
      </c>
      <c r="AT6">
        <v>1.3983</v>
      </c>
      <c r="AU6">
        <v>1.28975</v>
      </c>
      <c r="AV6">
        <v>3.53465</v>
      </c>
      <c r="AW6">
        <v>1.57029</v>
      </c>
      <c r="AX6">
        <v>1.628</v>
      </c>
      <c r="AY6">
        <v>1.96567</v>
      </c>
      <c r="AZ6">
        <v>1.28044</v>
      </c>
      <c r="BA6">
        <v>1.90645</v>
      </c>
      <c r="BB6">
        <v>1.78109</v>
      </c>
      <c r="BC6">
        <v>4.71988</v>
      </c>
      <c r="BD6">
        <v>1.94093</v>
      </c>
      <c r="BE6">
        <v>2.69182</v>
      </c>
      <c r="BF6">
        <v>1.59161</v>
      </c>
      <c r="BG6">
        <v>1.19206</v>
      </c>
      <c r="BH6">
        <v>1.16941</v>
      </c>
      <c r="BI6">
        <v>1.93452</v>
      </c>
      <c r="BJ6">
        <v>2.98755</v>
      </c>
      <c r="BK6">
        <v>1.37804</v>
      </c>
      <c r="BL6">
        <v>1.66541</v>
      </c>
      <c r="BM6">
        <v>1.89974</v>
      </c>
      <c r="BN6">
        <v>1.21359</v>
      </c>
      <c r="BO6">
        <v>2.12158</v>
      </c>
      <c r="BP6">
        <v>2.63062</v>
      </c>
      <c r="BQ6">
        <v>2.48013</v>
      </c>
      <c r="BR6">
        <v>1.57392</v>
      </c>
      <c r="BS6">
        <v>1.53873</v>
      </c>
      <c r="BT6">
        <v>1.56518</v>
      </c>
      <c r="BU6">
        <v>1.43194</v>
      </c>
      <c r="BV6">
        <v>2.03423</v>
      </c>
      <c r="BW6">
        <v>1.41108</v>
      </c>
      <c r="BX6">
        <v>2.29934</v>
      </c>
      <c r="BY6">
        <v>6.13832</v>
      </c>
      <c r="BZ6">
        <v>2.47443</v>
      </c>
      <c r="CA6">
        <v>2.0123</v>
      </c>
      <c r="CB6">
        <v>1.48593</v>
      </c>
      <c r="CC6">
        <v>3.68704</v>
      </c>
      <c r="CD6">
        <v>1.28002</v>
      </c>
      <c r="CE6">
        <v>1.34609</v>
      </c>
      <c r="CF6">
        <v>1.99186</v>
      </c>
      <c r="CG6">
        <v>1.62132</v>
      </c>
      <c r="CH6">
        <v>1.62047</v>
      </c>
      <c r="CI6">
        <v>1.42156</v>
      </c>
      <c r="CJ6">
        <v>2.21781</v>
      </c>
      <c r="CK6">
        <v>1.49743</v>
      </c>
      <c r="CL6">
        <v>1.56421</v>
      </c>
      <c r="CM6">
        <v>1.83392</v>
      </c>
      <c r="CN6">
        <v>1.06706</v>
      </c>
      <c r="CO6">
        <v>1.81408</v>
      </c>
      <c r="CP6">
        <v>2.38413</v>
      </c>
      <c r="CQ6">
        <v>1.53714</v>
      </c>
      <c r="CR6">
        <v>2.85635</v>
      </c>
      <c r="CS6">
        <v>5.17648</v>
      </c>
      <c r="CT6">
        <v>1.48739</v>
      </c>
      <c r="CU6">
        <v>4.85185</v>
      </c>
      <c r="CV6">
        <v>2.29787</v>
      </c>
      <c r="CW6">
        <v>2.50065</v>
      </c>
      <c r="CX6">
        <v>3.05597</v>
      </c>
      <c r="CY6">
        <v>1.52854</v>
      </c>
      <c r="CZ6">
        <v>1.33393</v>
      </c>
      <c r="DA6">
        <v>1.31654</v>
      </c>
      <c r="DB6">
        <v>3.61061</v>
      </c>
      <c r="DC6">
        <v>1.92054</v>
      </c>
      <c r="DD6">
        <v>1.46197</v>
      </c>
      <c r="DE6">
        <v>2.38662</v>
      </c>
      <c r="DF6">
        <v>1.81191</v>
      </c>
      <c r="DG6">
        <v>1.22959</v>
      </c>
      <c r="DH6">
        <v>1.52363</v>
      </c>
      <c r="DI6">
        <v>1.60748</v>
      </c>
      <c r="DJ6">
        <v>1.50616</v>
      </c>
      <c r="DK6">
        <v>2.3338</v>
      </c>
      <c r="DL6">
        <v>1.71805</v>
      </c>
      <c r="DM6">
        <v>1.50723</v>
      </c>
      <c r="DN6">
        <v>2.40332</v>
      </c>
      <c r="DO6">
        <v>1.8796</v>
      </c>
      <c r="DP6">
        <v>1.65039</v>
      </c>
      <c r="DQ6">
        <v>1.92161</v>
      </c>
      <c r="DR6">
        <v>1.71131</v>
      </c>
      <c r="DS6">
        <v>1.39031</v>
      </c>
      <c r="DT6">
        <v>1.87081</v>
      </c>
      <c r="DU6">
        <v>2.23243</v>
      </c>
      <c r="DV6">
        <v>1.86647</v>
      </c>
      <c r="DW6">
        <v>1.86485</v>
      </c>
      <c r="DX6">
        <v>4.26201</v>
      </c>
      <c r="DY6">
        <v>2.14479</v>
      </c>
      <c r="DZ6">
        <v>1.40256</v>
      </c>
      <c r="EA6">
        <v>2.34619</v>
      </c>
      <c r="EB6">
        <v>2.45089</v>
      </c>
      <c r="EC6">
        <v>2.75595</v>
      </c>
      <c r="ED6">
        <v>1.88536</v>
      </c>
      <c r="EE6">
        <v>8.51512</v>
      </c>
      <c r="EF6">
        <v>1.4102</v>
      </c>
      <c r="EG6">
        <v>1.81001</v>
      </c>
      <c r="EH6">
        <v>2.4646</v>
      </c>
      <c r="EI6">
        <v>1.38612</v>
      </c>
      <c r="EJ6">
        <v>1.19768</v>
      </c>
      <c r="EK6">
        <v>1.31405</v>
      </c>
      <c r="EL6">
        <v>3.75881</v>
      </c>
      <c r="EM6">
        <v>2.42835</v>
      </c>
      <c r="EN6">
        <v>1.82713</v>
      </c>
      <c r="EO6">
        <v>1.56428</v>
      </c>
      <c r="EP6">
        <v>2.18927</v>
      </c>
      <c r="EQ6">
        <v>2.43904</v>
      </c>
      <c r="ER6">
        <v>2.43912</v>
      </c>
      <c r="ES6">
        <v>1.63287</v>
      </c>
      <c r="ET6">
        <v>1.79621</v>
      </c>
      <c r="EU6">
        <v>1.68112</v>
      </c>
    </row>
    <row r="7" spans="1:151" ht="13.5">
      <c r="A7">
        <v>1.953125</v>
      </c>
      <c r="B7">
        <v>2.17457</v>
      </c>
      <c r="C7">
        <v>1.73582</v>
      </c>
      <c r="D7">
        <v>2.28018</v>
      </c>
      <c r="E7">
        <v>3.78952</v>
      </c>
      <c r="F7">
        <v>3.02583</v>
      </c>
      <c r="G7">
        <v>1.84658</v>
      </c>
      <c r="H7">
        <v>7.40751</v>
      </c>
      <c r="I7">
        <v>2.7342</v>
      </c>
      <c r="J7">
        <v>2.85148</v>
      </c>
      <c r="K7">
        <v>1.8753</v>
      </c>
      <c r="L7">
        <v>2.25344</v>
      </c>
      <c r="M7">
        <v>2.96124</v>
      </c>
      <c r="N7">
        <v>3.88668</v>
      </c>
      <c r="O7">
        <v>3.61493</v>
      </c>
      <c r="P7">
        <v>6.55855</v>
      </c>
      <c r="Q7">
        <v>1.70374</v>
      </c>
      <c r="R7">
        <v>2.04558</v>
      </c>
      <c r="S7">
        <v>2.09597</v>
      </c>
      <c r="T7">
        <v>2.85739</v>
      </c>
      <c r="U7">
        <v>2.35692</v>
      </c>
      <c r="V7">
        <v>1.3092</v>
      </c>
      <c r="W7">
        <v>5.3216</v>
      </c>
      <c r="X7">
        <v>2.84892</v>
      </c>
      <c r="Y7">
        <v>3.90908</v>
      </c>
      <c r="Z7">
        <v>2.67652</v>
      </c>
      <c r="AA7">
        <v>4.14091</v>
      </c>
      <c r="AB7">
        <v>2.76858</v>
      </c>
      <c r="AC7">
        <v>2.96477</v>
      </c>
      <c r="AD7">
        <v>2.63037</v>
      </c>
      <c r="AE7">
        <v>9.9288</v>
      </c>
      <c r="AF7">
        <v>1.69454</v>
      </c>
      <c r="AG7">
        <v>5.11054</v>
      </c>
      <c r="AH7">
        <v>3.48098</v>
      </c>
      <c r="AI7">
        <v>5.06236</v>
      </c>
      <c r="AJ7">
        <v>2.06009</v>
      </c>
      <c r="AK7">
        <v>2.64932</v>
      </c>
      <c r="AL7">
        <v>7.65879</v>
      </c>
      <c r="AM7">
        <v>6.29809</v>
      </c>
      <c r="AN7">
        <v>2.97368</v>
      </c>
      <c r="AO7">
        <v>2.08123</v>
      </c>
      <c r="AP7">
        <v>2.60345</v>
      </c>
      <c r="AQ7">
        <v>2.2411</v>
      </c>
      <c r="AR7">
        <v>3.6798</v>
      </c>
      <c r="AS7">
        <v>2.60542</v>
      </c>
      <c r="AT7">
        <v>1.93255</v>
      </c>
      <c r="AU7">
        <v>1.94359</v>
      </c>
      <c r="AV7">
        <v>8.41949</v>
      </c>
      <c r="AW7">
        <v>2.4899</v>
      </c>
      <c r="AX7">
        <v>2.24824</v>
      </c>
      <c r="AY7">
        <v>3.06839</v>
      </c>
      <c r="AZ7">
        <v>2.09174</v>
      </c>
      <c r="BA7">
        <v>2.48517</v>
      </c>
      <c r="BB7">
        <v>3.29156</v>
      </c>
      <c r="BC7">
        <v>4.52866</v>
      </c>
      <c r="BD7">
        <v>2.96928</v>
      </c>
      <c r="BE7">
        <v>6.32956</v>
      </c>
      <c r="BF7">
        <v>2.13308</v>
      </c>
      <c r="BG7">
        <v>1.64513</v>
      </c>
      <c r="BH7">
        <v>1.66669</v>
      </c>
      <c r="BI7">
        <v>2.98912</v>
      </c>
      <c r="BJ7">
        <v>5.36236</v>
      </c>
      <c r="BK7">
        <v>1.79343</v>
      </c>
      <c r="BL7">
        <v>2.31562</v>
      </c>
      <c r="BM7">
        <v>2.82311</v>
      </c>
      <c r="BN7">
        <v>1.50074</v>
      </c>
      <c r="BO7">
        <v>3.54006</v>
      </c>
      <c r="BP7">
        <v>5.75255</v>
      </c>
      <c r="BQ7">
        <v>6.34029</v>
      </c>
      <c r="BR7">
        <v>2.0727</v>
      </c>
      <c r="BS7">
        <v>1.8368</v>
      </c>
      <c r="BT7">
        <v>1.97733</v>
      </c>
      <c r="BU7">
        <v>2.31858</v>
      </c>
      <c r="BV7">
        <v>2.92909</v>
      </c>
      <c r="BW7">
        <v>2.02665</v>
      </c>
      <c r="BX7">
        <v>2.42589</v>
      </c>
      <c r="BY7">
        <v>4.27403</v>
      </c>
      <c r="BZ7">
        <v>4.60591</v>
      </c>
      <c r="CA7">
        <v>3.22335</v>
      </c>
      <c r="CB7">
        <v>2.17243</v>
      </c>
      <c r="CC7">
        <v>2.18263</v>
      </c>
      <c r="CD7">
        <v>1.61199</v>
      </c>
      <c r="CE7">
        <v>1.56146</v>
      </c>
      <c r="CF7">
        <v>2.61236</v>
      </c>
      <c r="CG7">
        <v>2.41869</v>
      </c>
      <c r="CH7">
        <v>2.85826</v>
      </c>
      <c r="CI7">
        <v>2.06372</v>
      </c>
      <c r="CJ7">
        <v>2.58892</v>
      </c>
      <c r="CK7">
        <v>1.81081</v>
      </c>
      <c r="CL7">
        <v>1.50441</v>
      </c>
      <c r="CM7">
        <v>2.49484</v>
      </c>
      <c r="CN7">
        <v>1.50533</v>
      </c>
      <c r="CO7">
        <v>3.40122</v>
      </c>
      <c r="CP7">
        <v>3.50717</v>
      </c>
      <c r="CQ7">
        <v>2.11401</v>
      </c>
      <c r="CR7">
        <v>9.38448</v>
      </c>
      <c r="CS7">
        <v>3.3719</v>
      </c>
      <c r="CT7">
        <v>1.86619</v>
      </c>
      <c r="CU7">
        <v>5.98813</v>
      </c>
      <c r="CV7">
        <v>1.68245</v>
      </c>
      <c r="CW7">
        <v>2.0051</v>
      </c>
      <c r="CX7">
        <v>6.73523</v>
      </c>
      <c r="CY7">
        <v>2.08698</v>
      </c>
      <c r="CZ7">
        <v>1.94468</v>
      </c>
      <c r="DA7">
        <v>1.9406</v>
      </c>
      <c r="DB7">
        <v>9.95616</v>
      </c>
      <c r="DC7">
        <v>5.27255</v>
      </c>
      <c r="DD7">
        <v>2.32043</v>
      </c>
      <c r="DE7">
        <v>2.64485</v>
      </c>
      <c r="DF7">
        <v>2.08368</v>
      </c>
      <c r="DG7">
        <v>1.78855</v>
      </c>
      <c r="DH7">
        <v>1.97278</v>
      </c>
      <c r="DI7">
        <v>2.23061</v>
      </c>
      <c r="DJ7">
        <v>1.62617</v>
      </c>
      <c r="DK7">
        <v>2.77649</v>
      </c>
      <c r="DL7">
        <v>2.79107</v>
      </c>
      <c r="DM7">
        <v>1.71271</v>
      </c>
      <c r="DN7">
        <v>3.33684</v>
      </c>
      <c r="DO7">
        <v>2.7328</v>
      </c>
      <c r="DP7">
        <v>2.63288</v>
      </c>
      <c r="DQ7">
        <v>3.16985</v>
      </c>
      <c r="DR7">
        <v>2.19691</v>
      </c>
      <c r="DS7">
        <v>1.79567</v>
      </c>
      <c r="DT7">
        <v>2.74439</v>
      </c>
      <c r="DU7">
        <v>3.40236</v>
      </c>
      <c r="DV7">
        <v>2.60285</v>
      </c>
      <c r="DW7">
        <v>2.94427</v>
      </c>
      <c r="DX7">
        <v>7.40619</v>
      </c>
      <c r="DY7">
        <v>3.60142</v>
      </c>
      <c r="DZ7">
        <v>1.91802</v>
      </c>
      <c r="EA7">
        <v>2.71748</v>
      </c>
      <c r="EB7">
        <v>3.40763</v>
      </c>
      <c r="EC7">
        <v>5.77384</v>
      </c>
      <c r="ED7">
        <v>3.03139</v>
      </c>
      <c r="EE7">
        <v>14.13468</v>
      </c>
      <c r="EF7">
        <v>1.6639</v>
      </c>
      <c r="EG7">
        <v>3.63274</v>
      </c>
      <c r="EH7">
        <v>5.48529</v>
      </c>
      <c r="EI7">
        <v>1.93362</v>
      </c>
      <c r="EJ7">
        <v>1.85163</v>
      </c>
      <c r="EK7">
        <v>1.62803</v>
      </c>
      <c r="EL7">
        <v>6.31532</v>
      </c>
      <c r="EM7">
        <v>3.13024</v>
      </c>
      <c r="EN7">
        <v>2.58287</v>
      </c>
      <c r="EO7">
        <v>2.27764</v>
      </c>
      <c r="EP7">
        <v>3.34231</v>
      </c>
      <c r="EQ7">
        <v>4.736</v>
      </c>
      <c r="ER7">
        <v>2.80893</v>
      </c>
      <c r="ES7">
        <v>2.30369</v>
      </c>
      <c r="ET7">
        <v>3.3515</v>
      </c>
      <c r="EU7">
        <v>2.67882</v>
      </c>
    </row>
    <row r="8" spans="1:151" ht="13.5">
      <c r="A8">
        <v>2.44140625</v>
      </c>
      <c r="B8">
        <v>2.60375</v>
      </c>
      <c r="C8">
        <v>2.29767</v>
      </c>
      <c r="D8">
        <v>3.66235</v>
      </c>
      <c r="E8">
        <v>4.12152</v>
      </c>
      <c r="F8">
        <v>4.47064</v>
      </c>
      <c r="G8">
        <v>2.62117</v>
      </c>
      <c r="H8">
        <v>13.89669</v>
      </c>
      <c r="I8">
        <v>6.16895</v>
      </c>
      <c r="J8">
        <v>5.04043</v>
      </c>
      <c r="K8">
        <v>2.5593</v>
      </c>
      <c r="L8">
        <v>2.97475</v>
      </c>
      <c r="M8">
        <v>5.48791</v>
      </c>
      <c r="N8">
        <v>4.59327</v>
      </c>
      <c r="O8">
        <v>7.14498</v>
      </c>
      <c r="P8">
        <v>11.02632</v>
      </c>
      <c r="Q8">
        <v>2.61873</v>
      </c>
      <c r="R8">
        <v>3.67413</v>
      </c>
      <c r="S8">
        <v>3.29006</v>
      </c>
      <c r="T8">
        <v>3.60083</v>
      </c>
      <c r="U8">
        <v>3.65576</v>
      </c>
      <c r="V8">
        <v>1.88471</v>
      </c>
      <c r="W8">
        <v>13.02535</v>
      </c>
      <c r="X8">
        <v>3.99507</v>
      </c>
      <c r="Y8">
        <v>5.70359</v>
      </c>
      <c r="Z8">
        <v>4.249</v>
      </c>
      <c r="AA8">
        <v>8.72234</v>
      </c>
      <c r="AB8">
        <v>4.12505</v>
      </c>
      <c r="AC8">
        <v>3.41288</v>
      </c>
      <c r="AD8">
        <v>2.3993</v>
      </c>
      <c r="AE8">
        <v>7.13786</v>
      </c>
      <c r="AF8">
        <v>2.52339</v>
      </c>
      <c r="AG8">
        <v>7.88866</v>
      </c>
      <c r="AH8">
        <v>4.06481</v>
      </c>
      <c r="AI8">
        <v>7.98839</v>
      </c>
      <c r="AJ8">
        <v>2.60672</v>
      </c>
      <c r="AK8">
        <v>1.65231</v>
      </c>
      <c r="AL8">
        <v>10.67712</v>
      </c>
      <c r="AM8">
        <v>4.72557</v>
      </c>
      <c r="AN8">
        <v>3.28799</v>
      </c>
      <c r="AO8">
        <v>2.95077</v>
      </c>
      <c r="AP8">
        <v>4.77648</v>
      </c>
      <c r="AQ8">
        <v>2.00671</v>
      </c>
      <c r="AR8">
        <v>3.22995</v>
      </c>
      <c r="AS8">
        <v>3.48297</v>
      </c>
      <c r="AT8">
        <v>1.66672</v>
      </c>
      <c r="AU8">
        <v>1.86891</v>
      </c>
      <c r="AV8">
        <v>6.70053</v>
      </c>
      <c r="AW8">
        <v>3.61912</v>
      </c>
      <c r="AX8">
        <v>2.42813</v>
      </c>
      <c r="AY8">
        <v>3.98877</v>
      </c>
      <c r="AZ8">
        <v>2.59777</v>
      </c>
      <c r="BA8">
        <v>2.81749</v>
      </c>
      <c r="BB8">
        <v>3.59303</v>
      </c>
      <c r="BC8">
        <v>3.6448</v>
      </c>
      <c r="BD8">
        <v>5.30823</v>
      </c>
      <c r="BE8">
        <v>11.48956</v>
      </c>
      <c r="BF8">
        <v>3.36577</v>
      </c>
      <c r="BG8">
        <v>2.01081</v>
      </c>
      <c r="BH8">
        <v>1.99871</v>
      </c>
      <c r="BI8">
        <v>5.03295</v>
      </c>
      <c r="BJ8">
        <v>10.85584</v>
      </c>
      <c r="BK8">
        <v>2.27492</v>
      </c>
      <c r="BL8">
        <v>5.21822</v>
      </c>
      <c r="BM8">
        <v>4.32231</v>
      </c>
      <c r="BN8">
        <v>2.40019</v>
      </c>
      <c r="BO8">
        <v>7.362</v>
      </c>
      <c r="BP8">
        <v>8.11139</v>
      </c>
      <c r="BQ8">
        <v>9.16297</v>
      </c>
      <c r="BR8">
        <v>2.89051</v>
      </c>
      <c r="BS8">
        <v>2.7338</v>
      </c>
      <c r="BT8">
        <v>2.38191</v>
      </c>
      <c r="BU8">
        <v>2.48198</v>
      </c>
      <c r="BV8">
        <v>4.39498</v>
      </c>
      <c r="BW8">
        <v>2.21558</v>
      </c>
      <c r="BX8">
        <v>3.15717</v>
      </c>
      <c r="BY8">
        <v>4.42004</v>
      </c>
      <c r="BZ8">
        <v>6.94487</v>
      </c>
      <c r="CA8">
        <v>4.29624</v>
      </c>
      <c r="CB8">
        <v>2.99737</v>
      </c>
      <c r="CC8">
        <v>2.98674</v>
      </c>
      <c r="CD8">
        <v>2.18335</v>
      </c>
      <c r="CE8">
        <v>2.10786</v>
      </c>
      <c r="CF8">
        <v>3.23711</v>
      </c>
      <c r="CG8">
        <v>3.67681</v>
      </c>
      <c r="CH8">
        <v>5.50507</v>
      </c>
      <c r="CI8">
        <v>2.5127</v>
      </c>
      <c r="CJ8">
        <v>3.52551</v>
      </c>
      <c r="CK8">
        <v>2.85836</v>
      </c>
      <c r="CL8">
        <v>2.36506</v>
      </c>
      <c r="CM8">
        <v>3.66897</v>
      </c>
      <c r="CN8">
        <v>1.69662</v>
      </c>
      <c r="CO8">
        <v>5.85102</v>
      </c>
      <c r="CP8">
        <v>3.03285</v>
      </c>
      <c r="CQ8">
        <v>3.43781</v>
      </c>
      <c r="CR8">
        <v>7.66919</v>
      </c>
      <c r="CS8">
        <v>2.80446</v>
      </c>
      <c r="CT8">
        <v>2.56704</v>
      </c>
      <c r="CU8">
        <v>8.86428</v>
      </c>
      <c r="CV8">
        <v>1.71024</v>
      </c>
      <c r="CW8">
        <v>2.78904</v>
      </c>
      <c r="CX8">
        <v>8.57859</v>
      </c>
      <c r="CY8">
        <v>2.94591</v>
      </c>
      <c r="CZ8">
        <v>2.60739</v>
      </c>
      <c r="DA8">
        <v>4.86615</v>
      </c>
      <c r="DB8">
        <v>5.61468</v>
      </c>
      <c r="DC8">
        <v>12.41707</v>
      </c>
      <c r="DD8">
        <v>4.06485</v>
      </c>
      <c r="DE8">
        <v>3.11162</v>
      </c>
      <c r="DF8">
        <v>2.40952</v>
      </c>
      <c r="DG8">
        <v>2.2797</v>
      </c>
      <c r="DH8">
        <v>2.68183</v>
      </c>
      <c r="DI8">
        <v>2.33008</v>
      </c>
      <c r="DJ8">
        <v>2.81863</v>
      </c>
      <c r="DK8">
        <v>3.36067</v>
      </c>
      <c r="DL8">
        <v>5.91344</v>
      </c>
      <c r="DM8">
        <v>1.91269</v>
      </c>
      <c r="DN8">
        <v>3.2548</v>
      </c>
      <c r="DO8">
        <v>3.69756</v>
      </c>
      <c r="DP8">
        <v>3.7</v>
      </c>
      <c r="DQ8">
        <v>5.85047</v>
      </c>
      <c r="DR8">
        <v>3.99296</v>
      </c>
      <c r="DS8">
        <v>2.73234</v>
      </c>
      <c r="DT8">
        <v>4.57078</v>
      </c>
      <c r="DU8">
        <v>3.57257</v>
      </c>
      <c r="DV8">
        <v>4.00772</v>
      </c>
      <c r="DW8">
        <v>4.02927</v>
      </c>
      <c r="DX8">
        <v>9.58074</v>
      </c>
      <c r="DY8">
        <v>4.83751</v>
      </c>
      <c r="DZ8">
        <v>3.61815</v>
      </c>
      <c r="EA8">
        <v>4.51824</v>
      </c>
      <c r="EB8">
        <v>4.17719</v>
      </c>
      <c r="EC8">
        <v>6.57333</v>
      </c>
      <c r="ED8">
        <v>3.35149</v>
      </c>
      <c r="EE8">
        <v>6.24495</v>
      </c>
      <c r="EF8">
        <v>1.9857</v>
      </c>
      <c r="EG8">
        <v>9.16753</v>
      </c>
      <c r="EH8">
        <v>4.72527</v>
      </c>
      <c r="EI8">
        <v>2.76359</v>
      </c>
      <c r="EJ8">
        <v>2.18295</v>
      </c>
      <c r="EK8">
        <v>1.87733</v>
      </c>
      <c r="EL8">
        <v>8.105</v>
      </c>
      <c r="EM8">
        <v>3.10223</v>
      </c>
      <c r="EN8">
        <v>3.96973</v>
      </c>
      <c r="EO8">
        <v>3.0304</v>
      </c>
      <c r="EP8">
        <v>5.05622</v>
      </c>
      <c r="EQ8">
        <v>7.82174</v>
      </c>
      <c r="ER8">
        <v>2.5378</v>
      </c>
      <c r="ES8">
        <v>2.61964</v>
      </c>
      <c r="ET8">
        <v>5.27137</v>
      </c>
      <c r="EU8">
        <v>5.94889</v>
      </c>
    </row>
    <row r="9" spans="1:151" ht="13.5">
      <c r="A9">
        <v>2.9296875</v>
      </c>
      <c r="B9">
        <v>2.38495</v>
      </c>
      <c r="C9">
        <v>2.34944</v>
      </c>
      <c r="D9">
        <v>4.49091</v>
      </c>
      <c r="E9">
        <v>4.28406</v>
      </c>
      <c r="F9">
        <v>4.68351</v>
      </c>
      <c r="G9">
        <v>2.78136</v>
      </c>
      <c r="H9">
        <v>9.77836</v>
      </c>
      <c r="I9">
        <v>5.97168</v>
      </c>
      <c r="J9">
        <v>2.78659</v>
      </c>
      <c r="K9">
        <v>1.3044</v>
      </c>
      <c r="L9">
        <v>3.88029</v>
      </c>
      <c r="M9">
        <v>5.71705</v>
      </c>
      <c r="N9">
        <v>5.92555</v>
      </c>
      <c r="O9">
        <v>7.25958</v>
      </c>
      <c r="P9">
        <v>5.54557</v>
      </c>
      <c r="Q9">
        <v>2.9646</v>
      </c>
      <c r="R9">
        <v>4.05851</v>
      </c>
      <c r="S9">
        <v>4.17213</v>
      </c>
      <c r="T9">
        <v>3.11442</v>
      </c>
      <c r="U9">
        <v>3.74336</v>
      </c>
      <c r="V9">
        <v>1.70128</v>
      </c>
      <c r="W9">
        <v>9.58456</v>
      </c>
      <c r="X9">
        <v>4.00343</v>
      </c>
      <c r="Y9">
        <v>4.88325</v>
      </c>
      <c r="Z9">
        <v>4.10136</v>
      </c>
      <c r="AA9">
        <v>10.04935</v>
      </c>
      <c r="AB9">
        <v>6.08126</v>
      </c>
      <c r="AC9">
        <v>3.24567</v>
      </c>
      <c r="AD9">
        <v>2.60056</v>
      </c>
      <c r="AE9">
        <v>4.98408</v>
      </c>
      <c r="AF9">
        <v>2.36723</v>
      </c>
      <c r="AG9">
        <v>10.76764</v>
      </c>
      <c r="AH9">
        <v>4.02869</v>
      </c>
      <c r="AI9">
        <v>6.4713</v>
      </c>
      <c r="AJ9">
        <v>2.23834</v>
      </c>
      <c r="AK9">
        <v>1.03423</v>
      </c>
      <c r="AL9">
        <v>7.69009</v>
      </c>
      <c r="AM9">
        <v>3.20667</v>
      </c>
      <c r="AN9">
        <v>2.97878</v>
      </c>
      <c r="AO9">
        <v>3.50013</v>
      </c>
      <c r="AP9">
        <v>7.07888</v>
      </c>
      <c r="AQ9">
        <v>2.33876</v>
      </c>
      <c r="AR9">
        <v>3.5418</v>
      </c>
      <c r="AS9">
        <v>2.79614</v>
      </c>
      <c r="AT9">
        <v>1.63176</v>
      </c>
      <c r="AU9">
        <v>1.87786</v>
      </c>
      <c r="AV9">
        <v>4.40359</v>
      </c>
      <c r="AW9">
        <v>3.21469</v>
      </c>
      <c r="AX9">
        <v>2.35064</v>
      </c>
      <c r="AY9">
        <v>4.42721</v>
      </c>
      <c r="AZ9">
        <v>2.0732</v>
      </c>
      <c r="BA9">
        <v>2.15615</v>
      </c>
      <c r="BB9">
        <v>4.42683</v>
      </c>
      <c r="BC9">
        <v>2.28271</v>
      </c>
      <c r="BD9">
        <v>8.05226</v>
      </c>
      <c r="BE9">
        <v>8.67851</v>
      </c>
      <c r="BF9">
        <v>3.32686</v>
      </c>
      <c r="BG9">
        <v>1.97179</v>
      </c>
      <c r="BH9">
        <v>2.17437</v>
      </c>
      <c r="BI9">
        <v>7.18454</v>
      </c>
      <c r="BJ9">
        <v>7.5411</v>
      </c>
      <c r="BK9">
        <v>2.31512</v>
      </c>
      <c r="BL9">
        <v>10.40835</v>
      </c>
      <c r="BM9">
        <v>6.92528</v>
      </c>
      <c r="BN9">
        <v>2.74546</v>
      </c>
      <c r="BO9">
        <v>5.40942</v>
      </c>
      <c r="BP9">
        <v>5.73672</v>
      </c>
      <c r="BQ9">
        <v>7.80209</v>
      </c>
      <c r="BR9">
        <v>3.57729</v>
      </c>
      <c r="BS9">
        <v>3.55255</v>
      </c>
      <c r="BT9">
        <v>2.03779</v>
      </c>
      <c r="BU9">
        <v>2.41576</v>
      </c>
      <c r="BV9">
        <v>3.94294</v>
      </c>
      <c r="BW9">
        <v>2.47546</v>
      </c>
      <c r="BX9">
        <v>3.4916</v>
      </c>
      <c r="BY9">
        <v>4.94091</v>
      </c>
      <c r="BZ9">
        <v>10.99391</v>
      </c>
      <c r="CA9">
        <v>3.52826</v>
      </c>
      <c r="CB9">
        <v>3.80306</v>
      </c>
      <c r="CC9">
        <v>2.86733</v>
      </c>
      <c r="CD9">
        <v>2.36801</v>
      </c>
      <c r="CE9">
        <v>2.4919</v>
      </c>
      <c r="CF9">
        <v>3.63072</v>
      </c>
      <c r="CG9">
        <v>3.37906</v>
      </c>
      <c r="CH9">
        <v>6.58509</v>
      </c>
      <c r="CI9">
        <v>2.75091</v>
      </c>
      <c r="CJ9">
        <v>3.67835</v>
      </c>
      <c r="CK9">
        <v>2.6375</v>
      </c>
      <c r="CL9">
        <v>2.91874</v>
      </c>
      <c r="CM9">
        <v>4.27996</v>
      </c>
      <c r="CN9">
        <v>1.24774</v>
      </c>
      <c r="CO9">
        <v>5.33016</v>
      </c>
      <c r="CP9">
        <v>2.28167</v>
      </c>
      <c r="CQ9">
        <v>4.1686</v>
      </c>
      <c r="CR9">
        <v>3.59809</v>
      </c>
      <c r="CS9">
        <v>2.68445</v>
      </c>
      <c r="CT9">
        <v>2.51826</v>
      </c>
      <c r="CU9">
        <v>7.1011</v>
      </c>
      <c r="CV9">
        <v>1.9215</v>
      </c>
      <c r="CW9">
        <v>2.28578</v>
      </c>
      <c r="CX9">
        <v>5.12419</v>
      </c>
      <c r="CY9">
        <v>3.72137</v>
      </c>
      <c r="CZ9">
        <v>3.95151</v>
      </c>
      <c r="DA9">
        <v>5.01454</v>
      </c>
      <c r="DB9">
        <v>3.72566</v>
      </c>
      <c r="DC9">
        <v>10.12108</v>
      </c>
      <c r="DD9">
        <v>7.77321</v>
      </c>
      <c r="DE9">
        <v>3.28566</v>
      </c>
      <c r="DF9">
        <v>2.29373</v>
      </c>
      <c r="DG9">
        <v>2.15223</v>
      </c>
      <c r="DH9">
        <v>2.8203</v>
      </c>
      <c r="DI9">
        <v>1.9601</v>
      </c>
      <c r="DJ9">
        <v>3.36974</v>
      </c>
      <c r="DK9">
        <v>3.94839</v>
      </c>
      <c r="DL9">
        <v>7.70163</v>
      </c>
      <c r="DM9">
        <v>2.02577</v>
      </c>
      <c r="DN9">
        <v>2.19633</v>
      </c>
      <c r="DO9">
        <v>4.28037</v>
      </c>
      <c r="DP9">
        <v>2.88436</v>
      </c>
      <c r="DQ9">
        <v>5.87545</v>
      </c>
      <c r="DR9">
        <v>2.94919</v>
      </c>
      <c r="DS9">
        <v>3.35648</v>
      </c>
      <c r="DT9">
        <v>5.78767</v>
      </c>
      <c r="DU9">
        <v>4.10526</v>
      </c>
      <c r="DV9">
        <v>5.73716</v>
      </c>
      <c r="DW9">
        <v>3.60005</v>
      </c>
      <c r="DX9">
        <v>7.41178</v>
      </c>
      <c r="DY9">
        <v>5.54329</v>
      </c>
      <c r="DZ9">
        <v>4.60268</v>
      </c>
      <c r="EA9">
        <v>4.48941</v>
      </c>
      <c r="EB9">
        <v>4.62192</v>
      </c>
      <c r="EC9">
        <v>2.9027</v>
      </c>
      <c r="ED9">
        <v>3.07122</v>
      </c>
      <c r="EE9">
        <v>3.7327</v>
      </c>
      <c r="EF9">
        <v>2.2996</v>
      </c>
      <c r="EG9">
        <v>8.39465</v>
      </c>
      <c r="EH9">
        <v>4.4035</v>
      </c>
      <c r="EI9">
        <v>2.6437</v>
      </c>
      <c r="EJ9">
        <v>2.15502</v>
      </c>
      <c r="EK9">
        <v>1.88829</v>
      </c>
      <c r="EL9">
        <v>6.40316</v>
      </c>
      <c r="EM9">
        <v>2.53613</v>
      </c>
      <c r="EN9">
        <v>3.36226</v>
      </c>
      <c r="EO9">
        <v>3.19244</v>
      </c>
      <c r="EP9">
        <v>5.40792</v>
      </c>
      <c r="EQ9">
        <v>7.35749</v>
      </c>
      <c r="ER9">
        <v>3.11196</v>
      </c>
      <c r="ES9">
        <v>3.80086</v>
      </c>
      <c r="ET9">
        <v>5.6979</v>
      </c>
      <c r="EU9">
        <v>7.25076</v>
      </c>
    </row>
    <row r="10" spans="1:151" ht="13.5">
      <c r="A10">
        <v>3.41796875</v>
      </c>
      <c r="B10">
        <v>1.51843</v>
      </c>
      <c r="C10">
        <v>1.67084</v>
      </c>
      <c r="D10">
        <v>5.41039</v>
      </c>
      <c r="E10">
        <v>3.51573</v>
      </c>
      <c r="F10">
        <v>4.83398</v>
      </c>
      <c r="G10">
        <v>3.70965</v>
      </c>
      <c r="H10">
        <v>2.50628</v>
      </c>
      <c r="I10">
        <v>4.42369</v>
      </c>
      <c r="J10">
        <v>1.88416</v>
      </c>
      <c r="K10">
        <v>1.2173</v>
      </c>
      <c r="L10">
        <v>4.55971</v>
      </c>
      <c r="M10">
        <v>4.19826</v>
      </c>
      <c r="N10">
        <v>2.98449</v>
      </c>
      <c r="O10">
        <v>4.37038</v>
      </c>
      <c r="P10">
        <v>2.61599</v>
      </c>
      <c r="Q10">
        <v>2.62936</v>
      </c>
      <c r="R10">
        <v>5.70243</v>
      </c>
      <c r="S10">
        <v>4.30707</v>
      </c>
      <c r="T10">
        <v>2.88946</v>
      </c>
      <c r="U10">
        <v>3.25428</v>
      </c>
      <c r="V10">
        <v>1.73652</v>
      </c>
      <c r="W10">
        <v>4.82884</v>
      </c>
      <c r="X10">
        <v>3.53432</v>
      </c>
      <c r="Y10">
        <v>2.94319</v>
      </c>
      <c r="Z10">
        <v>4.4875</v>
      </c>
      <c r="AA10">
        <v>9.71272</v>
      </c>
      <c r="AB10">
        <v>4.08775</v>
      </c>
      <c r="AC10">
        <v>2.8502</v>
      </c>
      <c r="AD10">
        <v>2.93053</v>
      </c>
      <c r="AE10">
        <v>3.05529</v>
      </c>
      <c r="AF10">
        <v>1.38554</v>
      </c>
      <c r="AG10">
        <v>6.67971</v>
      </c>
      <c r="AH10">
        <v>2.53916</v>
      </c>
      <c r="AI10">
        <v>4.79721</v>
      </c>
      <c r="AJ10">
        <v>1.4208</v>
      </c>
      <c r="AK10">
        <v>1.08739</v>
      </c>
      <c r="AL10">
        <v>3.92739</v>
      </c>
      <c r="AM10">
        <v>4.29093</v>
      </c>
      <c r="AN10">
        <v>1.69382</v>
      </c>
      <c r="AO10">
        <v>3.69148</v>
      </c>
      <c r="AP10">
        <v>6.46796</v>
      </c>
      <c r="AQ10">
        <v>2.31565</v>
      </c>
      <c r="AR10">
        <v>3.21259</v>
      </c>
      <c r="AS10">
        <v>3.21462</v>
      </c>
      <c r="AT10">
        <v>1.40531</v>
      </c>
      <c r="AU10">
        <v>1.51958</v>
      </c>
      <c r="AV10">
        <v>4.3632</v>
      </c>
      <c r="AW10">
        <v>2.43193</v>
      </c>
      <c r="AX10">
        <v>1.72365</v>
      </c>
      <c r="AY10">
        <v>3.21209</v>
      </c>
      <c r="AZ10">
        <v>2.08119</v>
      </c>
      <c r="BA10">
        <v>3.13888</v>
      </c>
      <c r="BB10">
        <v>7.82293</v>
      </c>
      <c r="BC10">
        <v>1.32703</v>
      </c>
      <c r="BD10">
        <v>6.30726</v>
      </c>
      <c r="BE10">
        <v>4.74886</v>
      </c>
      <c r="BF10">
        <v>4.71256</v>
      </c>
      <c r="BG10">
        <v>1.90705</v>
      </c>
      <c r="BH10">
        <v>2.286</v>
      </c>
      <c r="BI10">
        <v>5.44305</v>
      </c>
      <c r="BJ10">
        <v>4.06846</v>
      </c>
      <c r="BK10">
        <v>2.56857</v>
      </c>
      <c r="BL10">
        <v>6.53204</v>
      </c>
      <c r="BM10">
        <v>3.06382</v>
      </c>
      <c r="BN10">
        <v>3.83305</v>
      </c>
      <c r="BO10">
        <v>6.1604</v>
      </c>
      <c r="BP10">
        <v>3.04084</v>
      </c>
      <c r="BQ10">
        <v>6.68436</v>
      </c>
      <c r="BR10">
        <v>4.04112</v>
      </c>
      <c r="BS10">
        <v>4.90914</v>
      </c>
      <c r="BT10">
        <v>1.51629</v>
      </c>
      <c r="BU10">
        <v>2.51605</v>
      </c>
      <c r="BV10">
        <v>3.68616</v>
      </c>
      <c r="BW10">
        <v>1.69167</v>
      </c>
      <c r="BX10">
        <v>3.30676</v>
      </c>
      <c r="BY10">
        <v>2.5754</v>
      </c>
      <c r="BZ10">
        <v>9.07182</v>
      </c>
      <c r="CA10">
        <v>3.32126</v>
      </c>
      <c r="CB10">
        <v>2.7516</v>
      </c>
      <c r="CC10">
        <v>2.14651</v>
      </c>
      <c r="CD10">
        <v>2.99688</v>
      </c>
      <c r="CE10">
        <v>1.86009</v>
      </c>
      <c r="CF10">
        <v>3.26684</v>
      </c>
      <c r="CG10">
        <v>4.07813</v>
      </c>
      <c r="CH10">
        <v>5.38186</v>
      </c>
      <c r="CI10">
        <v>2.86379</v>
      </c>
      <c r="CJ10">
        <v>3.15755</v>
      </c>
      <c r="CK10">
        <v>2.28065</v>
      </c>
      <c r="CL10">
        <v>1.7494</v>
      </c>
      <c r="CM10">
        <v>3.62735</v>
      </c>
      <c r="CN10">
        <v>1.40427</v>
      </c>
      <c r="CO10">
        <v>3.84262</v>
      </c>
      <c r="CP10">
        <v>1.49441</v>
      </c>
      <c r="CQ10">
        <v>2.75546</v>
      </c>
      <c r="CR10">
        <v>3.20488</v>
      </c>
      <c r="CS10">
        <v>4.46692</v>
      </c>
      <c r="CT10">
        <v>2.77163</v>
      </c>
      <c r="CU10">
        <v>3.11719</v>
      </c>
      <c r="CV10">
        <v>1.29439</v>
      </c>
      <c r="CW10">
        <v>1.77131</v>
      </c>
      <c r="CX10">
        <v>2.83475</v>
      </c>
      <c r="CY10">
        <v>4.67866</v>
      </c>
      <c r="CZ10">
        <v>5.71113</v>
      </c>
      <c r="DA10">
        <v>3.698</v>
      </c>
      <c r="DB10">
        <v>3.01301</v>
      </c>
      <c r="DC10">
        <v>3.41279</v>
      </c>
      <c r="DD10">
        <v>10.75686</v>
      </c>
      <c r="DE10">
        <v>4.75346</v>
      </c>
      <c r="DF10">
        <v>2.91437</v>
      </c>
      <c r="DG10">
        <v>2.2465</v>
      </c>
      <c r="DH10">
        <v>3.55574</v>
      </c>
      <c r="DI10">
        <v>2.8973</v>
      </c>
      <c r="DJ10">
        <v>7.37818</v>
      </c>
      <c r="DK10">
        <v>5.47965</v>
      </c>
      <c r="DL10">
        <v>6.5892</v>
      </c>
      <c r="DM10">
        <v>1.90752</v>
      </c>
      <c r="DN10">
        <v>2.14763</v>
      </c>
      <c r="DO10">
        <v>5.63053</v>
      </c>
      <c r="DP10">
        <v>1.92307</v>
      </c>
      <c r="DQ10">
        <v>5.23038</v>
      </c>
      <c r="DR10">
        <v>2.33542</v>
      </c>
      <c r="DS10">
        <v>2.34254</v>
      </c>
      <c r="DT10">
        <v>2.47392</v>
      </c>
      <c r="DU10">
        <v>6.26594</v>
      </c>
      <c r="DV10">
        <v>5.80085</v>
      </c>
      <c r="DW10">
        <v>2.86382</v>
      </c>
      <c r="DX10">
        <v>4.17423</v>
      </c>
      <c r="DY10">
        <v>4.33848</v>
      </c>
      <c r="DZ10">
        <v>3.3248</v>
      </c>
      <c r="EA10">
        <v>4.19261</v>
      </c>
      <c r="EB10">
        <v>3.53282</v>
      </c>
      <c r="EC10">
        <v>1.88272</v>
      </c>
      <c r="ED10">
        <v>2.97109</v>
      </c>
      <c r="EE10">
        <v>3.87195</v>
      </c>
      <c r="EF10">
        <v>1.88525</v>
      </c>
      <c r="EG10">
        <v>4.34925</v>
      </c>
      <c r="EH10">
        <v>2.27018</v>
      </c>
      <c r="EI10">
        <v>2.1284</v>
      </c>
      <c r="EJ10">
        <v>2.32158</v>
      </c>
      <c r="EK10">
        <v>1.42029</v>
      </c>
      <c r="EL10">
        <v>3.43312</v>
      </c>
      <c r="EM10">
        <v>1.89943</v>
      </c>
      <c r="EN10">
        <v>3.50313</v>
      </c>
      <c r="EO10">
        <v>3.85299</v>
      </c>
      <c r="EP10">
        <v>6.17818</v>
      </c>
      <c r="EQ10">
        <v>3.63116</v>
      </c>
      <c r="ER10">
        <v>8.88084</v>
      </c>
      <c r="ES10">
        <v>3.23777</v>
      </c>
      <c r="ET10">
        <v>4.39479</v>
      </c>
      <c r="EU10">
        <v>7.53972</v>
      </c>
    </row>
    <row r="11" spans="1:151" ht="13.5">
      <c r="A11">
        <v>3.90625</v>
      </c>
      <c r="B11">
        <v>3.07612</v>
      </c>
      <c r="C11">
        <v>2.61966</v>
      </c>
      <c r="D11">
        <v>7.01215</v>
      </c>
      <c r="E11">
        <v>4.83615</v>
      </c>
      <c r="F11">
        <v>3.86119</v>
      </c>
      <c r="G11">
        <v>3.92898</v>
      </c>
      <c r="H11">
        <v>3.12984</v>
      </c>
      <c r="I11">
        <v>3.70152</v>
      </c>
      <c r="J11">
        <v>4.83459</v>
      </c>
      <c r="K11">
        <v>2.5426</v>
      </c>
      <c r="L11">
        <v>3.94713</v>
      </c>
      <c r="M11">
        <v>3.1662</v>
      </c>
      <c r="N11">
        <v>3.34958</v>
      </c>
      <c r="O11">
        <v>6.79725</v>
      </c>
      <c r="P11">
        <v>3.94105</v>
      </c>
      <c r="Q11">
        <v>2.90397</v>
      </c>
      <c r="R11">
        <v>6.14618</v>
      </c>
      <c r="S11">
        <v>8.34846</v>
      </c>
      <c r="T11">
        <v>3.18444</v>
      </c>
      <c r="U11">
        <v>2.88135</v>
      </c>
      <c r="V11">
        <v>2.11892</v>
      </c>
      <c r="W11">
        <v>5.30514</v>
      </c>
      <c r="X11">
        <v>4.35498</v>
      </c>
      <c r="Y11">
        <v>2.88588</v>
      </c>
      <c r="Z11">
        <v>4.35201</v>
      </c>
      <c r="AA11">
        <v>9.25841</v>
      </c>
      <c r="AB11">
        <v>4.72874</v>
      </c>
      <c r="AC11">
        <v>2.65329</v>
      </c>
      <c r="AD11">
        <v>1.83893</v>
      </c>
      <c r="AE11">
        <v>2.71397</v>
      </c>
      <c r="AF11">
        <v>2.06687</v>
      </c>
      <c r="AG11">
        <v>9.90498</v>
      </c>
      <c r="AH11">
        <v>2.97287</v>
      </c>
      <c r="AI11">
        <v>2.70678</v>
      </c>
      <c r="AJ11">
        <v>1.93045</v>
      </c>
      <c r="AK11">
        <v>1.07582</v>
      </c>
      <c r="AL11">
        <v>3.21643</v>
      </c>
      <c r="AM11">
        <v>4.57717</v>
      </c>
      <c r="AN11">
        <v>3.17708</v>
      </c>
      <c r="AO11">
        <v>4.85861</v>
      </c>
      <c r="AP11">
        <v>6.29295</v>
      </c>
      <c r="AQ11">
        <v>1.83832</v>
      </c>
      <c r="AR11">
        <v>5.43901</v>
      </c>
      <c r="AS11">
        <v>5.87922</v>
      </c>
      <c r="AT11">
        <v>1.78291</v>
      </c>
      <c r="AU11">
        <v>2.13337</v>
      </c>
      <c r="AV11">
        <v>6.14055</v>
      </c>
      <c r="AW11">
        <v>1.71095</v>
      </c>
      <c r="AX11">
        <v>1.8135</v>
      </c>
      <c r="AY11">
        <v>4.76478</v>
      </c>
      <c r="AZ11">
        <v>2.61728</v>
      </c>
      <c r="BA11">
        <v>2.99301</v>
      </c>
      <c r="BB11">
        <v>6.90835</v>
      </c>
      <c r="BC11">
        <v>2.01653</v>
      </c>
      <c r="BD11">
        <v>3.53879</v>
      </c>
      <c r="BE11">
        <v>2.4657</v>
      </c>
      <c r="BF11">
        <v>7.29145</v>
      </c>
      <c r="BG11">
        <v>1.60289</v>
      </c>
      <c r="BH11">
        <v>3.25473</v>
      </c>
      <c r="BI11">
        <v>7.31936</v>
      </c>
      <c r="BJ11">
        <v>4.14857</v>
      </c>
      <c r="BK11">
        <v>3.60197</v>
      </c>
      <c r="BL11">
        <v>4.67016</v>
      </c>
      <c r="BM11">
        <v>7.81664</v>
      </c>
      <c r="BN11">
        <v>4.49805</v>
      </c>
      <c r="BO11">
        <v>4.20488</v>
      </c>
      <c r="BP11">
        <v>3.92171</v>
      </c>
      <c r="BQ11">
        <v>8.4716</v>
      </c>
      <c r="BR11">
        <v>5.72916</v>
      </c>
      <c r="BS11">
        <v>3.89412</v>
      </c>
      <c r="BT11">
        <v>1.93327</v>
      </c>
      <c r="BU11">
        <v>3.10725</v>
      </c>
      <c r="BV11">
        <v>3.48147</v>
      </c>
      <c r="BW11">
        <v>2.63167</v>
      </c>
      <c r="BX11">
        <v>3.72404</v>
      </c>
      <c r="BY11">
        <v>4.35624</v>
      </c>
      <c r="BZ11">
        <v>7.36277</v>
      </c>
      <c r="CA11">
        <v>3.85346</v>
      </c>
      <c r="CB11">
        <v>6.54253</v>
      </c>
      <c r="CC11">
        <v>2.70475</v>
      </c>
      <c r="CD11">
        <v>3.18338</v>
      </c>
      <c r="CE11">
        <v>2.39486</v>
      </c>
      <c r="CF11">
        <v>3.66813</v>
      </c>
      <c r="CG11">
        <v>3.44954</v>
      </c>
      <c r="CH11">
        <v>4.2489</v>
      </c>
      <c r="CI11">
        <v>2.8757</v>
      </c>
      <c r="CJ11">
        <v>3.53923</v>
      </c>
      <c r="CK11">
        <v>2.19047</v>
      </c>
      <c r="CL11">
        <v>3.9108</v>
      </c>
      <c r="CM11">
        <v>4.39391</v>
      </c>
      <c r="CN11">
        <v>0.98078</v>
      </c>
      <c r="CO11">
        <v>2.05481</v>
      </c>
      <c r="CP11">
        <v>2.10176</v>
      </c>
      <c r="CQ11">
        <v>5.98523</v>
      </c>
      <c r="CR11">
        <v>3.68951</v>
      </c>
      <c r="CS11">
        <v>2.71476</v>
      </c>
      <c r="CT11">
        <v>4.2264</v>
      </c>
      <c r="CU11">
        <v>2.41098</v>
      </c>
      <c r="CV11">
        <v>1.69071</v>
      </c>
      <c r="CW11">
        <v>3.53695</v>
      </c>
      <c r="CX11">
        <v>3.95844</v>
      </c>
      <c r="CY11">
        <v>5.25454</v>
      </c>
      <c r="CZ11">
        <v>4.50777</v>
      </c>
      <c r="DA11">
        <v>4.4371</v>
      </c>
      <c r="DB11">
        <v>3.01465</v>
      </c>
      <c r="DC11">
        <v>2.80635</v>
      </c>
      <c r="DD11">
        <v>9.28551</v>
      </c>
      <c r="DE11">
        <v>5.50409</v>
      </c>
      <c r="DF11">
        <v>2.77954</v>
      </c>
      <c r="DG11">
        <v>2.70939</v>
      </c>
      <c r="DH11">
        <v>4.4117</v>
      </c>
      <c r="DI11">
        <v>2.67305</v>
      </c>
      <c r="DJ11">
        <v>6.70335</v>
      </c>
      <c r="DK11">
        <v>7.9748</v>
      </c>
      <c r="DL11">
        <v>7.64893</v>
      </c>
      <c r="DM11">
        <v>2.29243</v>
      </c>
      <c r="DN11">
        <v>1.94651</v>
      </c>
      <c r="DO11">
        <v>6.44881</v>
      </c>
      <c r="DP11">
        <v>3.78079</v>
      </c>
      <c r="DQ11">
        <v>5.97116</v>
      </c>
      <c r="DR11">
        <v>2.62294</v>
      </c>
      <c r="DS11">
        <v>3.63154</v>
      </c>
      <c r="DT11">
        <v>2.26398</v>
      </c>
      <c r="DU11">
        <v>3.82698</v>
      </c>
      <c r="DV11">
        <v>6.51479</v>
      </c>
      <c r="DW11">
        <v>2.69968</v>
      </c>
      <c r="DX11">
        <v>4.25438</v>
      </c>
      <c r="DY11">
        <v>4.96852</v>
      </c>
      <c r="DZ11">
        <v>4.46014</v>
      </c>
      <c r="EA11">
        <v>7.66208</v>
      </c>
      <c r="EB11">
        <v>3.19094</v>
      </c>
      <c r="EC11">
        <v>3.54356</v>
      </c>
      <c r="ED11">
        <v>4.33456</v>
      </c>
      <c r="EE11">
        <v>2.58373</v>
      </c>
      <c r="EF11">
        <v>2.68721</v>
      </c>
      <c r="EG11">
        <v>2.75385</v>
      </c>
      <c r="EH11">
        <v>2.49498</v>
      </c>
      <c r="EI11">
        <v>1.77734</v>
      </c>
      <c r="EJ11">
        <v>2.03708</v>
      </c>
      <c r="EK11">
        <v>1.59727</v>
      </c>
      <c r="EL11">
        <v>4.79896</v>
      </c>
      <c r="EM11">
        <v>2.36694</v>
      </c>
      <c r="EN11">
        <v>4.46464</v>
      </c>
      <c r="EO11">
        <v>3.88784</v>
      </c>
      <c r="EP11">
        <v>7.0973</v>
      </c>
      <c r="EQ11">
        <v>6.52005</v>
      </c>
      <c r="ER11">
        <v>13.44557</v>
      </c>
      <c r="ES11">
        <v>6.99552</v>
      </c>
      <c r="ET11">
        <v>3.48046</v>
      </c>
      <c r="EU11">
        <v>3.65886</v>
      </c>
    </row>
    <row r="12" spans="1:151" ht="13.5">
      <c r="A12">
        <v>4.39453125</v>
      </c>
      <c r="B12">
        <v>1.82872</v>
      </c>
      <c r="C12">
        <v>2.83421</v>
      </c>
      <c r="D12">
        <v>4.16781</v>
      </c>
      <c r="E12">
        <v>3.91232</v>
      </c>
      <c r="F12">
        <v>2.65225</v>
      </c>
      <c r="G12">
        <v>2.90465</v>
      </c>
      <c r="H12">
        <v>3.43495</v>
      </c>
      <c r="I12">
        <v>2.54498</v>
      </c>
      <c r="J12">
        <v>3.29369</v>
      </c>
      <c r="K12">
        <v>2.8871</v>
      </c>
      <c r="L12">
        <v>3.85694</v>
      </c>
      <c r="M12">
        <v>4.75856</v>
      </c>
      <c r="N12">
        <v>2.11576</v>
      </c>
      <c r="O12">
        <v>6.50775</v>
      </c>
      <c r="P12">
        <v>2.77627</v>
      </c>
      <c r="Q12">
        <v>3.13839</v>
      </c>
      <c r="R12">
        <v>6.10907</v>
      </c>
      <c r="S12">
        <v>7.86841</v>
      </c>
      <c r="T12">
        <v>2.89971</v>
      </c>
      <c r="U12">
        <v>3.99307</v>
      </c>
      <c r="V12">
        <v>2.17489</v>
      </c>
      <c r="W12">
        <v>4.9561</v>
      </c>
      <c r="X12">
        <v>6.21609</v>
      </c>
      <c r="Y12">
        <v>3.49757</v>
      </c>
      <c r="Z12">
        <v>6.22108</v>
      </c>
      <c r="AA12">
        <v>8.28411</v>
      </c>
      <c r="AB12">
        <v>4.93419</v>
      </c>
      <c r="AC12">
        <v>3.48726</v>
      </c>
      <c r="AD12">
        <v>1.88658</v>
      </c>
      <c r="AE12">
        <v>3.00465</v>
      </c>
      <c r="AF12">
        <v>2.48421</v>
      </c>
      <c r="AG12">
        <v>10.43388</v>
      </c>
      <c r="AH12">
        <v>2.47823</v>
      </c>
      <c r="AI12">
        <v>4.2777</v>
      </c>
      <c r="AJ12">
        <v>1.49978</v>
      </c>
      <c r="AK12">
        <v>1.02837</v>
      </c>
      <c r="AL12">
        <v>2.71871</v>
      </c>
      <c r="AM12">
        <v>2.8556</v>
      </c>
      <c r="AN12">
        <v>2.13116</v>
      </c>
      <c r="AO12">
        <v>2.87687</v>
      </c>
      <c r="AP12">
        <v>6.32189</v>
      </c>
      <c r="AQ12">
        <v>1.46211</v>
      </c>
      <c r="AR12">
        <v>3.82436</v>
      </c>
      <c r="AS12">
        <v>2.88487</v>
      </c>
      <c r="AT12">
        <v>1.76718</v>
      </c>
      <c r="AU12">
        <v>1.97687</v>
      </c>
      <c r="AV12">
        <v>3.21178</v>
      </c>
      <c r="AW12">
        <v>1.562</v>
      </c>
      <c r="AX12">
        <v>2.93266</v>
      </c>
      <c r="AY12">
        <v>3.91782</v>
      </c>
      <c r="AZ12">
        <v>1.75555</v>
      </c>
      <c r="BA12">
        <v>2.69799</v>
      </c>
      <c r="BB12">
        <v>6.24922</v>
      </c>
      <c r="BC12">
        <v>1.7682</v>
      </c>
      <c r="BD12">
        <v>3.92543</v>
      </c>
      <c r="BE12">
        <v>2.49122</v>
      </c>
      <c r="BF12">
        <v>9.55105</v>
      </c>
      <c r="BG12">
        <v>1.91468</v>
      </c>
      <c r="BH12">
        <v>3.93289</v>
      </c>
      <c r="BI12">
        <v>7.57607</v>
      </c>
      <c r="BJ12">
        <v>4.30162</v>
      </c>
      <c r="BK12">
        <v>3.52597</v>
      </c>
      <c r="BL12">
        <v>2.60615</v>
      </c>
      <c r="BM12">
        <v>6.52444</v>
      </c>
      <c r="BN12">
        <v>3.34452</v>
      </c>
      <c r="BO12">
        <v>4.62582</v>
      </c>
      <c r="BP12">
        <v>4.35401</v>
      </c>
      <c r="BQ12">
        <v>4.7656</v>
      </c>
      <c r="BR12">
        <v>6.85396</v>
      </c>
      <c r="BS12">
        <v>5.44909</v>
      </c>
      <c r="BT12">
        <v>1.85448</v>
      </c>
      <c r="BU12">
        <v>3.05734</v>
      </c>
      <c r="BV12">
        <v>3.99039</v>
      </c>
      <c r="BW12">
        <v>2.17919</v>
      </c>
      <c r="BX12">
        <v>3.15503</v>
      </c>
      <c r="BY12">
        <v>3.07009</v>
      </c>
      <c r="BZ12">
        <v>8.32019</v>
      </c>
      <c r="CA12">
        <v>3.32124</v>
      </c>
      <c r="CB12">
        <v>5.22604</v>
      </c>
      <c r="CC12">
        <v>2.34103</v>
      </c>
      <c r="CD12">
        <v>4.25603</v>
      </c>
      <c r="CE12">
        <v>2.13578</v>
      </c>
      <c r="CF12">
        <v>5.24107</v>
      </c>
      <c r="CG12">
        <v>4.80238</v>
      </c>
      <c r="CH12">
        <v>4.4163</v>
      </c>
      <c r="CI12">
        <v>3.00108</v>
      </c>
      <c r="CJ12">
        <v>2.52167</v>
      </c>
      <c r="CK12">
        <v>2.51141</v>
      </c>
      <c r="CL12">
        <v>2.85255</v>
      </c>
      <c r="CM12">
        <v>5.44483</v>
      </c>
      <c r="CN12">
        <v>1.2002</v>
      </c>
      <c r="CO12">
        <v>2.58177</v>
      </c>
      <c r="CP12">
        <v>1.83359</v>
      </c>
      <c r="CQ12">
        <v>4.24654</v>
      </c>
      <c r="CR12">
        <v>3.5037</v>
      </c>
      <c r="CS12">
        <v>1.44861</v>
      </c>
      <c r="CT12">
        <v>4.14727</v>
      </c>
      <c r="CU12">
        <v>2.86137</v>
      </c>
      <c r="CV12">
        <v>1.35972</v>
      </c>
      <c r="CW12">
        <v>2.42569</v>
      </c>
      <c r="CX12">
        <v>5.30188</v>
      </c>
      <c r="CY12">
        <v>7.90029</v>
      </c>
      <c r="CZ12">
        <v>5.1692</v>
      </c>
      <c r="DA12">
        <v>4.27055</v>
      </c>
      <c r="DB12">
        <v>3.33928</v>
      </c>
      <c r="DC12">
        <v>3.10367</v>
      </c>
      <c r="DD12">
        <v>4.83954</v>
      </c>
      <c r="DE12">
        <v>7.90636</v>
      </c>
      <c r="DF12">
        <v>1.94934</v>
      </c>
      <c r="DG12">
        <v>2.03497</v>
      </c>
      <c r="DH12">
        <v>3.68419</v>
      </c>
      <c r="DI12">
        <v>2.9574</v>
      </c>
      <c r="DJ12">
        <v>7.29816</v>
      </c>
      <c r="DK12">
        <v>8.82829</v>
      </c>
      <c r="DL12">
        <v>5.88274</v>
      </c>
      <c r="DM12">
        <v>1.60119</v>
      </c>
      <c r="DN12">
        <v>2.48824</v>
      </c>
      <c r="DO12">
        <v>4.3649</v>
      </c>
      <c r="DP12">
        <v>3.2311</v>
      </c>
      <c r="DQ12">
        <v>5.09819</v>
      </c>
      <c r="DR12">
        <v>2.5529</v>
      </c>
      <c r="DS12">
        <v>3.30694</v>
      </c>
      <c r="DT12">
        <v>1.59584</v>
      </c>
      <c r="DU12">
        <v>4.60908</v>
      </c>
      <c r="DV12">
        <v>4.53111</v>
      </c>
      <c r="DW12">
        <v>2.09931</v>
      </c>
      <c r="DX12">
        <v>3.29164</v>
      </c>
      <c r="DY12">
        <v>3.19682</v>
      </c>
      <c r="DZ12">
        <v>2.7668</v>
      </c>
      <c r="EA12">
        <v>5.46244</v>
      </c>
      <c r="EB12">
        <v>2.51126</v>
      </c>
      <c r="EC12">
        <v>2.00823</v>
      </c>
      <c r="ED12">
        <v>2.46409</v>
      </c>
      <c r="EE12">
        <v>1.99949</v>
      </c>
      <c r="EF12">
        <v>2.37289</v>
      </c>
      <c r="EG12">
        <v>3.65343</v>
      </c>
      <c r="EH12">
        <v>1.85038</v>
      </c>
      <c r="EI12">
        <v>1.92286</v>
      </c>
      <c r="EJ12">
        <v>2.57407</v>
      </c>
      <c r="EK12">
        <v>1.42181</v>
      </c>
      <c r="EL12">
        <v>5.29281</v>
      </c>
      <c r="EM12">
        <v>2.01409</v>
      </c>
      <c r="EN12">
        <v>4.41881</v>
      </c>
      <c r="EO12">
        <v>4.68661</v>
      </c>
      <c r="EP12">
        <v>4.79374</v>
      </c>
      <c r="EQ12">
        <v>8.93831</v>
      </c>
      <c r="ER12">
        <v>6.77257</v>
      </c>
      <c r="ES12">
        <v>4.47702</v>
      </c>
      <c r="ET12">
        <v>2.52262</v>
      </c>
      <c r="EU12">
        <v>2.36129</v>
      </c>
    </row>
    <row r="13" spans="1:151" ht="13.5">
      <c r="A13">
        <v>4.8828125</v>
      </c>
      <c r="B13">
        <v>1.79527</v>
      </c>
      <c r="C13">
        <v>2.49104</v>
      </c>
      <c r="D13">
        <v>4.16806</v>
      </c>
      <c r="E13">
        <v>3.31667</v>
      </c>
      <c r="F13">
        <v>2.72662</v>
      </c>
      <c r="G13">
        <v>1.88858</v>
      </c>
      <c r="H13">
        <v>3.58265</v>
      </c>
      <c r="I13">
        <v>1.93909</v>
      </c>
      <c r="J13">
        <v>2.25005</v>
      </c>
      <c r="K13">
        <v>2.7573</v>
      </c>
      <c r="L13">
        <v>2.51427</v>
      </c>
      <c r="M13">
        <v>3.66846</v>
      </c>
      <c r="N13">
        <v>2.23536</v>
      </c>
      <c r="O13">
        <v>5.91865</v>
      </c>
      <c r="P13">
        <v>2.99438</v>
      </c>
      <c r="Q13">
        <v>3.61755</v>
      </c>
      <c r="R13">
        <v>4.73207</v>
      </c>
      <c r="S13">
        <v>3.7934</v>
      </c>
      <c r="T13">
        <v>1.90757</v>
      </c>
      <c r="U13">
        <v>5.24866</v>
      </c>
      <c r="V13">
        <v>1.81155</v>
      </c>
      <c r="W13">
        <v>2.944</v>
      </c>
      <c r="X13">
        <v>5.70174</v>
      </c>
      <c r="Y13">
        <v>2.4747</v>
      </c>
      <c r="Z13">
        <v>6.63178</v>
      </c>
      <c r="AA13">
        <v>5.33905</v>
      </c>
      <c r="AB13">
        <v>5.47202</v>
      </c>
      <c r="AC13">
        <v>2.38334</v>
      </c>
      <c r="AD13">
        <v>1.28646</v>
      </c>
      <c r="AE13">
        <v>2.29409</v>
      </c>
      <c r="AF13">
        <v>2.46747</v>
      </c>
      <c r="AG13">
        <v>6.30659</v>
      </c>
      <c r="AH13">
        <v>2.72629</v>
      </c>
      <c r="AI13">
        <v>3.31976</v>
      </c>
      <c r="AJ13">
        <v>1.86041</v>
      </c>
      <c r="AK13">
        <v>1.05557</v>
      </c>
      <c r="AL13">
        <v>2.44811</v>
      </c>
      <c r="AM13">
        <v>1.52823</v>
      </c>
      <c r="AN13">
        <v>2.27157</v>
      </c>
      <c r="AO13">
        <v>2.6605</v>
      </c>
      <c r="AP13">
        <v>5.41838</v>
      </c>
      <c r="AQ13">
        <v>1.12222</v>
      </c>
      <c r="AR13">
        <v>3.34789</v>
      </c>
      <c r="AS13">
        <v>3.50256</v>
      </c>
      <c r="AT13">
        <v>1.85062</v>
      </c>
      <c r="AU13">
        <v>1.91837</v>
      </c>
      <c r="AV13">
        <v>2.90457</v>
      </c>
      <c r="AW13">
        <v>1.88987</v>
      </c>
      <c r="AX13">
        <v>2.35849</v>
      </c>
      <c r="AY13">
        <v>3.30836</v>
      </c>
      <c r="AZ13">
        <v>1.80118</v>
      </c>
      <c r="BA13">
        <v>2.81048</v>
      </c>
      <c r="BB13">
        <v>5.87799</v>
      </c>
      <c r="BC13">
        <v>1.95518</v>
      </c>
      <c r="BD13">
        <v>2.32769</v>
      </c>
      <c r="BE13">
        <v>2.65125</v>
      </c>
      <c r="BF13">
        <v>5.80645</v>
      </c>
      <c r="BG13">
        <v>1.99909</v>
      </c>
      <c r="BH13">
        <v>4.2247</v>
      </c>
      <c r="BI13">
        <v>9.81487</v>
      </c>
      <c r="BJ13">
        <v>4.34273</v>
      </c>
      <c r="BK13">
        <v>3.14039</v>
      </c>
      <c r="BL13">
        <v>1.38366</v>
      </c>
      <c r="BM13">
        <v>4.75697</v>
      </c>
      <c r="BN13">
        <v>5.84058</v>
      </c>
      <c r="BO13">
        <v>2.49241</v>
      </c>
      <c r="BP13">
        <v>5.21696</v>
      </c>
      <c r="BQ13">
        <v>3.84105</v>
      </c>
      <c r="BR13">
        <v>7.74718</v>
      </c>
      <c r="BS13">
        <v>4.69201</v>
      </c>
      <c r="BT13">
        <v>1.98157</v>
      </c>
      <c r="BU13">
        <v>3.10457</v>
      </c>
      <c r="BV13">
        <v>4.94235</v>
      </c>
      <c r="BW13">
        <v>2.87287</v>
      </c>
      <c r="BX13">
        <v>3.07788</v>
      </c>
      <c r="BY13">
        <v>2.56801</v>
      </c>
      <c r="BZ13">
        <v>6.53672</v>
      </c>
      <c r="CA13">
        <v>2.96954</v>
      </c>
      <c r="CB13">
        <v>4.75529</v>
      </c>
      <c r="CC13">
        <v>2.30215</v>
      </c>
      <c r="CD13">
        <v>3.97896</v>
      </c>
      <c r="CE13">
        <v>2.25477</v>
      </c>
      <c r="CF13">
        <v>3.29076</v>
      </c>
      <c r="CG13">
        <v>4.5408</v>
      </c>
      <c r="CH13">
        <v>3.4228</v>
      </c>
      <c r="CI13">
        <v>4.29581</v>
      </c>
      <c r="CJ13">
        <v>2.45242</v>
      </c>
      <c r="CK13">
        <v>1.9294</v>
      </c>
      <c r="CL13">
        <v>2.37071</v>
      </c>
      <c r="CM13">
        <v>3.95854</v>
      </c>
      <c r="CN13">
        <v>1.17106</v>
      </c>
      <c r="CO13">
        <v>2.78129</v>
      </c>
      <c r="CP13">
        <v>1.59846</v>
      </c>
      <c r="CQ13">
        <v>3.648</v>
      </c>
      <c r="CR13">
        <v>2.78745</v>
      </c>
      <c r="CS13">
        <v>2.23837</v>
      </c>
      <c r="CT13">
        <v>4.73333</v>
      </c>
      <c r="CU13">
        <v>2.17823</v>
      </c>
      <c r="CV13">
        <v>2.06055</v>
      </c>
      <c r="CW13">
        <v>2.18467</v>
      </c>
      <c r="CX13">
        <v>4.28022</v>
      </c>
      <c r="CY13">
        <v>5.9943</v>
      </c>
      <c r="CZ13">
        <v>3.01321</v>
      </c>
      <c r="DA13">
        <v>3.96897</v>
      </c>
      <c r="DB13">
        <v>3.08175</v>
      </c>
      <c r="DC13">
        <v>2.55839</v>
      </c>
      <c r="DD13">
        <v>4.11648</v>
      </c>
      <c r="DE13">
        <v>7.0319</v>
      </c>
      <c r="DF13">
        <v>1.58771</v>
      </c>
      <c r="DG13">
        <v>2.38632</v>
      </c>
      <c r="DH13">
        <v>3.22375</v>
      </c>
      <c r="DI13">
        <v>2.29919</v>
      </c>
      <c r="DJ13">
        <v>5.13105</v>
      </c>
      <c r="DK13">
        <v>8.76248</v>
      </c>
      <c r="DL13">
        <v>2.06096</v>
      </c>
      <c r="DM13">
        <v>1.9094</v>
      </c>
      <c r="DN13">
        <v>3.01679</v>
      </c>
      <c r="DO13">
        <v>2.63805</v>
      </c>
      <c r="DP13">
        <v>2.47186</v>
      </c>
      <c r="DQ13">
        <v>5.19229</v>
      </c>
      <c r="DR13">
        <v>1.97251</v>
      </c>
      <c r="DS13">
        <v>3.07354</v>
      </c>
      <c r="DT13">
        <v>2.87737</v>
      </c>
      <c r="DU13">
        <v>3.57707</v>
      </c>
      <c r="DV13">
        <v>2.6287</v>
      </c>
      <c r="DW13">
        <v>1.84392</v>
      </c>
      <c r="DX13">
        <v>3.28098</v>
      </c>
      <c r="DY13">
        <v>3.80976</v>
      </c>
      <c r="DZ13">
        <v>3.76362</v>
      </c>
      <c r="EA13">
        <v>5.35928</v>
      </c>
      <c r="EB13">
        <v>1.80229</v>
      </c>
      <c r="EC13">
        <v>4.51819</v>
      </c>
      <c r="ED13">
        <v>2.82685</v>
      </c>
      <c r="EE13">
        <v>2.24286</v>
      </c>
      <c r="EF13">
        <v>1.70583</v>
      </c>
      <c r="EG13">
        <v>6.67519</v>
      </c>
      <c r="EH13">
        <v>2.50627</v>
      </c>
      <c r="EI13">
        <v>1.83371</v>
      </c>
      <c r="EJ13">
        <v>3.7854</v>
      </c>
      <c r="EK13">
        <v>0.95849</v>
      </c>
      <c r="EL13">
        <v>4.24194</v>
      </c>
      <c r="EM13">
        <v>3.05993</v>
      </c>
      <c r="EN13">
        <v>2.5663</v>
      </c>
      <c r="EO13">
        <v>3.48923</v>
      </c>
      <c r="EP13">
        <v>3.48133</v>
      </c>
      <c r="EQ13">
        <v>10.28776</v>
      </c>
      <c r="ER13">
        <v>3.8491</v>
      </c>
      <c r="ES13">
        <v>3.2642</v>
      </c>
      <c r="ET13">
        <v>1.74577</v>
      </c>
      <c r="EU13">
        <v>2.16601</v>
      </c>
    </row>
    <row r="14" spans="1:151" ht="13.5">
      <c r="A14">
        <v>5.859375</v>
      </c>
      <c r="B14">
        <v>1.96034</v>
      </c>
      <c r="C14">
        <v>2.28263</v>
      </c>
      <c r="D14">
        <v>3.60996</v>
      </c>
      <c r="E14">
        <v>2.90917</v>
      </c>
      <c r="F14">
        <v>3.16373</v>
      </c>
      <c r="G14">
        <v>1.94624</v>
      </c>
      <c r="H14">
        <v>2.47036</v>
      </c>
      <c r="I14">
        <v>2.0431</v>
      </c>
      <c r="J14">
        <v>1.81196</v>
      </c>
      <c r="K14">
        <v>3.127</v>
      </c>
      <c r="L14">
        <v>1.84406</v>
      </c>
      <c r="M14">
        <v>6.25111</v>
      </c>
      <c r="N14">
        <v>2.68811</v>
      </c>
      <c r="O14">
        <v>5.07653</v>
      </c>
      <c r="P14">
        <v>2.48689</v>
      </c>
      <c r="Q14">
        <v>3.45401</v>
      </c>
      <c r="R14">
        <v>3.52838</v>
      </c>
      <c r="S14">
        <v>4.25471</v>
      </c>
      <c r="T14">
        <v>1.95647</v>
      </c>
      <c r="U14">
        <v>2.86797</v>
      </c>
      <c r="V14">
        <v>2.10447</v>
      </c>
      <c r="W14">
        <v>4.73465</v>
      </c>
      <c r="X14">
        <v>7.27661</v>
      </c>
      <c r="Y14">
        <v>2.15499</v>
      </c>
      <c r="Z14">
        <v>6.74763</v>
      </c>
      <c r="AA14">
        <v>4.66539</v>
      </c>
      <c r="AB14">
        <v>4.9326</v>
      </c>
      <c r="AC14">
        <v>2.68972</v>
      </c>
      <c r="AD14">
        <v>1.67269</v>
      </c>
      <c r="AE14">
        <v>1.51469</v>
      </c>
      <c r="AF14">
        <v>1.97412</v>
      </c>
      <c r="AG14">
        <v>5.96267</v>
      </c>
      <c r="AH14">
        <v>1.97524</v>
      </c>
      <c r="AI14">
        <v>3.04815</v>
      </c>
      <c r="AJ14">
        <v>1.21266</v>
      </c>
      <c r="AK14">
        <v>0.67597</v>
      </c>
      <c r="AL14">
        <v>2.33523</v>
      </c>
      <c r="AM14">
        <v>2.49052</v>
      </c>
      <c r="AN14">
        <v>2.33606</v>
      </c>
      <c r="AO14">
        <v>2.29614</v>
      </c>
      <c r="AP14">
        <v>3.51644</v>
      </c>
      <c r="AQ14">
        <v>1.18726</v>
      </c>
      <c r="AR14">
        <v>3.93956</v>
      </c>
      <c r="AS14">
        <v>4.83827</v>
      </c>
      <c r="AT14">
        <v>1.36088</v>
      </c>
      <c r="AU14">
        <v>2.0673</v>
      </c>
      <c r="AV14">
        <v>2.26031</v>
      </c>
      <c r="AW14">
        <v>2.04888</v>
      </c>
      <c r="AX14">
        <v>2.56118</v>
      </c>
      <c r="AY14">
        <v>3.90529</v>
      </c>
      <c r="AZ14">
        <v>2.14311</v>
      </c>
      <c r="BA14">
        <v>2.56248</v>
      </c>
      <c r="BB14">
        <v>5.53346</v>
      </c>
      <c r="BC14">
        <v>2.68073</v>
      </c>
      <c r="BD14">
        <v>2.69788</v>
      </c>
      <c r="BE14">
        <v>2.24079</v>
      </c>
      <c r="BF14">
        <v>4.19608</v>
      </c>
      <c r="BG14">
        <v>2.82054</v>
      </c>
      <c r="BH14">
        <v>3.66922</v>
      </c>
      <c r="BI14">
        <v>9.91154</v>
      </c>
      <c r="BJ14">
        <v>4.47192</v>
      </c>
      <c r="BK14">
        <v>3.36789</v>
      </c>
      <c r="BL14">
        <v>1.05893</v>
      </c>
      <c r="BM14">
        <v>3.56967</v>
      </c>
      <c r="BN14">
        <v>6.69409</v>
      </c>
      <c r="BO14">
        <v>3.9909</v>
      </c>
      <c r="BP14">
        <v>4.02613</v>
      </c>
      <c r="BQ14">
        <v>2.28387</v>
      </c>
      <c r="BR14">
        <v>5.43496</v>
      </c>
      <c r="BS14">
        <v>3.00702</v>
      </c>
      <c r="BT14">
        <v>2.11887</v>
      </c>
      <c r="BU14">
        <v>3.55799</v>
      </c>
      <c r="BV14">
        <v>3.3101</v>
      </c>
      <c r="BW14">
        <v>2.95873</v>
      </c>
      <c r="BX14">
        <v>3.99195</v>
      </c>
      <c r="BY14">
        <v>2.55173</v>
      </c>
      <c r="BZ14">
        <v>6.04155</v>
      </c>
      <c r="CA14">
        <v>3.40209</v>
      </c>
      <c r="CB14">
        <v>3.80247</v>
      </c>
      <c r="CC14">
        <v>1.50943</v>
      </c>
      <c r="CD14">
        <v>2.88685</v>
      </c>
      <c r="CE14">
        <v>1.74355</v>
      </c>
      <c r="CF14">
        <v>3.86862</v>
      </c>
      <c r="CG14">
        <v>3.99557</v>
      </c>
      <c r="CH14">
        <v>2.63711</v>
      </c>
      <c r="CI14">
        <v>4.31181</v>
      </c>
      <c r="CJ14">
        <v>2.66582</v>
      </c>
      <c r="CK14">
        <v>1.4804</v>
      </c>
      <c r="CL14">
        <v>2.45252</v>
      </c>
      <c r="CM14">
        <v>2.79396</v>
      </c>
      <c r="CN14">
        <v>1.19965</v>
      </c>
      <c r="CO14">
        <v>2.35862</v>
      </c>
      <c r="CP14">
        <v>1.52592</v>
      </c>
      <c r="CQ14">
        <v>2.46848</v>
      </c>
      <c r="CR14">
        <v>2.64263</v>
      </c>
      <c r="CS14">
        <v>1.73105</v>
      </c>
      <c r="CT14">
        <v>3.39029</v>
      </c>
      <c r="CU14">
        <v>2.51807</v>
      </c>
      <c r="CV14">
        <v>1.89421</v>
      </c>
      <c r="CW14">
        <v>2.29491</v>
      </c>
      <c r="CX14">
        <v>4.32014</v>
      </c>
      <c r="CY14">
        <v>5.55985</v>
      </c>
      <c r="CZ14">
        <v>3.44031</v>
      </c>
      <c r="DA14">
        <v>3.74608</v>
      </c>
      <c r="DB14">
        <v>2.67261</v>
      </c>
      <c r="DC14">
        <v>3.04697</v>
      </c>
      <c r="DD14">
        <v>3.96427</v>
      </c>
      <c r="DE14">
        <v>7.33901</v>
      </c>
      <c r="DF14">
        <v>2.59498</v>
      </c>
      <c r="DG14">
        <v>2.15429</v>
      </c>
      <c r="DH14">
        <v>2.90811</v>
      </c>
      <c r="DI14">
        <v>2.88796</v>
      </c>
      <c r="DJ14">
        <v>4.14128</v>
      </c>
      <c r="DK14">
        <v>5.89755</v>
      </c>
      <c r="DL14">
        <v>1.76121</v>
      </c>
      <c r="DM14">
        <v>2.4492</v>
      </c>
      <c r="DN14">
        <v>3.02197</v>
      </c>
      <c r="DO14">
        <v>2.2813</v>
      </c>
      <c r="DP14">
        <v>2.22621</v>
      </c>
      <c r="DQ14">
        <v>3.97381</v>
      </c>
      <c r="DR14">
        <v>1.74402</v>
      </c>
      <c r="DS14">
        <v>4.38717</v>
      </c>
      <c r="DT14">
        <v>2.07239</v>
      </c>
      <c r="DU14">
        <v>3.53713</v>
      </c>
      <c r="DV14">
        <v>2.0479</v>
      </c>
      <c r="DW14">
        <v>1.54108</v>
      </c>
      <c r="DX14">
        <v>2.75248</v>
      </c>
      <c r="DY14">
        <v>3.71121</v>
      </c>
      <c r="DZ14">
        <v>2.59774</v>
      </c>
      <c r="EA14">
        <v>2.59175</v>
      </c>
      <c r="EB14">
        <v>1.3985</v>
      </c>
      <c r="EC14">
        <v>3.51764</v>
      </c>
      <c r="ED14">
        <v>3.03989</v>
      </c>
      <c r="EE14">
        <v>1.98798</v>
      </c>
      <c r="EF14">
        <v>1.85236</v>
      </c>
      <c r="EG14">
        <v>5.70909</v>
      </c>
      <c r="EH14">
        <v>2.78853</v>
      </c>
      <c r="EI14">
        <v>1.99937</v>
      </c>
      <c r="EJ14">
        <v>2.7792</v>
      </c>
      <c r="EK14">
        <v>1.0384</v>
      </c>
      <c r="EL14">
        <v>3.42024</v>
      </c>
      <c r="EM14">
        <v>2.5473</v>
      </c>
      <c r="EN14">
        <v>1.737</v>
      </c>
      <c r="EO14">
        <v>2.22815</v>
      </c>
      <c r="EP14">
        <v>2.88369</v>
      </c>
      <c r="EQ14">
        <v>5.30964</v>
      </c>
      <c r="ER14">
        <v>3.37127</v>
      </c>
      <c r="ES14">
        <v>1.66022</v>
      </c>
      <c r="ET14">
        <v>1.39363</v>
      </c>
      <c r="EU14">
        <v>2.34294</v>
      </c>
    </row>
    <row r="15" spans="1:151" ht="13.5">
      <c r="A15">
        <v>6.8359375</v>
      </c>
      <c r="B15">
        <v>1.74467</v>
      </c>
      <c r="C15">
        <v>2.47132</v>
      </c>
      <c r="D15">
        <v>2.34849</v>
      </c>
      <c r="E15">
        <v>3.15136</v>
      </c>
      <c r="F15">
        <v>3.8156</v>
      </c>
      <c r="G15">
        <v>1.76909</v>
      </c>
      <c r="H15">
        <v>2.22236</v>
      </c>
      <c r="I15">
        <v>2.04446</v>
      </c>
      <c r="J15">
        <v>1.82809</v>
      </c>
      <c r="K15">
        <v>3.2116</v>
      </c>
      <c r="L15">
        <v>1.83799</v>
      </c>
      <c r="M15">
        <v>5.23684</v>
      </c>
      <c r="N15">
        <v>2.84293</v>
      </c>
      <c r="O15">
        <v>5.24099</v>
      </c>
      <c r="P15">
        <v>2.74709</v>
      </c>
      <c r="Q15">
        <v>3.26365</v>
      </c>
      <c r="R15">
        <v>3.1982</v>
      </c>
      <c r="S15">
        <v>2.46166</v>
      </c>
      <c r="T15">
        <v>2.05066</v>
      </c>
      <c r="U15">
        <v>1.84161</v>
      </c>
      <c r="V15">
        <v>1.66955</v>
      </c>
      <c r="W15">
        <v>4.01178</v>
      </c>
      <c r="X15">
        <v>9.97583</v>
      </c>
      <c r="Y15">
        <v>2.23586</v>
      </c>
      <c r="Z15">
        <v>8.02656</v>
      </c>
      <c r="AA15">
        <v>3.22524</v>
      </c>
      <c r="AB15">
        <v>3.53291</v>
      </c>
      <c r="AC15">
        <v>2.20191</v>
      </c>
      <c r="AD15">
        <v>1.97638</v>
      </c>
      <c r="AE15">
        <v>1.29955</v>
      </c>
      <c r="AF15">
        <v>1.93014</v>
      </c>
      <c r="AG15">
        <v>5.65758</v>
      </c>
      <c r="AH15">
        <v>1.68499</v>
      </c>
      <c r="AI15">
        <v>2.43543</v>
      </c>
      <c r="AJ15">
        <v>1.02863</v>
      </c>
      <c r="AK15">
        <v>0.49521</v>
      </c>
      <c r="AL15">
        <v>2.22949</v>
      </c>
      <c r="AM15">
        <v>2.7115</v>
      </c>
      <c r="AN15">
        <v>2.05262</v>
      </c>
      <c r="AO15">
        <v>1.92779</v>
      </c>
      <c r="AP15">
        <v>2.37238</v>
      </c>
      <c r="AQ15">
        <v>1.39331</v>
      </c>
      <c r="AR15">
        <v>3.62387</v>
      </c>
      <c r="AS15">
        <v>5.35831</v>
      </c>
      <c r="AT15">
        <v>1.38374</v>
      </c>
      <c r="AU15">
        <v>1.84689</v>
      </c>
      <c r="AV15">
        <v>2.06309</v>
      </c>
      <c r="AW15">
        <v>2.12172</v>
      </c>
      <c r="AX15">
        <v>2.36276</v>
      </c>
      <c r="AY15">
        <v>3.14152</v>
      </c>
      <c r="AZ15">
        <v>2.3317</v>
      </c>
      <c r="BA15">
        <v>2.43462</v>
      </c>
      <c r="BB15">
        <v>6.74165</v>
      </c>
      <c r="BC15">
        <v>2.07686</v>
      </c>
      <c r="BD15">
        <v>3.47205</v>
      </c>
      <c r="BE15">
        <v>1.9783</v>
      </c>
      <c r="BF15">
        <v>3.11169</v>
      </c>
      <c r="BG15">
        <v>3.21049</v>
      </c>
      <c r="BH15">
        <v>3.17811</v>
      </c>
      <c r="BI15">
        <v>8.61658</v>
      </c>
      <c r="BJ15">
        <v>3.94405</v>
      </c>
      <c r="BK15">
        <v>3.41467</v>
      </c>
      <c r="BL15">
        <v>1.04538</v>
      </c>
      <c r="BM15">
        <v>2.71665</v>
      </c>
      <c r="BN15">
        <v>4.52997</v>
      </c>
      <c r="BO15">
        <v>4.35394</v>
      </c>
      <c r="BP15">
        <v>2.89919</v>
      </c>
      <c r="BQ15">
        <v>2.21576</v>
      </c>
      <c r="BR15">
        <v>5.04769</v>
      </c>
      <c r="BS15">
        <v>2.22084</v>
      </c>
      <c r="BT15">
        <v>2.03307</v>
      </c>
      <c r="BU15">
        <v>2.45778</v>
      </c>
      <c r="BV15">
        <v>3.47753</v>
      </c>
      <c r="BW15">
        <v>2.99388</v>
      </c>
      <c r="BX15">
        <v>3.67639</v>
      </c>
      <c r="BY15">
        <v>2.30561</v>
      </c>
      <c r="BZ15">
        <v>6.0731</v>
      </c>
      <c r="CA15">
        <v>3.19496</v>
      </c>
      <c r="CB15">
        <v>4.14156</v>
      </c>
      <c r="CC15">
        <v>1.61602</v>
      </c>
      <c r="CD15">
        <v>2.09319</v>
      </c>
      <c r="CE15">
        <v>2.04158</v>
      </c>
      <c r="CF15">
        <v>2.78005</v>
      </c>
      <c r="CG15">
        <v>3.65844</v>
      </c>
      <c r="CH15">
        <v>2.34758</v>
      </c>
      <c r="CI15">
        <v>3.31086</v>
      </c>
      <c r="CJ15">
        <v>2.38483</v>
      </c>
      <c r="CK15">
        <v>1.7581</v>
      </c>
      <c r="CL15">
        <v>1.7446</v>
      </c>
      <c r="CM15">
        <v>2.15033</v>
      </c>
      <c r="CN15">
        <v>1.07148</v>
      </c>
      <c r="CO15">
        <v>1.89639</v>
      </c>
      <c r="CP15">
        <v>1.98001</v>
      </c>
      <c r="CQ15">
        <v>2.45074</v>
      </c>
      <c r="CR15">
        <v>1.98523</v>
      </c>
      <c r="CS15">
        <v>1.4243</v>
      </c>
      <c r="CT15">
        <v>2.62704</v>
      </c>
      <c r="CU15">
        <v>2.72657</v>
      </c>
      <c r="CV15">
        <v>2.05184</v>
      </c>
      <c r="CW15">
        <v>1.88897</v>
      </c>
      <c r="CX15">
        <v>3.22156</v>
      </c>
      <c r="CY15">
        <v>4.23901</v>
      </c>
      <c r="CZ15">
        <v>2.49753</v>
      </c>
      <c r="DA15">
        <v>2.92325</v>
      </c>
      <c r="DB15">
        <v>2.48021</v>
      </c>
      <c r="DC15">
        <v>3.90934</v>
      </c>
      <c r="DD15">
        <v>4.49087</v>
      </c>
      <c r="DE15">
        <v>6.63499</v>
      </c>
      <c r="DF15">
        <v>2.69085</v>
      </c>
      <c r="DG15">
        <v>2.04598</v>
      </c>
      <c r="DH15">
        <v>2.6211</v>
      </c>
      <c r="DI15">
        <v>2.62843</v>
      </c>
      <c r="DJ15">
        <v>2.96657</v>
      </c>
      <c r="DK15">
        <v>4.51567</v>
      </c>
      <c r="DL15">
        <v>2.09081</v>
      </c>
      <c r="DM15">
        <v>2.49418</v>
      </c>
      <c r="DN15">
        <v>2.92916</v>
      </c>
      <c r="DO15">
        <v>1.61757</v>
      </c>
      <c r="DP15">
        <v>1.45244</v>
      </c>
      <c r="DQ15">
        <v>3.68531</v>
      </c>
      <c r="DR15">
        <v>1.74766</v>
      </c>
      <c r="DS15">
        <v>3.62222</v>
      </c>
      <c r="DT15">
        <v>1.33642</v>
      </c>
      <c r="DU15">
        <v>4.36099</v>
      </c>
      <c r="DV15">
        <v>1.18563</v>
      </c>
      <c r="DW15">
        <v>1.5155</v>
      </c>
      <c r="DX15">
        <v>1.93038</v>
      </c>
      <c r="DY15">
        <v>2.89451</v>
      </c>
      <c r="DZ15">
        <v>2.46505</v>
      </c>
      <c r="EA15">
        <v>1.94136</v>
      </c>
      <c r="EB15">
        <v>1.29422</v>
      </c>
      <c r="EC15">
        <v>3.79199</v>
      </c>
      <c r="ED15">
        <v>3.59004</v>
      </c>
      <c r="EE15">
        <v>2.54212</v>
      </c>
      <c r="EF15">
        <v>1.52139</v>
      </c>
      <c r="EG15">
        <v>4.18939</v>
      </c>
      <c r="EH15">
        <v>3.10314</v>
      </c>
      <c r="EI15">
        <v>1.84673</v>
      </c>
      <c r="EJ15">
        <v>1.87166</v>
      </c>
      <c r="EK15">
        <v>0.76998</v>
      </c>
      <c r="EL15">
        <v>2.83479</v>
      </c>
      <c r="EM15">
        <v>2.43653</v>
      </c>
      <c r="EN15">
        <v>1.58203</v>
      </c>
      <c r="EO15">
        <v>2.08253</v>
      </c>
      <c r="EP15">
        <v>2.1973</v>
      </c>
      <c r="EQ15">
        <v>5.01382</v>
      </c>
      <c r="ER15">
        <v>2.28339</v>
      </c>
      <c r="ES15">
        <v>1.25972</v>
      </c>
      <c r="ET15">
        <v>1.24218</v>
      </c>
      <c r="EU15">
        <v>2.81377</v>
      </c>
    </row>
    <row r="16" spans="1:151" ht="13.5">
      <c r="A16">
        <v>7.8125</v>
      </c>
      <c r="B16">
        <v>1.36425</v>
      </c>
      <c r="C16">
        <v>2.07064</v>
      </c>
      <c r="D16">
        <v>1.64763</v>
      </c>
      <c r="E16">
        <v>2.94711</v>
      </c>
      <c r="F16">
        <v>4.54243</v>
      </c>
      <c r="G16">
        <v>1.51249</v>
      </c>
      <c r="H16">
        <v>2.50269</v>
      </c>
      <c r="I16">
        <v>2.56857</v>
      </c>
      <c r="J16">
        <v>1.53607</v>
      </c>
      <c r="K16">
        <v>3.1805</v>
      </c>
      <c r="L16">
        <v>2.03144</v>
      </c>
      <c r="M16">
        <v>4.89844</v>
      </c>
      <c r="N16">
        <v>2.7265</v>
      </c>
      <c r="O16">
        <v>5.32793</v>
      </c>
      <c r="P16">
        <v>2.60406</v>
      </c>
      <c r="Q16">
        <v>3.41481</v>
      </c>
      <c r="R16">
        <v>2.78466</v>
      </c>
      <c r="S16">
        <v>2.04205</v>
      </c>
      <c r="T16">
        <v>1.7976</v>
      </c>
      <c r="U16">
        <v>1.4325</v>
      </c>
      <c r="V16">
        <v>1.43401</v>
      </c>
      <c r="W16">
        <v>3.34996</v>
      </c>
      <c r="X16">
        <v>9.71174</v>
      </c>
      <c r="Y16">
        <v>2.67165</v>
      </c>
      <c r="Z16">
        <v>8.09753</v>
      </c>
      <c r="AA16">
        <v>3.91235</v>
      </c>
      <c r="AB16">
        <v>3.01107</v>
      </c>
      <c r="AC16">
        <v>1.3953</v>
      </c>
      <c r="AD16">
        <v>2.2119</v>
      </c>
      <c r="AE16">
        <v>1.29246</v>
      </c>
      <c r="AF16">
        <v>1.69794</v>
      </c>
      <c r="AG16">
        <v>6.39945</v>
      </c>
      <c r="AH16">
        <v>1.31043</v>
      </c>
      <c r="AI16">
        <v>1.80407</v>
      </c>
      <c r="AJ16">
        <v>0.99243</v>
      </c>
      <c r="AK16">
        <v>0.542</v>
      </c>
      <c r="AL16">
        <v>1.89748</v>
      </c>
      <c r="AM16">
        <v>2.08847</v>
      </c>
      <c r="AN16">
        <v>1.93053</v>
      </c>
      <c r="AO16">
        <v>1.40479</v>
      </c>
      <c r="AP16">
        <v>1.73404</v>
      </c>
      <c r="AQ16">
        <v>1.77789</v>
      </c>
      <c r="AR16">
        <v>2.90169</v>
      </c>
      <c r="AS16">
        <v>4.54125</v>
      </c>
      <c r="AT16">
        <v>1.60193</v>
      </c>
      <c r="AU16">
        <v>2.00768</v>
      </c>
      <c r="AV16">
        <v>2.26189</v>
      </c>
      <c r="AW16">
        <v>1.89868</v>
      </c>
      <c r="AX16">
        <v>2.09855</v>
      </c>
      <c r="AY16">
        <v>2.79966</v>
      </c>
      <c r="AZ16">
        <v>2.75478</v>
      </c>
      <c r="BA16">
        <v>3.08724</v>
      </c>
      <c r="BB16">
        <v>7.13131</v>
      </c>
      <c r="BC16">
        <v>1.56088</v>
      </c>
      <c r="BD16">
        <v>3.2166</v>
      </c>
      <c r="BE16">
        <v>2.01881</v>
      </c>
      <c r="BF16">
        <v>2.42894</v>
      </c>
      <c r="BG16">
        <v>3.2469</v>
      </c>
      <c r="BH16">
        <v>2.6293</v>
      </c>
      <c r="BI16">
        <v>7.90577</v>
      </c>
      <c r="BJ16">
        <v>3.8371</v>
      </c>
      <c r="BK16">
        <v>4.75457</v>
      </c>
      <c r="BL16">
        <v>0.99442</v>
      </c>
      <c r="BM16">
        <v>2.73778</v>
      </c>
      <c r="BN16">
        <v>2.57222</v>
      </c>
      <c r="BO16">
        <v>4.9837</v>
      </c>
      <c r="BP16">
        <v>3.26388</v>
      </c>
      <c r="BQ16">
        <v>2.53426</v>
      </c>
      <c r="BR16">
        <v>4.92865</v>
      </c>
      <c r="BS16">
        <v>2.22017</v>
      </c>
      <c r="BT16">
        <v>2.20886</v>
      </c>
      <c r="BU16">
        <v>1.92972</v>
      </c>
      <c r="BV16">
        <v>5.08198</v>
      </c>
      <c r="BW16">
        <v>2.26363</v>
      </c>
      <c r="BX16">
        <v>3.04161</v>
      </c>
      <c r="BY16">
        <v>2.66128</v>
      </c>
      <c r="BZ16">
        <v>6.69014</v>
      </c>
      <c r="CA16">
        <v>2.88851</v>
      </c>
      <c r="CB16">
        <v>4.65675</v>
      </c>
      <c r="CC16">
        <v>1.63506</v>
      </c>
      <c r="CD16">
        <v>1.70189</v>
      </c>
      <c r="CE16">
        <v>1.72005</v>
      </c>
      <c r="CF16">
        <v>2.48087</v>
      </c>
      <c r="CG16">
        <v>3.44481</v>
      </c>
      <c r="CH16">
        <v>2.74067</v>
      </c>
      <c r="CI16">
        <v>3.38679</v>
      </c>
      <c r="CJ16">
        <v>2.87038</v>
      </c>
      <c r="CK16">
        <v>1.55859</v>
      </c>
      <c r="CL16">
        <v>1.7503</v>
      </c>
      <c r="CM16">
        <v>2.03736</v>
      </c>
      <c r="CN16">
        <v>1.39411</v>
      </c>
      <c r="CO16">
        <v>1.94886</v>
      </c>
      <c r="CP16">
        <v>1.5941</v>
      </c>
      <c r="CQ16">
        <v>2.56908</v>
      </c>
      <c r="CR16">
        <v>1.77537</v>
      </c>
      <c r="CS16">
        <v>1.33983</v>
      </c>
      <c r="CT16">
        <v>2.51384</v>
      </c>
      <c r="CU16">
        <v>1.94285</v>
      </c>
      <c r="CV16">
        <v>1.93881</v>
      </c>
      <c r="CW16">
        <v>1.74514</v>
      </c>
      <c r="CX16">
        <v>2.73131</v>
      </c>
      <c r="CY16">
        <v>3.13906</v>
      </c>
      <c r="CZ16">
        <v>2.2145</v>
      </c>
      <c r="DA16">
        <v>2.8278</v>
      </c>
      <c r="DB16">
        <v>2.03005</v>
      </c>
      <c r="DC16">
        <v>3.98207</v>
      </c>
      <c r="DD16">
        <v>4.83164</v>
      </c>
      <c r="DE16">
        <v>6.02749</v>
      </c>
      <c r="DF16">
        <v>2.5068</v>
      </c>
      <c r="DG16">
        <v>1.71285</v>
      </c>
      <c r="DH16">
        <v>2.81355</v>
      </c>
      <c r="DI16">
        <v>2.7147</v>
      </c>
      <c r="DJ16">
        <v>2.77381</v>
      </c>
      <c r="DK16">
        <v>2.83136</v>
      </c>
      <c r="DL16">
        <v>2.38909</v>
      </c>
      <c r="DM16">
        <v>2.26055</v>
      </c>
      <c r="DN16">
        <v>2.14799</v>
      </c>
      <c r="DO16">
        <v>1.32994</v>
      </c>
      <c r="DP16">
        <v>1.48583</v>
      </c>
      <c r="DQ16">
        <v>3.89405</v>
      </c>
      <c r="DR16">
        <v>2.18316</v>
      </c>
      <c r="DS16">
        <v>3.32191</v>
      </c>
      <c r="DT16">
        <v>1.07641</v>
      </c>
      <c r="DU16">
        <v>4.4742</v>
      </c>
      <c r="DV16">
        <v>1.19743</v>
      </c>
      <c r="DW16">
        <v>1.4307</v>
      </c>
      <c r="DX16">
        <v>1.57778</v>
      </c>
      <c r="DY16">
        <v>2.06962</v>
      </c>
      <c r="DZ16">
        <v>3.51784</v>
      </c>
      <c r="EA16">
        <v>1.80974</v>
      </c>
      <c r="EB16">
        <v>1.32399</v>
      </c>
      <c r="EC16">
        <v>4.39628</v>
      </c>
      <c r="ED16">
        <v>3.49089</v>
      </c>
      <c r="EE16">
        <v>2.48401</v>
      </c>
      <c r="EF16">
        <v>1.34232</v>
      </c>
      <c r="EG16">
        <v>3.08466</v>
      </c>
      <c r="EH16">
        <v>3.23115</v>
      </c>
      <c r="EI16">
        <v>2.40671</v>
      </c>
      <c r="EJ16">
        <v>1.75802</v>
      </c>
      <c r="EK16">
        <v>0.90295</v>
      </c>
      <c r="EL16">
        <v>2.22593</v>
      </c>
      <c r="EM16">
        <v>1.39886</v>
      </c>
      <c r="EN16">
        <v>1.34136</v>
      </c>
      <c r="EO16">
        <v>2.16114</v>
      </c>
      <c r="EP16">
        <v>3.12504</v>
      </c>
      <c r="EQ16">
        <v>5.20242</v>
      </c>
      <c r="ER16">
        <v>1.67713</v>
      </c>
      <c r="ES16">
        <v>2.40899</v>
      </c>
      <c r="ET16">
        <v>1.50757</v>
      </c>
      <c r="EU16">
        <v>2.44714</v>
      </c>
    </row>
    <row r="17" spans="1:151" ht="13.5">
      <c r="A17">
        <v>8.7890625</v>
      </c>
      <c r="B17">
        <v>1.28333</v>
      </c>
      <c r="C17">
        <v>1.70815</v>
      </c>
      <c r="D17">
        <v>1.68788</v>
      </c>
      <c r="E17">
        <v>2.7215</v>
      </c>
      <c r="F17">
        <v>4.52627</v>
      </c>
      <c r="G17">
        <v>1.18338</v>
      </c>
      <c r="H17">
        <v>2.10277</v>
      </c>
      <c r="I17">
        <v>2.56138</v>
      </c>
      <c r="J17">
        <v>1.40284</v>
      </c>
      <c r="K17">
        <v>3.3455</v>
      </c>
      <c r="L17">
        <v>2.15785</v>
      </c>
      <c r="M17">
        <v>5.33384</v>
      </c>
      <c r="N17">
        <v>2.73818</v>
      </c>
      <c r="O17">
        <v>4.8881</v>
      </c>
      <c r="P17">
        <v>2.28111</v>
      </c>
      <c r="Q17">
        <v>3.60404</v>
      </c>
      <c r="R17">
        <v>2.93135</v>
      </c>
      <c r="S17">
        <v>2.03724</v>
      </c>
      <c r="T17">
        <v>1.41365</v>
      </c>
      <c r="U17">
        <v>1.49897</v>
      </c>
      <c r="V17">
        <v>1.47445</v>
      </c>
      <c r="W17">
        <v>2.07533</v>
      </c>
      <c r="X17">
        <v>9.05211</v>
      </c>
      <c r="Y17">
        <v>2.37305</v>
      </c>
      <c r="Z17">
        <v>7.91753</v>
      </c>
      <c r="AA17">
        <v>4.19867</v>
      </c>
      <c r="AB17">
        <v>3.25957</v>
      </c>
      <c r="AC17">
        <v>1.19094</v>
      </c>
      <c r="AD17">
        <v>1.73423</v>
      </c>
      <c r="AE17">
        <v>1.49761</v>
      </c>
      <c r="AF17">
        <v>1.78493</v>
      </c>
      <c r="AG17">
        <v>6.06749</v>
      </c>
      <c r="AH17">
        <v>1.13863</v>
      </c>
      <c r="AI17">
        <v>1.89239</v>
      </c>
      <c r="AJ17">
        <v>1.03128</v>
      </c>
      <c r="AK17">
        <v>0.5741</v>
      </c>
      <c r="AL17">
        <v>1.48859</v>
      </c>
      <c r="AM17">
        <v>2.63078</v>
      </c>
      <c r="AN17">
        <v>2.05204</v>
      </c>
      <c r="AO17">
        <v>1.03717</v>
      </c>
      <c r="AP17">
        <v>1.88125</v>
      </c>
      <c r="AQ17">
        <v>1.7419</v>
      </c>
      <c r="AR17">
        <v>2.74976</v>
      </c>
      <c r="AS17">
        <v>4.80506</v>
      </c>
      <c r="AT17">
        <v>1.51186</v>
      </c>
      <c r="AU17">
        <v>1.94103</v>
      </c>
      <c r="AV17">
        <v>1.95273</v>
      </c>
      <c r="AW17">
        <v>1.74463</v>
      </c>
      <c r="AX17">
        <v>2.2044</v>
      </c>
      <c r="AY17">
        <v>2.45156</v>
      </c>
      <c r="AZ17">
        <v>3.21298</v>
      </c>
      <c r="BA17">
        <v>2.85075</v>
      </c>
      <c r="BB17">
        <v>6.94641</v>
      </c>
      <c r="BC17">
        <v>1.96689</v>
      </c>
      <c r="BD17">
        <v>3.47319</v>
      </c>
      <c r="BE17">
        <v>1.95429</v>
      </c>
      <c r="BF17">
        <v>2.08978</v>
      </c>
      <c r="BG17">
        <v>2.98968</v>
      </c>
      <c r="BH17">
        <v>2.46947</v>
      </c>
      <c r="BI17">
        <v>8.15097</v>
      </c>
      <c r="BJ17">
        <v>3.85792</v>
      </c>
      <c r="BK17">
        <v>5.94011</v>
      </c>
      <c r="BL17">
        <v>1.25255</v>
      </c>
      <c r="BM17">
        <v>2.54689</v>
      </c>
      <c r="BN17">
        <v>1.66392</v>
      </c>
      <c r="BO17">
        <v>4.75355</v>
      </c>
      <c r="BP17">
        <v>3.6038</v>
      </c>
      <c r="BQ17">
        <v>2.16795</v>
      </c>
      <c r="BR17">
        <v>6.12729</v>
      </c>
      <c r="BS17">
        <v>2.33327</v>
      </c>
      <c r="BT17">
        <v>2.28582</v>
      </c>
      <c r="BU17">
        <v>1.8594</v>
      </c>
      <c r="BV17">
        <v>5.43335</v>
      </c>
      <c r="BW17">
        <v>1.37849</v>
      </c>
      <c r="BX17">
        <v>2.28493</v>
      </c>
      <c r="BY17">
        <v>2.91636</v>
      </c>
      <c r="BZ17">
        <v>7.81192</v>
      </c>
      <c r="CA17">
        <v>2.49908</v>
      </c>
      <c r="CB17">
        <v>5.5886</v>
      </c>
      <c r="CC17">
        <v>2.0188</v>
      </c>
      <c r="CD17">
        <v>1.34774</v>
      </c>
      <c r="CE17">
        <v>1.50573</v>
      </c>
      <c r="CF17">
        <v>2.61902</v>
      </c>
      <c r="CG17">
        <v>3.1303</v>
      </c>
      <c r="CH17">
        <v>3.89737</v>
      </c>
      <c r="CI17">
        <v>2.79733</v>
      </c>
      <c r="CJ17">
        <v>3.44554</v>
      </c>
      <c r="CK17">
        <v>1.47461</v>
      </c>
      <c r="CL17">
        <v>2.19221</v>
      </c>
      <c r="CM17">
        <v>1.96067</v>
      </c>
      <c r="CN17">
        <v>1.77083</v>
      </c>
      <c r="CO17">
        <v>1.92559</v>
      </c>
      <c r="CP17">
        <v>0.79357</v>
      </c>
      <c r="CQ17">
        <v>2.65513</v>
      </c>
      <c r="CR17">
        <v>2.22937</v>
      </c>
      <c r="CS17">
        <v>1.15343</v>
      </c>
      <c r="CT17">
        <v>3.14698</v>
      </c>
      <c r="CU17">
        <v>1.51398</v>
      </c>
      <c r="CV17">
        <v>1.71272</v>
      </c>
      <c r="CW17">
        <v>1.62829</v>
      </c>
      <c r="CX17">
        <v>3.00674</v>
      </c>
      <c r="CY17">
        <v>3.27123</v>
      </c>
      <c r="CZ17">
        <v>2.41177</v>
      </c>
      <c r="DA17">
        <v>3.0235</v>
      </c>
      <c r="DB17">
        <v>1.42901</v>
      </c>
      <c r="DC17">
        <v>4.04519</v>
      </c>
      <c r="DD17">
        <v>4.81418</v>
      </c>
      <c r="DE17">
        <v>4.8974</v>
      </c>
      <c r="DF17">
        <v>1.9594</v>
      </c>
      <c r="DG17">
        <v>1.39954</v>
      </c>
      <c r="DH17">
        <v>3.06886</v>
      </c>
      <c r="DI17">
        <v>2.67424</v>
      </c>
      <c r="DJ17">
        <v>3.69978</v>
      </c>
      <c r="DK17">
        <v>2.70459</v>
      </c>
      <c r="DL17">
        <v>2.86928</v>
      </c>
      <c r="DM17">
        <v>2.51278</v>
      </c>
      <c r="DN17">
        <v>2.11206</v>
      </c>
      <c r="DO17">
        <v>1.40562</v>
      </c>
      <c r="DP17">
        <v>1.50323</v>
      </c>
      <c r="DQ17">
        <v>3.74312</v>
      </c>
      <c r="DR17">
        <v>2.2006</v>
      </c>
      <c r="DS17">
        <v>3.5663</v>
      </c>
      <c r="DT17">
        <v>1.17386</v>
      </c>
      <c r="DU17">
        <v>5.8151</v>
      </c>
      <c r="DV17">
        <v>1.48832</v>
      </c>
      <c r="DW17">
        <v>1.65304</v>
      </c>
      <c r="DX17">
        <v>1.47762</v>
      </c>
      <c r="DY17">
        <v>1.69605</v>
      </c>
      <c r="DZ17">
        <v>3.51077</v>
      </c>
      <c r="EA17">
        <v>1.82245</v>
      </c>
      <c r="EB17">
        <v>1.26501</v>
      </c>
      <c r="EC17">
        <v>4.99458</v>
      </c>
      <c r="ED17">
        <v>3.2303</v>
      </c>
      <c r="EE17">
        <v>1.88005</v>
      </c>
      <c r="EF17">
        <v>1.40407</v>
      </c>
      <c r="EG17">
        <v>3.52925</v>
      </c>
      <c r="EH17">
        <v>3.33865</v>
      </c>
      <c r="EI17">
        <v>2.68694</v>
      </c>
      <c r="EJ17">
        <v>1.61562</v>
      </c>
      <c r="EK17">
        <v>1.2367</v>
      </c>
      <c r="EL17">
        <v>2.1293</v>
      </c>
      <c r="EM17">
        <v>0.88761</v>
      </c>
      <c r="EN17">
        <v>1.18846</v>
      </c>
      <c r="EO17">
        <v>1.7133</v>
      </c>
      <c r="EP17">
        <v>2.80147</v>
      </c>
      <c r="EQ17">
        <v>5.89239</v>
      </c>
      <c r="ER17">
        <v>1.94423</v>
      </c>
      <c r="ES17">
        <v>3.22677</v>
      </c>
      <c r="ET17">
        <v>1.60592</v>
      </c>
      <c r="EU17">
        <v>1.82715</v>
      </c>
    </row>
    <row r="18" spans="1:151" ht="13.5">
      <c r="A18">
        <v>9.765625</v>
      </c>
      <c r="B18">
        <v>1.62319</v>
      </c>
      <c r="C18">
        <v>1.18153</v>
      </c>
      <c r="D18">
        <v>1.61233</v>
      </c>
      <c r="E18">
        <v>2.19361</v>
      </c>
      <c r="F18">
        <v>3.5742</v>
      </c>
      <c r="G18">
        <v>1.09225</v>
      </c>
      <c r="H18">
        <v>1.70639</v>
      </c>
      <c r="I18">
        <v>2.29634</v>
      </c>
      <c r="J18">
        <v>1.27994</v>
      </c>
      <c r="K18">
        <v>3.0054</v>
      </c>
      <c r="L18">
        <v>2.05205</v>
      </c>
      <c r="M18">
        <v>5.08361</v>
      </c>
      <c r="N18">
        <v>1.99436</v>
      </c>
      <c r="O18">
        <v>3.61979</v>
      </c>
      <c r="P18">
        <v>1.96344</v>
      </c>
      <c r="Q18">
        <v>3.686</v>
      </c>
      <c r="R18">
        <v>2.47265</v>
      </c>
      <c r="S18">
        <v>1.53884</v>
      </c>
      <c r="T18">
        <v>1.20817</v>
      </c>
      <c r="U18">
        <v>1.46176</v>
      </c>
      <c r="V18">
        <v>1.44387</v>
      </c>
      <c r="W18">
        <v>1.47751</v>
      </c>
      <c r="X18">
        <v>8.4998</v>
      </c>
      <c r="Y18">
        <v>1.59047</v>
      </c>
      <c r="Z18">
        <v>6.13512</v>
      </c>
      <c r="AA18">
        <v>3.65889</v>
      </c>
      <c r="AB18">
        <v>3.21007</v>
      </c>
      <c r="AC18">
        <v>1.01475</v>
      </c>
      <c r="AD18">
        <v>1.01557</v>
      </c>
      <c r="AE18">
        <v>1.30435</v>
      </c>
      <c r="AF18">
        <v>1.65901</v>
      </c>
      <c r="AG18">
        <v>5.15065</v>
      </c>
      <c r="AH18">
        <v>1.1617</v>
      </c>
      <c r="AI18">
        <v>1.79498</v>
      </c>
      <c r="AJ18">
        <v>1.00137</v>
      </c>
      <c r="AK18">
        <v>0.51078</v>
      </c>
      <c r="AL18">
        <v>1.35086</v>
      </c>
      <c r="AM18">
        <v>2.24213</v>
      </c>
      <c r="AN18">
        <v>1.97183</v>
      </c>
      <c r="AO18">
        <v>0.84888</v>
      </c>
      <c r="AP18">
        <v>1.70651</v>
      </c>
      <c r="AQ18">
        <v>1.47181</v>
      </c>
      <c r="AR18">
        <v>2.29153</v>
      </c>
      <c r="AS18">
        <v>4.04689</v>
      </c>
      <c r="AT18">
        <v>1.21988</v>
      </c>
      <c r="AU18">
        <v>1.64472</v>
      </c>
      <c r="AV18">
        <v>1.65942</v>
      </c>
      <c r="AW18">
        <v>1.77024</v>
      </c>
      <c r="AX18">
        <v>2.08314</v>
      </c>
      <c r="AY18">
        <v>2.18467</v>
      </c>
      <c r="AZ18">
        <v>3.05786</v>
      </c>
      <c r="BA18">
        <v>1.83967</v>
      </c>
      <c r="BB18">
        <v>6.06784</v>
      </c>
      <c r="BC18">
        <v>2.0004</v>
      </c>
      <c r="BD18">
        <v>3.06088</v>
      </c>
      <c r="BE18">
        <v>1.60746</v>
      </c>
      <c r="BF18">
        <v>1.78389</v>
      </c>
      <c r="BG18">
        <v>3.037</v>
      </c>
      <c r="BH18">
        <v>1.90336</v>
      </c>
      <c r="BI18">
        <v>5.60281</v>
      </c>
      <c r="BJ18">
        <v>3.47081</v>
      </c>
      <c r="BK18">
        <v>5.93192</v>
      </c>
      <c r="BL18">
        <v>1.57813</v>
      </c>
      <c r="BM18">
        <v>2.03834</v>
      </c>
      <c r="BN18">
        <v>1.23227</v>
      </c>
      <c r="BO18">
        <v>4.50768</v>
      </c>
      <c r="BP18">
        <v>2.68648</v>
      </c>
      <c r="BQ18">
        <v>2.12807</v>
      </c>
      <c r="BR18">
        <v>6.24693</v>
      </c>
      <c r="BS18">
        <v>2.38453</v>
      </c>
      <c r="BT18">
        <v>2.11845</v>
      </c>
      <c r="BU18">
        <v>1.46979</v>
      </c>
      <c r="BV18">
        <v>3.94703</v>
      </c>
      <c r="BW18">
        <v>1.36614</v>
      </c>
      <c r="BX18">
        <v>1.74104</v>
      </c>
      <c r="BY18">
        <v>2.46825</v>
      </c>
      <c r="BZ18">
        <v>6.63017</v>
      </c>
      <c r="CA18">
        <v>2.03349</v>
      </c>
      <c r="CB18">
        <v>7.21205</v>
      </c>
      <c r="CC18">
        <v>2.46727</v>
      </c>
      <c r="CD18">
        <v>0.99717</v>
      </c>
      <c r="CE18">
        <v>1.47973</v>
      </c>
      <c r="CF18">
        <v>2.79609</v>
      </c>
      <c r="CG18">
        <v>3.26916</v>
      </c>
      <c r="CH18">
        <v>4.27255</v>
      </c>
      <c r="CI18">
        <v>1.81261</v>
      </c>
      <c r="CJ18">
        <v>3.20652</v>
      </c>
      <c r="CK18">
        <v>1.39541</v>
      </c>
      <c r="CL18">
        <v>2.03624</v>
      </c>
      <c r="CM18">
        <v>1.88944</v>
      </c>
      <c r="CN18">
        <v>1.70375</v>
      </c>
      <c r="CO18">
        <v>1.75975</v>
      </c>
      <c r="CP18">
        <v>0.62168</v>
      </c>
      <c r="CQ18">
        <v>2.64071</v>
      </c>
      <c r="CR18">
        <v>2.51482</v>
      </c>
      <c r="CS18">
        <v>1.25091</v>
      </c>
      <c r="CT18">
        <v>3.36384</v>
      </c>
      <c r="CU18">
        <v>1.62316</v>
      </c>
      <c r="CV18">
        <v>1.49543</v>
      </c>
      <c r="CW18">
        <v>1.39403</v>
      </c>
      <c r="CX18">
        <v>2.56935</v>
      </c>
      <c r="CY18">
        <v>2.57451</v>
      </c>
      <c r="CZ18">
        <v>2.55841</v>
      </c>
      <c r="DA18">
        <v>2.9716</v>
      </c>
      <c r="DB18">
        <v>1.29855</v>
      </c>
      <c r="DC18">
        <v>4.0032</v>
      </c>
      <c r="DD18">
        <v>5.94136</v>
      </c>
      <c r="DE18">
        <v>4.13753</v>
      </c>
      <c r="DF18">
        <v>1.78246</v>
      </c>
      <c r="DG18">
        <v>1.29597</v>
      </c>
      <c r="DH18">
        <v>2.86545</v>
      </c>
      <c r="DI18">
        <v>2.3629</v>
      </c>
      <c r="DJ18">
        <v>3.50011</v>
      </c>
      <c r="DK18">
        <v>3.08676</v>
      </c>
      <c r="DL18">
        <v>2.62375</v>
      </c>
      <c r="DM18">
        <v>2.49221</v>
      </c>
      <c r="DN18">
        <v>2.16483</v>
      </c>
      <c r="DO18">
        <v>1.4546</v>
      </c>
      <c r="DP18">
        <v>1.10017</v>
      </c>
      <c r="DQ18">
        <v>3.41074</v>
      </c>
      <c r="DR18">
        <v>1.68764</v>
      </c>
      <c r="DS18">
        <v>3.33429</v>
      </c>
      <c r="DT18">
        <v>1.24798</v>
      </c>
      <c r="DU18">
        <v>5.36438</v>
      </c>
      <c r="DV18">
        <v>1.55502</v>
      </c>
      <c r="DW18">
        <v>1.78979</v>
      </c>
      <c r="DX18">
        <v>1.05275</v>
      </c>
      <c r="DY18">
        <v>1.38537</v>
      </c>
      <c r="DZ18">
        <v>2.7621</v>
      </c>
      <c r="EA18">
        <v>1.88126</v>
      </c>
      <c r="EB18">
        <v>1.39444</v>
      </c>
      <c r="EC18">
        <v>4.9817</v>
      </c>
      <c r="ED18">
        <v>2.28203</v>
      </c>
      <c r="EE18">
        <v>1.94695</v>
      </c>
      <c r="EF18">
        <v>1.5154</v>
      </c>
      <c r="EG18">
        <v>3.91539</v>
      </c>
      <c r="EH18">
        <v>3.38792</v>
      </c>
      <c r="EI18">
        <v>2.46868</v>
      </c>
      <c r="EJ18">
        <v>2.00781</v>
      </c>
      <c r="EK18">
        <v>1.26463</v>
      </c>
      <c r="EL18">
        <v>1.99566</v>
      </c>
      <c r="EM18">
        <v>0.92314</v>
      </c>
      <c r="EN18">
        <v>1.07156</v>
      </c>
      <c r="EO18">
        <v>1.33043</v>
      </c>
      <c r="EP18">
        <v>2.09973</v>
      </c>
      <c r="EQ18">
        <v>6.51923</v>
      </c>
      <c r="ER18">
        <v>3.34871</v>
      </c>
      <c r="ES18">
        <v>2.08296</v>
      </c>
      <c r="ET18">
        <v>1.23289</v>
      </c>
      <c r="EU18">
        <v>1.73857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2003-06-17T05:02:52Z</dcterms:modified>
  <cp:category/>
  <cp:version/>
  <cp:contentType/>
  <cp:contentStatus/>
</cp:coreProperties>
</file>