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<sst xmlns="http://schemas.openxmlformats.org/spreadsheetml/2006/main" count="151" uniqueCount="151">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</sst>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50409666"/>
        <c:axId val="51033811"/>
      </c:scatterChart>
      <c:valAx>
        <c:axId val="5040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33811"/>
        <c:crosses val="autoZero"/>
        <c:crossBetween val="midCat"/>
        <c:dispUnits/>
      </c:valAx>
      <c:valAx>
        <c:axId val="51033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409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0.01108</v>
      </c>
      <c r="C2">
        <v>0.00708</v>
      </c>
      <c r="D2">
        <v>0.00801</v>
      </c>
      <c r="E2">
        <v>0.01279</v>
      </c>
      <c r="F2">
        <v>0.0121</v>
      </c>
      <c r="G2">
        <v>0.00938</v>
      </c>
      <c r="H2">
        <v>0.01189</v>
      </c>
      <c r="I2">
        <v>0.01019</v>
      </c>
      <c r="J2">
        <v>0.00887</v>
      </c>
      <c r="K2">
        <v>2.62</v>
      </c>
      <c r="L2">
        <v>0.00856</v>
      </c>
      <c r="M2">
        <v>0.00984</v>
      </c>
      <c r="N2">
        <v>0.01051</v>
      </c>
      <c r="O2">
        <v>0.00958</v>
      </c>
      <c r="P2">
        <v>0.01161</v>
      </c>
      <c r="Q2">
        <v>0.0121</v>
      </c>
      <c r="R2">
        <v>0.01073</v>
      </c>
      <c r="S2">
        <v>0.00979</v>
      </c>
      <c r="T2">
        <v>0.00893</v>
      </c>
      <c r="U2">
        <v>0.00822</v>
      </c>
      <c r="V2">
        <v>0.00967</v>
      </c>
      <c r="W2">
        <v>0.01016</v>
      </c>
      <c r="X2">
        <v>0.0137</v>
      </c>
      <c r="Y2">
        <v>0.01134</v>
      </c>
      <c r="Z2">
        <v>0.00966</v>
      </c>
      <c r="AA2">
        <v>0.00889</v>
      </c>
      <c r="AB2">
        <v>0.01398</v>
      </c>
      <c r="AC2">
        <v>0.00907</v>
      </c>
      <c r="AD2">
        <v>0.00853</v>
      </c>
      <c r="AE2">
        <v>0.00968</v>
      </c>
      <c r="AF2">
        <v>0.01305</v>
      </c>
      <c r="AG2">
        <v>0.01001</v>
      </c>
      <c r="AH2">
        <v>0.01653</v>
      </c>
      <c r="AI2">
        <v>0.01098</v>
      </c>
      <c r="AJ2">
        <v>0.01162</v>
      </c>
      <c r="AK2">
        <v>0.01235</v>
      </c>
      <c r="AL2">
        <v>0.01134</v>
      </c>
      <c r="AM2">
        <v>0.01143</v>
      </c>
      <c r="AN2">
        <v>0.01112</v>
      </c>
      <c r="AO2">
        <v>0.00946</v>
      </c>
      <c r="AP2">
        <v>0.01069</v>
      </c>
      <c r="AQ2">
        <v>0.01232</v>
      </c>
      <c r="AR2">
        <v>0.01423</v>
      </c>
      <c r="AS2">
        <v>0.011</v>
      </c>
      <c r="AT2">
        <v>0.01393</v>
      </c>
      <c r="AU2">
        <v>0.00798</v>
      </c>
      <c r="AV2">
        <v>0.00974</v>
      </c>
      <c r="AW2">
        <v>0.011</v>
      </c>
      <c r="AX2">
        <v>0.00974</v>
      </c>
      <c r="AY2">
        <v>0.0087</v>
      </c>
      <c r="AZ2">
        <v>0.01249</v>
      </c>
      <c r="BA2">
        <v>0.01005</v>
      </c>
      <c r="BB2">
        <v>0.00972</v>
      </c>
      <c r="BC2">
        <v>0.01164</v>
      </c>
      <c r="BD2">
        <v>0.00943</v>
      </c>
      <c r="BE2">
        <v>0.01016</v>
      </c>
      <c r="BF2">
        <v>0.00913</v>
      </c>
      <c r="BG2">
        <v>0.00977</v>
      </c>
      <c r="BH2">
        <v>0.00727</v>
      </c>
      <c r="BI2">
        <v>0.00873</v>
      </c>
      <c r="BJ2">
        <v>0.01299</v>
      </c>
      <c r="BK2">
        <v>0.00992</v>
      </c>
      <c r="BL2">
        <v>0.00925</v>
      </c>
      <c r="BM2">
        <v>0.0095</v>
      </c>
      <c r="BN2">
        <v>0.00696</v>
      </c>
      <c r="BO2">
        <v>0.00888</v>
      </c>
      <c r="BP2">
        <v>0.011</v>
      </c>
      <c r="BQ2">
        <v>0.01009</v>
      </c>
      <c r="BR2">
        <v>0.00917</v>
      </c>
      <c r="BS2">
        <v>0.01002</v>
      </c>
      <c r="BT2">
        <v>0.00994</v>
      </c>
      <c r="BU2">
        <v>0.0072</v>
      </c>
      <c r="BV2">
        <v>0.00859</v>
      </c>
      <c r="BW2">
        <v>0.00847</v>
      </c>
      <c r="BX2">
        <v>0.0094</v>
      </c>
      <c r="BY2">
        <v>0.01088</v>
      </c>
      <c r="BZ2">
        <v>0.01263</v>
      </c>
      <c r="CA2">
        <v>0.01213</v>
      </c>
      <c r="CB2">
        <v>0.00733</v>
      </c>
      <c r="CC2">
        <v>0.01335</v>
      </c>
      <c r="CD2">
        <v>0.00729</v>
      </c>
      <c r="CE2">
        <v>0.00867</v>
      </c>
      <c r="CF2">
        <v>0.00895</v>
      </c>
      <c r="CG2">
        <v>0.00736</v>
      </c>
      <c r="CH2">
        <v>0.00911</v>
      </c>
      <c r="CI2">
        <v>0.00765</v>
      </c>
      <c r="CJ2">
        <v>0.00964</v>
      </c>
      <c r="CK2">
        <v>0.00718</v>
      </c>
      <c r="CL2">
        <v>0.01176</v>
      </c>
      <c r="CM2">
        <v>0.00843</v>
      </c>
      <c r="CN2">
        <v>0.00777</v>
      </c>
      <c r="CO2">
        <v>0.00774</v>
      </c>
      <c r="CP2">
        <v>0.01074</v>
      </c>
      <c r="CQ2">
        <v>0.00768</v>
      </c>
      <c r="CR2">
        <v>0.01092</v>
      </c>
      <c r="CS2">
        <v>0.01442</v>
      </c>
      <c r="CT2">
        <v>0.0085</v>
      </c>
      <c r="CU2">
        <v>0.01298</v>
      </c>
      <c r="CV2">
        <v>0.01363</v>
      </c>
      <c r="CW2">
        <v>0.01401</v>
      </c>
      <c r="CX2">
        <v>0.0095</v>
      </c>
      <c r="CY2">
        <v>0.01008</v>
      </c>
      <c r="CZ2">
        <v>0.00993</v>
      </c>
      <c r="DA2">
        <v>0.00985</v>
      </c>
      <c r="DB2">
        <v>0.01066</v>
      </c>
      <c r="DC2">
        <v>0.01099</v>
      </c>
      <c r="DD2">
        <v>0.01164</v>
      </c>
      <c r="DE2">
        <v>0.01285</v>
      </c>
      <c r="DF2">
        <v>0.01132</v>
      </c>
      <c r="DG2">
        <v>0.00987</v>
      </c>
      <c r="DH2">
        <v>0.0097</v>
      </c>
      <c r="DI2">
        <v>0.00951</v>
      </c>
      <c r="DJ2">
        <v>0.00847</v>
      </c>
      <c r="DK2">
        <v>0.01213</v>
      </c>
      <c r="DL2">
        <v>0.01094</v>
      </c>
      <c r="DM2">
        <v>0.00833</v>
      </c>
      <c r="DN2">
        <v>0.00867</v>
      </c>
      <c r="DO2">
        <v>0.01013</v>
      </c>
      <c r="DP2">
        <v>0.00879</v>
      </c>
      <c r="DQ2">
        <v>0.00803</v>
      </c>
      <c r="DR2">
        <v>0.01273</v>
      </c>
      <c r="DS2">
        <v>0.00849</v>
      </c>
      <c r="DT2">
        <v>0.01025</v>
      </c>
      <c r="DU2">
        <v>0.00929</v>
      </c>
      <c r="DV2">
        <v>0.00959</v>
      </c>
      <c r="DW2">
        <v>0.0078</v>
      </c>
      <c r="DX2">
        <v>0.01083</v>
      </c>
      <c r="DY2">
        <v>0.011</v>
      </c>
      <c r="DZ2">
        <v>0.00822</v>
      </c>
      <c r="EA2">
        <v>0.01023</v>
      </c>
      <c r="EB2">
        <v>0.00911</v>
      </c>
      <c r="EC2">
        <v>0.00966</v>
      </c>
      <c r="ED2">
        <v>0.01167</v>
      </c>
      <c r="EE2">
        <v>0.0113</v>
      </c>
      <c r="EF2">
        <v>0.01043</v>
      </c>
      <c r="EG2">
        <v>0.00907</v>
      </c>
      <c r="EH2">
        <v>0.00985</v>
      </c>
      <c r="EI2">
        <v>0.00773</v>
      </c>
      <c r="EJ2">
        <v>0.01141</v>
      </c>
      <c r="EK2">
        <v>0.01208</v>
      </c>
      <c r="EL2">
        <v>0.01138</v>
      </c>
      <c r="EM2">
        <v>0.01056</v>
      </c>
      <c r="EN2">
        <v>0.00842</v>
      </c>
      <c r="EO2">
        <v>0.01202</v>
      </c>
      <c r="EP2">
        <v>0.00891</v>
      </c>
      <c r="EQ2">
        <v>0.00981</v>
      </c>
      <c r="ER2">
        <v>0.01096</v>
      </c>
      <c r="ES2">
        <v>0.00938</v>
      </c>
      <c r="ET2">
        <v>0.01013</v>
      </c>
      <c r="EU2">
        <v>0.00871</v>
      </c>
    </row>
    <row r="3" spans="1:151" ht="13.5">
      <c r="A3">
        <v>0.78125</v>
      </c>
      <c r="B3">
        <v>0.04365</v>
      </c>
      <c r="C3">
        <v>0.039</v>
      </c>
      <c r="D3">
        <v>0.0402</v>
      </c>
      <c r="E3">
        <v>0.0609</v>
      </c>
      <c r="F3">
        <v>0.04656</v>
      </c>
      <c r="G3">
        <v>0.03693</v>
      </c>
      <c r="H3">
        <v>0.04945</v>
      </c>
      <c r="I3">
        <v>0.04275</v>
      </c>
      <c r="J3">
        <v>0.04113</v>
      </c>
      <c r="K3">
        <v>4.9338</v>
      </c>
      <c r="L3">
        <v>0.03745</v>
      </c>
      <c r="M3">
        <v>0.04429</v>
      </c>
      <c r="N3">
        <v>0.04621</v>
      </c>
      <c r="O3">
        <v>0.04408</v>
      </c>
      <c r="P3">
        <v>0.05593</v>
      </c>
      <c r="Q3">
        <v>0.04392</v>
      </c>
      <c r="R3">
        <v>0.04484</v>
      </c>
      <c r="S3">
        <v>0.04014</v>
      </c>
      <c r="T3">
        <v>0.03605</v>
      </c>
      <c r="U3">
        <v>0.0426</v>
      </c>
      <c r="V3">
        <v>0.033</v>
      </c>
      <c r="W3">
        <v>0.05158</v>
      </c>
      <c r="X3">
        <v>0.05666</v>
      </c>
      <c r="Y3">
        <v>0.04239</v>
      </c>
      <c r="Z3">
        <v>0.0469</v>
      </c>
      <c r="AA3">
        <v>0.03727</v>
      </c>
      <c r="AB3">
        <v>0.05274</v>
      </c>
      <c r="AC3">
        <v>0.04162</v>
      </c>
      <c r="AD3">
        <v>0.03959</v>
      </c>
      <c r="AE3">
        <v>0.04693</v>
      </c>
      <c r="AF3">
        <v>0.12708</v>
      </c>
      <c r="AG3">
        <v>0.05657</v>
      </c>
      <c r="AH3">
        <v>0.12137</v>
      </c>
      <c r="AI3">
        <v>0.0627</v>
      </c>
      <c r="AJ3">
        <v>0.05668</v>
      </c>
      <c r="AK3">
        <v>0.06541</v>
      </c>
      <c r="AL3">
        <v>0.0545</v>
      </c>
      <c r="AM3">
        <v>0.08038</v>
      </c>
      <c r="AN3">
        <v>0.04151</v>
      </c>
      <c r="AO3">
        <v>0.04053</v>
      </c>
      <c r="AP3">
        <v>0.04276</v>
      </c>
      <c r="AQ3">
        <v>0.10825</v>
      </c>
      <c r="AR3">
        <v>0.07847</v>
      </c>
      <c r="AS3">
        <v>0.04868</v>
      </c>
      <c r="AT3">
        <v>0.04789</v>
      </c>
      <c r="AU3">
        <v>0.03416</v>
      </c>
      <c r="AV3">
        <v>0.04436</v>
      </c>
      <c r="AW3">
        <v>0.04065</v>
      </c>
      <c r="AX3">
        <v>0.03543</v>
      </c>
      <c r="AY3">
        <v>0.03985</v>
      </c>
      <c r="AZ3">
        <v>0.0402</v>
      </c>
      <c r="BA3">
        <v>0.04117</v>
      </c>
      <c r="BB3">
        <v>0.03431</v>
      </c>
      <c r="BC3">
        <v>0.06069</v>
      </c>
      <c r="BD3">
        <v>0.04068</v>
      </c>
      <c r="BE3">
        <v>0.03963</v>
      </c>
      <c r="BF3">
        <v>0.03351</v>
      </c>
      <c r="BG3">
        <v>0.0329</v>
      </c>
      <c r="BH3">
        <v>0.03294</v>
      </c>
      <c r="BI3">
        <v>0.04239</v>
      </c>
      <c r="BJ3">
        <v>0.05353</v>
      </c>
      <c r="BK3">
        <v>0.03407</v>
      </c>
      <c r="BL3">
        <v>0.03207</v>
      </c>
      <c r="BM3">
        <v>0.03948</v>
      </c>
      <c r="BN3">
        <v>0.02895</v>
      </c>
      <c r="BO3">
        <v>0.03651</v>
      </c>
      <c r="BP3">
        <v>0.04188</v>
      </c>
      <c r="BQ3">
        <v>0.0419</v>
      </c>
      <c r="BR3">
        <v>0.03397</v>
      </c>
      <c r="BS3">
        <v>0.03348</v>
      </c>
      <c r="BT3">
        <v>0.04903</v>
      </c>
      <c r="BU3">
        <v>0.02876</v>
      </c>
      <c r="BV3">
        <v>0.03851</v>
      </c>
      <c r="BW3">
        <v>0.03792</v>
      </c>
      <c r="BX3">
        <v>0.04595</v>
      </c>
      <c r="BY3">
        <v>0.07148</v>
      </c>
      <c r="BZ3">
        <v>0.05345</v>
      </c>
      <c r="CA3">
        <v>0.05414</v>
      </c>
      <c r="CB3">
        <v>0.03022</v>
      </c>
      <c r="CC3">
        <v>0.07763</v>
      </c>
      <c r="CD3">
        <v>0.0258</v>
      </c>
      <c r="CE3">
        <v>0.02925</v>
      </c>
      <c r="CF3">
        <v>0.03507</v>
      </c>
      <c r="CG3">
        <v>0.03006</v>
      </c>
      <c r="CH3">
        <v>0.03026</v>
      </c>
      <c r="CI3">
        <v>0.03023</v>
      </c>
      <c r="CJ3">
        <v>0.05705</v>
      </c>
      <c r="CK3">
        <v>0.03216</v>
      </c>
      <c r="CL3">
        <v>0.11631</v>
      </c>
      <c r="CM3">
        <v>0.03258</v>
      </c>
      <c r="CN3">
        <v>0.02787</v>
      </c>
      <c r="CO3">
        <v>0.03285</v>
      </c>
      <c r="CP3">
        <v>0.039</v>
      </c>
      <c r="CQ3">
        <v>0.03349</v>
      </c>
      <c r="CR3">
        <v>0.04752</v>
      </c>
      <c r="CS3">
        <v>0.07206</v>
      </c>
      <c r="CT3">
        <v>0.03173</v>
      </c>
      <c r="CU3">
        <v>0.06973</v>
      </c>
      <c r="CV3">
        <v>0.06944</v>
      </c>
      <c r="CW3">
        <v>0.12034</v>
      </c>
      <c r="CX3">
        <v>0.0411</v>
      </c>
      <c r="CY3">
        <v>0.03313</v>
      </c>
      <c r="CZ3">
        <v>0.03371</v>
      </c>
      <c r="DA3">
        <v>0.03295</v>
      </c>
      <c r="DB3">
        <v>0.04502</v>
      </c>
      <c r="DC3">
        <v>0.04078</v>
      </c>
      <c r="DD3">
        <v>0.0373</v>
      </c>
      <c r="DE3">
        <v>0.0568</v>
      </c>
      <c r="DF3">
        <v>0.04877</v>
      </c>
      <c r="DG3">
        <v>0.03658</v>
      </c>
      <c r="DH3">
        <v>0.04251</v>
      </c>
      <c r="DI3">
        <v>0.0403</v>
      </c>
      <c r="DJ3">
        <v>0.0378</v>
      </c>
      <c r="DK3">
        <v>0.05496</v>
      </c>
      <c r="DL3">
        <v>0.04002</v>
      </c>
      <c r="DM3">
        <v>0.03683</v>
      </c>
      <c r="DN3">
        <v>0.02999</v>
      </c>
      <c r="DO3">
        <v>0.03598</v>
      </c>
      <c r="DP3">
        <v>0.03322</v>
      </c>
      <c r="DQ3">
        <v>0.03135</v>
      </c>
      <c r="DR3">
        <v>0.04571</v>
      </c>
      <c r="DS3">
        <v>0.0287</v>
      </c>
      <c r="DT3">
        <v>0.04544</v>
      </c>
      <c r="DU3">
        <v>0.04438</v>
      </c>
      <c r="DV3">
        <v>0.03914</v>
      </c>
      <c r="DW3">
        <v>0.03337</v>
      </c>
      <c r="DX3">
        <v>0.06276</v>
      </c>
      <c r="DY3">
        <v>0.04648</v>
      </c>
      <c r="DZ3">
        <v>0.03737</v>
      </c>
      <c r="EA3">
        <v>0.05011</v>
      </c>
      <c r="EB3">
        <v>0.04456</v>
      </c>
      <c r="EC3">
        <v>0.03924</v>
      </c>
      <c r="ED3">
        <v>0.04954</v>
      </c>
      <c r="EE3">
        <v>0.0603</v>
      </c>
      <c r="EF3">
        <v>0.03464</v>
      </c>
      <c r="EG3">
        <v>0.03361</v>
      </c>
      <c r="EH3">
        <v>0.03624</v>
      </c>
      <c r="EI3">
        <v>0.0306</v>
      </c>
      <c r="EJ3">
        <v>0.05991</v>
      </c>
      <c r="EK3">
        <v>0.05142</v>
      </c>
      <c r="EL3">
        <v>0.07307</v>
      </c>
      <c r="EM3">
        <v>0.05626</v>
      </c>
      <c r="EN3">
        <v>0.03437</v>
      </c>
      <c r="EO3">
        <v>0.06171</v>
      </c>
      <c r="EP3">
        <v>0.04605</v>
      </c>
      <c r="EQ3">
        <v>0.04196</v>
      </c>
      <c r="ER3">
        <v>0.04856</v>
      </c>
      <c r="ES3">
        <v>0.03968</v>
      </c>
      <c r="ET3">
        <v>0.0379</v>
      </c>
      <c r="EU3">
        <v>0.03835</v>
      </c>
    </row>
    <row r="4" spans="1:151" ht="13.5">
      <c r="A4">
        <v>0.9765625</v>
      </c>
      <c r="B4">
        <v>0.08346</v>
      </c>
      <c r="C4">
        <v>0.06635</v>
      </c>
      <c r="D4">
        <v>0.09352</v>
      </c>
      <c r="E4">
        <v>0.12415</v>
      </c>
      <c r="F4">
        <v>0.07852</v>
      </c>
      <c r="G4">
        <v>0.06761</v>
      </c>
      <c r="H4">
        <v>0.09058</v>
      </c>
      <c r="I4">
        <v>0.08545</v>
      </c>
      <c r="J4">
        <v>0.08846</v>
      </c>
      <c r="K4">
        <v>2.7975</v>
      </c>
      <c r="L4">
        <v>0.0682</v>
      </c>
      <c r="M4">
        <v>0.08622</v>
      </c>
      <c r="N4">
        <v>0.09519</v>
      </c>
      <c r="O4">
        <v>0.09362</v>
      </c>
      <c r="P4">
        <v>0.11496</v>
      </c>
      <c r="Q4">
        <v>0.08277</v>
      </c>
      <c r="R4">
        <v>0.08958</v>
      </c>
      <c r="S4">
        <v>0.07759</v>
      </c>
      <c r="T4">
        <v>0.06922</v>
      </c>
      <c r="U4">
        <v>0.08146</v>
      </c>
      <c r="V4">
        <v>0.06091</v>
      </c>
      <c r="W4">
        <v>0.10193</v>
      </c>
      <c r="X4">
        <v>0.10606</v>
      </c>
      <c r="Y4">
        <v>0.08349</v>
      </c>
      <c r="Z4">
        <v>0.08876</v>
      </c>
      <c r="AA4">
        <v>0.06858</v>
      </c>
      <c r="AB4">
        <v>0.09324</v>
      </c>
      <c r="AC4">
        <v>0.08676</v>
      </c>
      <c r="AD4">
        <v>0.08515</v>
      </c>
      <c r="AE4">
        <v>0.10735</v>
      </c>
      <c r="AF4">
        <v>0.22762</v>
      </c>
      <c r="AG4">
        <v>0.11371</v>
      </c>
      <c r="AH4">
        <v>0.31956</v>
      </c>
      <c r="AI4">
        <v>0.13047</v>
      </c>
      <c r="AJ4">
        <v>0.10555</v>
      </c>
      <c r="AK4">
        <v>0.19994</v>
      </c>
      <c r="AL4">
        <v>0.13042</v>
      </c>
      <c r="AM4">
        <v>0.23716</v>
      </c>
      <c r="AN4">
        <v>0.09171</v>
      </c>
      <c r="AO4">
        <v>0.0918</v>
      </c>
      <c r="AP4">
        <v>0.0872</v>
      </c>
      <c r="AQ4">
        <v>0.27394</v>
      </c>
      <c r="AR4">
        <v>0.21974</v>
      </c>
      <c r="AS4">
        <v>0.09109</v>
      </c>
      <c r="AT4">
        <v>0.1033</v>
      </c>
      <c r="AU4">
        <v>0.06128</v>
      </c>
      <c r="AV4">
        <v>0.10021</v>
      </c>
      <c r="AW4">
        <v>0.07585</v>
      </c>
      <c r="AX4">
        <v>0.06608</v>
      </c>
      <c r="AY4">
        <v>0.07767</v>
      </c>
      <c r="AZ4">
        <v>0.07376</v>
      </c>
      <c r="BA4">
        <v>0.08948</v>
      </c>
      <c r="BB4">
        <v>0.07018</v>
      </c>
      <c r="BC4">
        <v>0.1359</v>
      </c>
      <c r="BD4">
        <v>0.07832</v>
      </c>
      <c r="BE4">
        <v>0.08926</v>
      </c>
      <c r="BF4">
        <v>0.07408</v>
      </c>
      <c r="BG4">
        <v>0.0573</v>
      </c>
      <c r="BH4">
        <v>0.05268</v>
      </c>
      <c r="BI4">
        <v>0.08444</v>
      </c>
      <c r="BJ4">
        <v>0.10199</v>
      </c>
      <c r="BK4">
        <v>0.06601</v>
      </c>
      <c r="BL4">
        <v>0.0591</v>
      </c>
      <c r="BM4">
        <v>0.07746</v>
      </c>
      <c r="BN4">
        <v>0.05132</v>
      </c>
      <c r="BO4">
        <v>0.08118</v>
      </c>
      <c r="BP4">
        <v>0.08849</v>
      </c>
      <c r="BQ4">
        <v>0.09503</v>
      </c>
      <c r="BR4">
        <v>0.06624</v>
      </c>
      <c r="BS4">
        <v>0.06171</v>
      </c>
      <c r="BT4">
        <v>0.10776</v>
      </c>
      <c r="BU4">
        <v>0.06108</v>
      </c>
      <c r="BV4">
        <v>0.06903</v>
      </c>
      <c r="BW4">
        <v>0.07427</v>
      </c>
      <c r="BX4">
        <v>0.09954</v>
      </c>
      <c r="BY4">
        <v>0.17179</v>
      </c>
      <c r="BZ4">
        <v>0.10916</v>
      </c>
      <c r="CA4">
        <v>0.10578</v>
      </c>
      <c r="CB4">
        <v>0.05246</v>
      </c>
      <c r="CC4">
        <v>0.27651</v>
      </c>
      <c r="CD4">
        <v>0.05176</v>
      </c>
      <c r="CE4">
        <v>0.05689</v>
      </c>
      <c r="CF4">
        <v>0.07517</v>
      </c>
      <c r="CG4">
        <v>0.06445</v>
      </c>
      <c r="CH4">
        <v>0.06305</v>
      </c>
      <c r="CI4">
        <v>0.05742</v>
      </c>
      <c r="CJ4">
        <v>0.1076</v>
      </c>
      <c r="CK4">
        <v>0.06521</v>
      </c>
      <c r="CL4">
        <v>0.1928</v>
      </c>
      <c r="CM4">
        <v>0.06804</v>
      </c>
      <c r="CN4">
        <v>0.055</v>
      </c>
      <c r="CO4">
        <v>0.06335</v>
      </c>
      <c r="CP4">
        <v>0.09624</v>
      </c>
      <c r="CQ4">
        <v>0.06925</v>
      </c>
      <c r="CR4">
        <v>0.0996</v>
      </c>
      <c r="CS4">
        <v>0.17251</v>
      </c>
      <c r="CT4">
        <v>0.06863</v>
      </c>
      <c r="CU4">
        <v>0.15702</v>
      </c>
      <c r="CV4">
        <v>0.16404</v>
      </c>
      <c r="CW4">
        <v>0.36204</v>
      </c>
      <c r="CX4">
        <v>0.09175</v>
      </c>
      <c r="CY4">
        <v>0.06275</v>
      </c>
      <c r="CZ4">
        <v>0.06701</v>
      </c>
      <c r="DA4">
        <v>0.0703</v>
      </c>
      <c r="DB4">
        <v>0.09959</v>
      </c>
      <c r="DC4">
        <v>0.0742</v>
      </c>
      <c r="DD4">
        <v>0.07156</v>
      </c>
      <c r="DE4">
        <v>0.11944</v>
      </c>
      <c r="DF4">
        <v>0.09994</v>
      </c>
      <c r="DG4">
        <v>0.06777</v>
      </c>
      <c r="DH4">
        <v>0.08135</v>
      </c>
      <c r="DI4">
        <v>0.08694</v>
      </c>
      <c r="DJ4">
        <v>0.08561</v>
      </c>
      <c r="DK4">
        <v>0.1151</v>
      </c>
      <c r="DL4">
        <v>0.07159</v>
      </c>
      <c r="DM4">
        <v>0.08746</v>
      </c>
      <c r="DN4">
        <v>0.07959</v>
      </c>
      <c r="DO4">
        <v>0.07728</v>
      </c>
      <c r="DP4">
        <v>0.0681</v>
      </c>
      <c r="DQ4">
        <v>0.07629</v>
      </c>
      <c r="DR4">
        <v>0.08497</v>
      </c>
      <c r="DS4">
        <v>0.06848</v>
      </c>
      <c r="DT4">
        <v>0.09363</v>
      </c>
      <c r="DU4">
        <v>0.07291</v>
      </c>
      <c r="DV4">
        <v>0.07308</v>
      </c>
      <c r="DW4">
        <v>0.07321</v>
      </c>
      <c r="DX4">
        <v>0.11546</v>
      </c>
      <c r="DY4">
        <v>0.09832</v>
      </c>
      <c r="DZ4">
        <v>0.06335</v>
      </c>
      <c r="EA4">
        <v>0.07865</v>
      </c>
      <c r="EB4">
        <v>0.08635</v>
      </c>
      <c r="EC4">
        <v>0.08649</v>
      </c>
      <c r="ED4">
        <v>0.09014</v>
      </c>
      <c r="EE4">
        <v>0.1315</v>
      </c>
      <c r="EF4">
        <v>0.06273</v>
      </c>
      <c r="EG4">
        <v>0.07268</v>
      </c>
      <c r="EH4">
        <v>0.08265</v>
      </c>
      <c r="EI4">
        <v>0.05507</v>
      </c>
      <c r="EJ4">
        <v>0.10094</v>
      </c>
      <c r="EK4">
        <v>0.08392</v>
      </c>
      <c r="EL4">
        <v>0.14976</v>
      </c>
      <c r="EM4">
        <v>0.10699</v>
      </c>
      <c r="EN4">
        <v>0.06084</v>
      </c>
      <c r="EO4">
        <v>0.10324</v>
      </c>
      <c r="EP4">
        <v>0.07883</v>
      </c>
      <c r="EQ4">
        <v>0.08297</v>
      </c>
      <c r="ER4">
        <v>0.10718</v>
      </c>
      <c r="ES4">
        <v>0.08163</v>
      </c>
      <c r="ET4">
        <v>0.07166</v>
      </c>
      <c r="EU4">
        <v>0.07462</v>
      </c>
    </row>
    <row r="5" spans="1:151" ht="13.5">
      <c r="A5">
        <v>1.26953125</v>
      </c>
      <c r="B5">
        <v>0.24644</v>
      </c>
      <c r="C5">
        <v>0.22568</v>
      </c>
      <c r="D5">
        <v>0.25146</v>
      </c>
      <c r="E5">
        <v>0.59834</v>
      </c>
      <c r="F5">
        <v>0.24873</v>
      </c>
      <c r="G5">
        <v>0.21021</v>
      </c>
      <c r="H5">
        <v>0.33209</v>
      </c>
      <c r="I5">
        <v>0.29864</v>
      </c>
      <c r="J5">
        <v>0.25042</v>
      </c>
      <c r="K5">
        <v>1.3233</v>
      </c>
      <c r="L5">
        <v>0.23942</v>
      </c>
      <c r="M5">
        <v>0.27155</v>
      </c>
      <c r="N5">
        <v>0.2668</v>
      </c>
      <c r="O5">
        <v>0.27822</v>
      </c>
      <c r="P5">
        <v>0.37498</v>
      </c>
      <c r="Q5">
        <v>0.21292</v>
      </c>
      <c r="R5">
        <v>0.24682</v>
      </c>
      <c r="S5">
        <v>0.1935</v>
      </c>
      <c r="T5">
        <v>0.19178</v>
      </c>
      <c r="U5">
        <v>0.26236</v>
      </c>
      <c r="V5">
        <v>0.16985</v>
      </c>
      <c r="W5">
        <v>0.29673</v>
      </c>
      <c r="X5">
        <v>0.30203</v>
      </c>
      <c r="Y5">
        <v>0.2771</v>
      </c>
      <c r="Z5">
        <v>0.32837</v>
      </c>
      <c r="AA5">
        <v>0.26001</v>
      </c>
      <c r="AB5">
        <v>0.25973</v>
      </c>
      <c r="AC5">
        <v>0.30008</v>
      </c>
      <c r="AD5">
        <v>0.21871</v>
      </c>
      <c r="AE5">
        <v>0.39987</v>
      </c>
      <c r="AF5">
        <v>0.37576</v>
      </c>
      <c r="AG5">
        <v>0.35453</v>
      </c>
      <c r="AH5">
        <v>0.88292</v>
      </c>
      <c r="AI5">
        <v>0.40175</v>
      </c>
      <c r="AJ5">
        <v>0.34531</v>
      </c>
      <c r="AK5">
        <v>0.53081</v>
      </c>
      <c r="AL5">
        <v>0.43465</v>
      </c>
      <c r="AM5">
        <v>0.75615</v>
      </c>
      <c r="AN5">
        <v>0.27948</v>
      </c>
      <c r="AO5">
        <v>0.2696</v>
      </c>
      <c r="AP5">
        <v>0.25631</v>
      </c>
      <c r="AQ5">
        <v>0.80377</v>
      </c>
      <c r="AR5">
        <v>1.16945</v>
      </c>
      <c r="AS5">
        <v>0.30824</v>
      </c>
      <c r="AT5">
        <v>0.23789</v>
      </c>
      <c r="AU5">
        <v>0.21145</v>
      </c>
      <c r="AV5">
        <v>0.41939</v>
      </c>
      <c r="AW5">
        <v>0.2333</v>
      </c>
      <c r="AX5">
        <v>0.21289</v>
      </c>
      <c r="AY5">
        <v>0.28386</v>
      </c>
      <c r="AZ5">
        <v>0.2121</v>
      </c>
      <c r="BA5">
        <v>0.26552</v>
      </c>
      <c r="BB5">
        <v>0.23548</v>
      </c>
      <c r="BC5">
        <v>0.63027</v>
      </c>
      <c r="BD5">
        <v>0.26086</v>
      </c>
      <c r="BE5">
        <v>0.31808</v>
      </c>
      <c r="BF5">
        <v>0.21008</v>
      </c>
      <c r="BG5">
        <v>0.16321</v>
      </c>
      <c r="BH5">
        <v>0.17031</v>
      </c>
      <c r="BI5">
        <v>0.25898</v>
      </c>
      <c r="BJ5">
        <v>0.36298</v>
      </c>
      <c r="BK5">
        <v>0.20063</v>
      </c>
      <c r="BL5">
        <v>0.21959</v>
      </c>
      <c r="BM5">
        <v>0.25814</v>
      </c>
      <c r="BN5">
        <v>0.17045</v>
      </c>
      <c r="BO5">
        <v>0.26673</v>
      </c>
      <c r="BP5">
        <v>0.3343</v>
      </c>
      <c r="BQ5">
        <v>0.32541</v>
      </c>
      <c r="BR5">
        <v>0.21954</v>
      </c>
      <c r="BS5">
        <v>0.22579</v>
      </c>
      <c r="BT5">
        <v>0.25618</v>
      </c>
      <c r="BU5">
        <v>0.18071</v>
      </c>
      <c r="BV5">
        <v>0.243</v>
      </c>
      <c r="BW5">
        <v>0.20222</v>
      </c>
      <c r="BX5">
        <v>0.31473</v>
      </c>
      <c r="BY5">
        <v>0.9264</v>
      </c>
      <c r="BZ5">
        <v>0.30733</v>
      </c>
      <c r="CA5">
        <v>0.28817</v>
      </c>
      <c r="CB5">
        <v>0.1727</v>
      </c>
      <c r="CC5">
        <v>0.67072</v>
      </c>
      <c r="CD5">
        <v>0.16826</v>
      </c>
      <c r="CE5">
        <v>0.21973</v>
      </c>
      <c r="CF5">
        <v>0.23211</v>
      </c>
      <c r="CG5">
        <v>0.21355</v>
      </c>
      <c r="CH5">
        <v>0.20709</v>
      </c>
      <c r="CI5">
        <v>0.19871</v>
      </c>
      <c r="CJ5">
        <v>0.30098</v>
      </c>
      <c r="CK5">
        <v>0.17148</v>
      </c>
      <c r="CL5">
        <v>0.32153</v>
      </c>
      <c r="CM5">
        <v>0.24644</v>
      </c>
      <c r="CN5">
        <v>0.1461</v>
      </c>
      <c r="CO5">
        <v>0.22048</v>
      </c>
      <c r="CP5">
        <v>0.31806</v>
      </c>
      <c r="CQ5">
        <v>0.19217</v>
      </c>
      <c r="CR5">
        <v>0.34386</v>
      </c>
      <c r="CS5">
        <v>0.9228</v>
      </c>
      <c r="CT5">
        <v>0.22519</v>
      </c>
      <c r="CU5">
        <v>0.69139</v>
      </c>
      <c r="CV5">
        <v>0.45034</v>
      </c>
      <c r="CW5">
        <v>0.52352</v>
      </c>
      <c r="CX5">
        <v>0.34899</v>
      </c>
      <c r="CY5">
        <v>0.23592</v>
      </c>
      <c r="CZ5">
        <v>0.199</v>
      </c>
      <c r="DA5">
        <v>0.20951</v>
      </c>
      <c r="DB5">
        <v>0.40171</v>
      </c>
      <c r="DC5">
        <v>0.26614</v>
      </c>
      <c r="DD5">
        <v>0.21128</v>
      </c>
      <c r="DE5">
        <v>0.33739</v>
      </c>
      <c r="DF5">
        <v>0.27959</v>
      </c>
      <c r="DG5">
        <v>0.1808</v>
      </c>
      <c r="DH5">
        <v>0.25031</v>
      </c>
      <c r="DI5">
        <v>0.22965</v>
      </c>
      <c r="DJ5">
        <v>0.23885</v>
      </c>
      <c r="DK5">
        <v>0.32981</v>
      </c>
      <c r="DL5">
        <v>0.21851</v>
      </c>
      <c r="DM5">
        <v>0.22587</v>
      </c>
      <c r="DN5">
        <v>0.33562</v>
      </c>
      <c r="DO5">
        <v>0.28093</v>
      </c>
      <c r="DP5">
        <v>0.24055</v>
      </c>
      <c r="DQ5">
        <v>0.27456</v>
      </c>
      <c r="DR5">
        <v>0.29783</v>
      </c>
      <c r="DS5">
        <v>0.20892</v>
      </c>
      <c r="DT5">
        <v>0.27224</v>
      </c>
      <c r="DU5">
        <v>0.24808</v>
      </c>
      <c r="DV5">
        <v>0.25703</v>
      </c>
      <c r="DW5">
        <v>0.25108</v>
      </c>
      <c r="DX5">
        <v>0.47572</v>
      </c>
      <c r="DY5">
        <v>0.30262</v>
      </c>
      <c r="DZ5">
        <v>0.1655</v>
      </c>
      <c r="EA5">
        <v>0.29831</v>
      </c>
      <c r="EB5">
        <v>0.3188</v>
      </c>
      <c r="EC5">
        <v>0.32039</v>
      </c>
      <c r="ED5">
        <v>0.27159</v>
      </c>
      <c r="EE5">
        <v>0.66091</v>
      </c>
      <c r="EF5">
        <v>0.18638</v>
      </c>
      <c r="EG5">
        <v>0.24843</v>
      </c>
      <c r="EH5">
        <v>0.33773</v>
      </c>
      <c r="EI5">
        <v>0.19471</v>
      </c>
      <c r="EJ5">
        <v>0.21189</v>
      </c>
      <c r="EK5">
        <v>0.22504</v>
      </c>
      <c r="EL5">
        <v>0.46033</v>
      </c>
      <c r="EM5">
        <v>0.34978</v>
      </c>
      <c r="EN5">
        <v>0.20369</v>
      </c>
      <c r="EO5">
        <v>0.24229</v>
      </c>
      <c r="EP5">
        <v>0.27048</v>
      </c>
      <c r="EQ5">
        <v>0.30919</v>
      </c>
      <c r="ER5">
        <v>0.33013</v>
      </c>
      <c r="ES5">
        <v>0.23859</v>
      </c>
      <c r="ET5">
        <v>0.20766</v>
      </c>
      <c r="EU5">
        <v>0.20716</v>
      </c>
    </row>
    <row r="6" spans="1:151" ht="13.5">
      <c r="A6">
        <v>1.46484375</v>
      </c>
      <c r="B6">
        <v>0.44267</v>
      </c>
      <c r="C6">
        <v>0.37529</v>
      </c>
      <c r="D6">
        <v>0.42301</v>
      </c>
      <c r="E6">
        <v>1.06485</v>
      </c>
      <c r="F6">
        <v>0.4053</v>
      </c>
      <c r="G6">
        <v>0.36953</v>
      </c>
      <c r="H6">
        <v>0.78368</v>
      </c>
      <c r="I6">
        <v>0.57905</v>
      </c>
      <c r="J6">
        <v>0.42474</v>
      </c>
      <c r="K6">
        <v>1.1563</v>
      </c>
      <c r="L6">
        <v>0.42109</v>
      </c>
      <c r="M6">
        <v>0.52433</v>
      </c>
      <c r="N6">
        <v>0.52718</v>
      </c>
      <c r="O6">
        <v>0.54922</v>
      </c>
      <c r="P6">
        <v>0.82737</v>
      </c>
      <c r="Q6">
        <v>0.36163</v>
      </c>
      <c r="R6">
        <v>0.42187</v>
      </c>
      <c r="S6">
        <v>0.3512</v>
      </c>
      <c r="T6">
        <v>0.34863</v>
      </c>
      <c r="U6">
        <v>0.44245</v>
      </c>
      <c r="V6">
        <v>0.27891</v>
      </c>
      <c r="W6">
        <v>0.59249</v>
      </c>
      <c r="X6">
        <v>0.56474</v>
      </c>
      <c r="Y6">
        <v>0.49973</v>
      </c>
      <c r="Z6">
        <v>0.55619</v>
      </c>
      <c r="AA6">
        <v>0.57335</v>
      </c>
      <c r="AB6">
        <v>0.45916</v>
      </c>
      <c r="AC6">
        <v>0.55723</v>
      </c>
      <c r="AD6">
        <v>0.35856</v>
      </c>
      <c r="AE6">
        <v>0.85102</v>
      </c>
      <c r="AF6">
        <v>0.49376</v>
      </c>
      <c r="AG6">
        <v>0.67837</v>
      </c>
      <c r="AH6">
        <v>1.23751</v>
      </c>
      <c r="AI6">
        <v>0.75652</v>
      </c>
      <c r="AJ6">
        <v>0.51826</v>
      </c>
      <c r="AK6">
        <v>0.80947</v>
      </c>
      <c r="AL6">
        <v>0.79615</v>
      </c>
      <c r="AM6">
        <v>1.40758</v>
      </c>
      <c r="AN6">
        <v>0.50837</v>
      </c>
      <c r="AO6">
        <v>0.41501</v>
      </c>
      <c r="AP6">
        <v>0.45732</v>
      </c>
      <c r="AQ6">
        <v>1.04316</v>
      </c>
      <c r="AR6">
        <v>1.86504</v>
      </c>
      <c r="AS6">
        <v>0.5018</v>
      </c>
      <c r="AT6">
        <v>0.42319</v>
      </c>
      <c r="AU6">
        <v>0.34547</v>
      </c>
      <c r="AV6">
        <v>0.85577</v>
      </c>
      <c r="AW6">
        <v>0.40339</v>
      </c>
      <c r="AX6">
        <v>0.39745</v>
      </c>
      <c r="AY6">
        <v>0.47647</v>
      </c>
      <c r="AZ6">
        <v>0.33886</v>
      </c>
      <c r="BA6">
        <v>0.46163</v>
      </c>
      <c r="BB6">
        <v>0.43236</v>
      </c>
      <c r="BC6">
        <v>1.25273</v>
      </c>
      <c r="BD6">
        <v>0.47782</v>
      </c>
      <c r="BE6">
        <v>0.65955</v>
      </c>
      <c r="BF6">
        <v>0.40301</v>
      </c>
      <c r="BG6">
        <v>0.30123</v>
      </c>
      <c r="BH6">
        <v>0.28689</v>
      </c>
      <c r="BI6">
        <v>0.47992</v>
      </c>
      <c r="BJ6">
        <v>0.77862</v>
      </c>
      <c r="BK6">
        <v>0.3548</v>
      </c>
      <c r="BL6">
        <v>0.42606</v>
      </c>
      <c r="BM6">
        <v>0.50058</v>
      </c>
      <c r="BN6">
        <v>0.30848</v>
      </c>
      <c r="BO6">
        <v>0.57185</v>
      </c>
      <c r="BP6">
        <v>0.66055</v>
      </c>
      <c r="BQ6">
        <v>0.64356</v>
      </c>
      <c r="BR6">
        <v>0.4075</v>
      </c>
      <c r="BS6">
        <v>0.40473</v>
      </c>
      <c r="BT6">
        <v>0.42255</v>
      </c>
      <c r="BU6">
        <v>0.34172</v>
      </c>
      <c r="BV6">
        <v>0.49012</v>
      </c>
      <c r="BW6">
        <v>0.35941</v>
      </c>
      <c r="BX6">
        <v>0.55512</v>
      </c>
      <c r="BY6">
        <v>1.45401</v>
      </c>
      <c r="BZ6">
        <v>0.60043</v>
      </c>
      <c r="CA6">
        <v>0.48265</v>
      </c>
      <c r="CB6">
        <v>0.35882</v>
      </c>
      <c r="CC6">
        <v>0.94228</v>
      </c>
      <c r="CD6">
        <v>0.33577</v>
      </c>
      <c r="CE6">
        <v>0.36499</v>
      </c>
      <c r="CF6">
        <v>0.47862</v>
      </c>
      <c r="CG6">
        <v>0.39857</v>
      </c>
      <c r="CH6">
        <v>0.38543</v>
      </c>
      <c r="CI6">
        <v>0.34378</v>
      </c>
      <c r="CJ6">
        <v>0.53112</v>
      </c>
      <c r="CK6">
        <v>0.38231</v>
      </c>
      <c r="CL6">
        <v>0.39928</v>
      </c>
      <c r="CM6">
        <v>0.43493</v>
      </c>
      <c r="CN6">
        <v>0.26988</v>
      </c>
      <c r="CO6">
        <v>0.4465</v>
      </c>
      <c r="CP6">
        <v>0.62024</v>
      </c>
      <c r="CQ6">
        <v>0.37746</v>
      </c>
      <c r="CR6">
        <v>0.70763</v>
      </c>
      <c r="CS6">
        <v>1.41254</v>
      </c>
      <c r="CT6">
        <v>0.37718</v>
      </c>
      <c r="CU6">
        <v>1.23327</v>
      </c>
      <c r="CV6">
        <v>0.64988</v>
      </c>
      <c r="CW6">
        <v>0.63057</v>
      </c>
      <c r="CX6">
        <v>0.76095</v>
      </c>
      <c r="CY6">
        <v>0.4081</v>
      </c>
      <c r="CZ6">
        <v>0.37097</v>
      </c>
      <c r="DA6">
        <v>0.35837</v>
      </c>
      <c r="DB6">
        <v>0.93415</v>
      </c>
      <c r="DC6">
        <v>0.51313</v>
      </c>
      <c r="DD6">
        <v>0.40009</v>
      </c>
      <c r="DE6">
        <v>0.65645</v>
      </c>
      <c r="DF6">
        <v>0.53675</v>
      </c>
      <c r="DG6">
        <v>0.33437</v>
      </c>
      <c r="DH6">
        <v>0.44899</v>
      </c>
      <c r="DI6">
        <v>0.42116</v>
      </c>
      <c r="DJ6">
        <v>0.40674</v>
      </c>
      <c r="DK6">
        <v>0.64093</v>
      </c>
      <c r="DL6">
        <v>0.478</v>
      </c>
      <c r="DM6">
        <v>0.36153</v>
      </c>
      <c r="DN6">
        <v>0.62665</v>
      </c>
      <c r="DO6">
        <v>0.50023</v>
      </c>
      <c r="DP6">
        <v>0.43213</v>
      </c>
      <c r="DQ6">
        <v>0.50783</v>
      </c>
      <c r="DR6">
        <v>0.47513</v>
      </c>
      <c r="DS6">
        <v>0.37221</v>
      </c>
      <c r="DT6">
        <v>0.48819</v>
      </c>
      <c r="DU6">
        <v>0.53753</v>
      </c>
      <c r="DV6">
        <v>0.45241</v>
      </c>
      <c r="DW6">
        <v>0.46565</v>
      </c>
      <c r="DX6">
        <v>1.04915</v>
      </c>
      <c r="DY6">
        <v>0.53083</v>
      </c>
      <c r="DZ6">
        <v>0.34101</v>
      </c>
      <c r="EA6">
        <v>0.55772</v>
      </c>
      <c r="EB6">
        <v>0.62049</v>
      </c>
      <c r="EC6">
        <v>0.66966</v>
      </c>
      <c r="ED6">
        <v>0.49177</v>
      </c>
      <c r="EE6">
        <v>2.07524</v>
      </c>
      <c r="EF6">
        <v>0.3756</v>
      </c>
      <c r="EG6">
        <v>0.46464</v>
      </c>
      <c r="EH6">
        <v>0.58849</v>
      </c>
      <c r="EI6">
        <v>0.33535</v>
      </c>
      <c r="EJ6">
        <v>0.31502</v>
      </c>
      <c r="EK6">
        <v>0.38728</v>
      </c>
      <c r="EL6">
        <v>0.93102</v>
      </c>
      <c r="EM6">
        <v>0.61824</v>
      </c>
      <c r="EN6">
        <v>0.45218</v>
      </c>
      <c r="EO6">
        <v>0.38295</v>
      </c>
      <c r="EP6">
        <v>0.53626</v>
      </c>
      <c r="EQ6">
        <v>0.66055</v>
      </c>
      <c r="ER6">
        <v>0.65092</v>
      </c>
      <c r="ES6">
        <v>0.42164</v>
      </c>
      <c r="ET6">
        <v>0.46839</v>
      </c>
      <c r="EU6">
        <v>0.43529</v>
      </c>
    </row>
    <row r="7" spans="1:151" ht="13.5">
      <c r="A7">
        <v>1.953125</v>
      </c>
      <c r="B7">
        <v>1.26175</v>
      </c>
      <c r="C7">
        <v>1.01435</v>
      </c>
      <c r="D7">
        <v>1.37526</v>
      </c>
      <c r="E7">
        <v>2.26429</v>
      </c>
      <c r="F7">
        <v>1.76054</v>
      </c>
      <c r="G7">
        <v>1.09622</v>
      </c>
      <c r="H7">
        <v>4.47162</v>
      </c>
      <c r="I7">
        <v>1.67046</v>
      </c>
      <c r="J7">
        <v>1.86106</v>
      </c>
      <c r="K7">
        <v>1.8753</v>
      </c>
      <c r="L7">
        <v>1.3279</v>
      </c>
      <c r="M7">
        <v>1.73697</v>
      </c>
      <c r="N7">
        <v>2.40831</v>
      </c>
      <c r="O7">
        <v>2.18688</v>
      </c>
      <c r="P7">
        <v>4.06804</v>
      </c>
      <c r="Q7">
        <v>1.0402</v>
      </c>
      <c r="R7">
        <v>1.25382</v>
      </c>
      <c r="S7">
        <v>1.35886</v>
      </c>
      <c r="T7">
        <v>1.81939</v>
      </c>
      <c r="U7">
        <v>1.45075</v>
      </c>
      <c r="V7">
        <v>0.8571</v>
      </c>
      <c r="W7">
        <v>3.36609</v>
      </c>
      <c r="X7">
        <v>1.75119</v>
      </c>
      <c r="Y7">
        <v>2.53108</v>
      </c>
      <c r="Z7">
        <v>1.66354</v>
      </c>
      <c r="AA7">
        <v>2.6205</v>
      </c>
      <c r="AB7">
        <v>1.71936</v>
      </c>
      <c r="AC7">
        <v>1.85936</v>
      </c>
      <c r="AD7">
        <v>1.64431</v>
      </c>
      <c r="AE7">
        <v>6.16901</v>
      </c>
      <c r="AF7">
        <v>1.02699</v>
      </c>
      <c r="AG7">
        <v>3.14727</v>
      </c>
      <c r="AH7">
        <v>2.1511</v>
      </c>
      <c r="AI7">
        <v>3.05057</v>
      </c>
      <c r="AJ7">
        <v>1.22311</v>
      </c>
      <c r="AK7">
        <v>1.64317</v>
      </c>
      <c r="AL7">
        <v>4.54173</v>
      </c>
      <c r="AM7">
        <v>3.81492</v>
      </c>
      <c r="AN7">
        <v>1.80187</v>
      </c>
      <c r="AO7">
        <v>1.2354</v>
      </c>
      <c r="AP7">
        <v>1.55754</v>
      </c>
      <c r="AQ7">
        <v>1.38854</v>
      </c>
      <c r="AR7">
        <v>2.28526</v>
      </c>
      <c r="AS7">
        <v>1.60321</v>
      </c>
      <c r="AT7">
        <v>1.31447</v>
      </c>
      <c r="AU7">
        <v>1.28508</v>
      </c>
      <c r="AV7">
        <v>5.248</v>
      </c>
      <c r="AW7">
        <v>1.58886</v>
      </c>
      <c r="AX7">
        <v>1.39511</v>
      </c>
      <c r="AY7">
        <v>1.92619</v>
      </c>
      <c r="AZ7">
        <v>1.31106</v>
      </c>
      <c r="BA7">
        <v>1.53325</v>
      </c>
      <c r="BB7">
        <v>2.06734</v>
      </c>
      <c r="BC7">
        <v>2.99378</v>
      </c>
      <c r="BD7">
        <v>1.88606</v>
      </c>
      <c r="BE7">
        <v>3.98631</v>
      </c>
      <c r="BF7">
        <v>1.39108</v>
      </c>
      <c r="BG7">
        <v>1.06643</v>
      </c>
      <c r="BH7">
        <v>1.04948</v>
      </c>
      <c r="BI7">
        <v>1.90662</v>
      </c>
      <c r="BJ7">
        <v>3.56756</v>
      </c>
      <c r="BK7">
        <v>1.19485</v>
      </c>
      <c r="BL7">
        <v>1.53846</v>
      </c>
      <c r="BM7">
        <v>1.93219</v>
      </c>
      <c r="BN7">
        <v>0.98805</v>
      </c>
      <c r="BO7">
        <v>2.48518</v>
      </c>
      <c r="BP7">
        <v>3.72392</v>
      </c>
      <c r="BQ7">
        <v>4.2755</v>
      </c>
      <c r="BR7">
        <v>1.39036</v>
      </c>
      <c r="BS7">
        <v>1.25103</v>
      </c>
      <c r="BT7">
        <v>1.30481</v>
      </c>
      <c r="BU7">
        <v>1.42132</v>
      </c>
      <c r="BV7">
        <v>1.82096</v>
      </c>
      <c r="BW7">
        <v>1.30237</v>
      </c>
      <c r="BX7">
        <v>1.47763</v>
      </c>
      <c r="BY7">
        <v>2.59029</v>
      </c>
      <c r="BZ7">
        <v>2.85062</v>
      </c>
      <c r="CA7">
        <v>1.98181</v>
      </c>
      <c r="CB7">
        <v>1.35563</v>
      </c>
      <c r="CC7">
        <v>1.41332</v>
      </c>
      <c r="CD7">
        <v>1.08701</v>
      </c>
      <c r="CE7">
        <v>1.04133</v>
      </c>
      <c r="CF7">
        <v>1.61725</v>
      </c>
      <c r="CG7">
        <v>1.54213</v>
      </c>
      <c r="CH7">
        <v>1.71758</v>
      </c>
      <c r="CI7">
        <v>1.28786</v>
      </c>
      <c r="CJ7">
        <v>1.59327</v>
      </c>
      <c r="CK7">
        <v>1.17083</v>
      </c>
      <c r="CL7">
        <v>0.96971</v>
      </c>
      <c r="CM7">
        <v>1.51677</v>
      </c>
      <c r="CN7">
        <v>0.95778</v>
      </c>
      <c r="CO7">
        <v>2.13027</v>
      </c>
      <c r="CP7">
        <v>2.25175</v>
      </c>
      <c r="CQ7">
        <v>1.31724</v>
      </c>
      <c r="CR7">
        <v>5.93268</v>
      </c>
      <c r="CS7">
        <v>2.30947</v>
      </c>
      <c r="CT7">
        <v>1.20836</v>
      </c>
      <c r="CU7">
        <v>3.8962</v>
      </c>
      <c r="CV7">
        <v>1.15296</v>
      </c>
      <c r="CW7">
        <v>1.28893</v>
      </c>
      <c r="CX7">
        <v>4.26309</v>
      </c>
      <c r="CY7">
        <v>1.44131</v>
      </c>
      <c r="CZ7">
        <v>1.40746</v>
      </c>
      <c r="DA7">
        <v>1.3705</v>
      </c>
      <c r="DB7">
        <v>6.62257</v>
      </c>
      <c r="DC7">
        <v>3.5698</v>
      </c>
      <c r="DD7">
        <v>1.64793</v>
      </c>
      <c r="DE7">
        <v>1.87955</v>
      </c>
      <c r="DF7">
        <v>1.55299</v>
      </c>
      <c r="DG7">
        <v>1.21623</v>
      </c>
      <c r="DH7">
        <v>1.48788</v>
      </c>
      <c r="DI7">
        <v>1.51488</v>
      </c>
      <c r="DJ7">
        <v>1.13081</v>
      </c>
      <c r="DK7">
        <v>1.96988</v>
      </c>
      <c r="DL7">
        <v>2.01603</v>
      </c>
      <c r="DM7">
        <v>1.07526</v>
      </c>
      <c r="DN7">
        <v>2.20164</v>
      </c>
      <c r="DO7">
        <v>1.87563</v>
      </c>
      <c r="DP7">
        <v>1.77601</v>
      </c>
      <c r="DQ7">
        <v>2.15013</v>
      </c>
      <c r="DR7">
        <v>1.53409</v>
      </c>
      <c r="DS7">
        <v>1.2347</v>
      </c>
      <c r="DT7">
        <v>1.84052</v>
      </c>
      <c r="DU7">
        <v>2.10224</v>
      </c>
      <c r="DV7">
        <v>1.65481</v>
      </c>
      <c r="DW7">
        <v>1.87785</v>
      </c>
      <c r="DX7">
        <v>4.7552</v>
      </c>
      <c r="DY7">
        <v>2.30754</v>
      </c>
      <c r="DZ7">
        <v>1.2239</v>
      </c>
      <c r="EA7">
        <v>1.66668</v>
      </c>
      <c r="EB7">
        <v>2.16945</v>
      </c>
      <c r="EC7">
        <v>3.58479</v>
      </c>
      <c r="ED7">
        <v>1.96928</v>
      </c>
      <c r="EE7">
        <v>8.97567</v>
      </c>
      <c r="EF7">
        <v>1.06866</v>
      </c>
      <c r="EG7">
        <v>2.38645</v>
      </c>
      <c r="EH7">
        <v>3.35947</v>
      </c>
      <c r="EI7">
        <v>1.19879</v>
      </c>
      <c r="EJ7">
        <v>1.23421</v>
      </c>
      <c r="EK7">
        <v>1.11962</v>
      </c>
      <c r="EL7">
        <v>4.08586</v>
      </c>
      <c r="EM7">
        <v>2.02495</v>
      </c>
      <c r="EN7">
        <v>1.63849</v>
      </c>
      <c r="EO7">
        <v>1.43908</v>
      </c>
      <c r="EP7">
        <v>2.14796</v>
      </c>
      <c r="EQ7">
        <v>3.32381</v>
      </c>
      <c r="ER7">
        <v>1.96075</v>
      </c>
      <c r="ES7">
        <v>1.55769</v>
      </c>
      <c r="ET7">
        <v>2.2183</v>
      </c>
      <c r="EU7">
        <v>1.81053</v>
      </c>
    </row>
    <row r="8" spans="1:151" ht="13.5">
      <c r="A8">
        <v>2.44140625</v>
      </c>
      <c r="B8">
        <v>2.88588</v>
      </c>
      <c r="C8">
        <v>2.5668</v>
      </c>
      <c r="D8">
        <v>4.18289</v>
      </c>
      <c r="E8">
        <v>4.66969</v>
      </c>
      <c r="F8">
        <v>4.92265</v>
      </c>
      <c r="G8">
        <v>2.94639</v>
      </c>
      <c r="H8">
        <v>15.93913</v>
      </c>
      <c r="I8">
        <v>7.16375</v>
      </c>
      <c r="J8">
        <v>6.1789</v>
      </c>
      <c r="K8">
        <v>2.5593</v>
      </c>
      <c r="L8">
        <v>3.32044</v>
      </c>
      <c r="M8">
        <v>6.10105</v>
      </c>
      <c r="N8">
        <v>5.42231</v>
      </c>
      <c r="O8">
        <v>8.20301</v>
      </c>
      <c r="P8">
        <v>13.05873</v>
      </c>
      <c r="Q8">
        <v>3.04369</v>
      </c>
      <c r="R8">
        <v>4.29132</v>
      </c>
      <c r="S8">
        <v>4.08832</v>
      </c>
      <c r="T8">
        <v>4.3923</v>
      </c>
      <c r="U8">
        <v>4.28503</v>
      </c>
      <c r="V8">
        <v>2.30197</v>
      </c>
      <c r="W8">
        <v>15.76019</v>
      </c>
      <c r="X8">
        <v>4.68363</v>
      </c>
      <c r="Y8">
        <v>7.08563</v>
      </c>
      <c r="Z8">
        <v>5.03757</v>
      </c>
      <c r="AA8">
        <v>10.57802</v>
      </c>
      <c r="AB8">
        <v>4.90197</v>
      </c>
      <c r="AC8">
        <v>4.10093</v>
      </c>
      <c r="AD8">
        <v>2.83992</v>
      </c>
      <c r="AE8">
        <v>8.56076</v>
      </c>
      <c r="AF8">
        <v>2.96442</v>
      </c>
      <c r="AG8">
        <v>9.2921</v>
      </c>
      <c r="AH8">
        <v>4.74669</v>
      </c>
      <c r="AI8">
        <v>9.18293</v>
      </c>
      <c r="AJ8">
        <v>2.83576</v>
      </c>
      <c r="AK8">
        <v>1.91343</v>
      </c>
      <c r="AL8">
        <v>12.05747</v>
      </c>
      <c r="AM8">
        <v>5.57076</v>
      </c>
      <c r="AN8">
        <v>3.7557</v>
      </c>
      <c r="AO8">
        <v>3.33478</v>
      </c>
      <c r="AP8">
        <v>5.45413</v>
      </c>
      <c r="AQ8">
        <v>2.34751</v>
      </c>
      <c r="AR8">
        <v>3.84892</v>
      </c>
      <c r="AS8">
        <v>4.10501</v>
      </c>
      <c r="AT8">
        <v>1.97153</v>
      </c>
      <c r="AU8">
        <v>2.29914</v>
      </c>
      <c r="AV8">
        <v>8.03468</v>
      </c>
      <c r="AW8">
        <v>4.31502</v>
      </c>
      <c r="AX8">
        <v>2.87214</v>
      </c>
      <c r="AY8">
        <v>4.84052</v>
      </c>
      <c r="AZ8">
        <v>2.95908</v>
      </c>
      <c r="BA8">
        <v>3.32007</v>
      </c>
      <c r="BB8">
        <v>4.35957</v>
      </c>
      <c r="BC8">
        <v>4.51172</v>
      </c>
      <c r="BD8">
        <v>6.49831</v>
      </c>
      <c r="BE8">
        <v>13.90206</v>
      </c>
      <c r="BF8">
        <v>4.22367</v>
      </c>
      <c r="BG8">
        <v>2.50592</v>
      </c>
      <c r="BH8">
        <v>2.41508</v>
      </c>
      <c r="BI8">
        <v>6.16923</v>
      </c>
      <c r="BJ8">
        <v>13.81577</v>
      </c>
      <c r="BK8">
        <v>2.92778</v>
      </c>
      <c r="BL8">
        <v>6.71821</v>
      </c>
      <c r="BM8">
        <v>5.73356</v>
      </c>
      <c r="BN8">
        <v>3.05517</v>
      </c>
      <c r="BO8">
        <v>10.03674</v>
      </c>
      <c r="BP8">
        <v>10.1131</v>
      </c>
      <c r="BQ8">
        <v>11.97976</v>
      </c>
      <c r="BR8">
        <v>3.74945</v>
      </c>
      <c r="BS8">
        <v>3.59972</v>
      </c>
      <c r="BT8">
        <v>2.90062</v>
      </c>
      <c r="BU8">
        <v>2.92191</v>
      </c>
      <c r="BV8">
        <v>5.26638</v>
      </c>
      <c r="BW8">
        <v>2.6905</v>
      </c>
      <c r="BX8">
        <v>3.64325</v>
      </c>
      <c r="BY8">
        <v>5.12679</v>
      </c>
      <c r="BZ8">
        <v>8.21666</v>
      </c>
      <c r="CA8">
        <v>5.06394</v>
      </c>
      <c r="CB8">
        <v>3.60898</v>
      </c>
      <c r="CC8">
        <v>3.68033</v>
      </c>
      <c r="CD8">
        <v>2.8304</v>
      </c>
      <c r="CE8">
        <v>2.60692</v>
      </c>
      <c r="CF8">
        <v>3.85768</v>
      </c>
      <c r="CG8">
        <v>4.53726</v>
      </c>
      <c r="CH8">
        <v>6.27469</v>
      </c>
      <c r="CI8">
        <v>3.02199</v>
      </c>
      <c r="CJ8">
        <v>4.16723</v>
      </c>
      <c r="CK8">
        <v>3.51607</v>
      </c>
      <c r="CL8">
        <v>2.89269</v>
      </c>
      <c r="CM8">
        <v>4.27613</v>
      </c>
      <c r="CN8">
        <v>2.04603</v>
      </c>
      <c r="CO8">
        <v>6.98152</v>
      </c>
      <c r="CP8">
        <v>3.61922</v>
      </c>
      <c r="CQ8">
        <v>4.07186</v>
      </c>
      <c r="CR8">
        <v>9.25939</v>
      </c>
      <c r="CS8">
        <v>3.62365</v>
      </c>
      <c r="CT8">
        <v>3.17595</v>
      </c>
      <c r="CU8">
        <v>11.04428</v>
      </c>
      <c r="CV8">
        <v>2.1492</v>
      </c>
      <c r="CW8">
        <v>3.42125</v>
      </c>
      <c r="CX8">
        <v>10.33617</v>
      </c>
      <c r="CY8">
        <v>3.92871</v>
      </c>
      <c r="CZ8">
        <v>3.66288</v>
      </c>
      <c r="DA8">
        <v>6.65248</v>
      </c>
      <c r="DB8">
        <v>7.17675</v>
      </c>
      <c r="DC8">
        <v>16.0028</v>
      </c>
      <c r="DD8">
        <v>5.58935</v>
      </c>
      <c r="DE8">
        <v>4.26644</v>
      </c>
      <c r="DF8">
        <v>3.39881</v>
      </c>
      <c r="DG8">
        <v>2.92216</v>
      </c>
      <c r="DH8">
        <v>3.8775</v>
      </c>
      <c r="DI8">
        <v>3.06363</v>
      </c>
      <c r="DJ8">
        <v>3.77075</v>
      </c>
      <c r="DK8">
        <v>4.59974</v>
      </c>
      <c r="DL8">
        <v>8.27386</v>
      </c>
      <c r="DM8">
        <v>2.3262</v>
      </c>
      <c r="DN8">
        <v>4.07612</v>
      </c>
      <c r="DO8">
        <v>4.88821</v>
      </c>
      <c r="DP8">
        <v>4.80345</v>
      </c>
      <c r="DQ8">
        <v>7.61487</v>
      </c>
      <c r="DR8">
        <v>5.26922</v>
      </c>
      <c r="DS8">
        <v>3.60692</v>
      </c>
      <c r="DT8">
        <v>5.88861</v>
      </c>
      <c r="DU8">
        <v>4.24085</v>
      </c>
      <c r="DV8">
        <v>4.97777</v>
      </c>
      <c r="DW8">
        <v>4.92248</v>
      </c>
      <c r="DX8">
        <v>11.96168</v>
      </c>
      <c r="DY8">
        <v>5.99019</v>
      </c>
      <c r="DZ8">
        <v>4.51274</v>
      </c>
      <c r="EA8">
        <v>5.34776</v>
      </c>
      <c r="EB8">
        <v>5.01964</v>
      </c>
      <c r="EC8">
        <v>7.81263</v>
      </c>
      <c r="ED8">
        <v>4.07668</v>
      </c>
      <c r="EE8">
        <v>7.70444</v>
      </c>
      <c r="EF8">
        <v>2.3374</v>
      </c>
      <c r="EG8">
        <v>11.51523</v>
      </c>
      <c r="EH8">
        <v>5.55753</v>
      </c>
      <c r="EI8">
        <v>3.29293</v>
      </c>
      <c r="EJ8">
        <v>2.77303</v>
      </c>
      <c r="EK8">
        <v>2.30812</v>
      </c>
      <c r="EL8">
        <v>10.20929</v>
      </c>
      <c r="EM8">
        <v>3.81713</v>
      </c>
      <c r="EN8">
        <v>4.83352</v>
      </c>
      <c r="EO8">
        <v>3.69604</v>
      </c>
      <c r="EP8">
        <v>6.34855</v>
      </c>
      <c r="EQ8">
        <v>10.64668</v>
      </c>
      <c r="ER8">
        <v>3.45259</v>
      </c>
      <c r="ES8">
        <v>3.45569</v>
      </c>
      <c r="ET8">
        <v>6.65268</v>
      </c>
      <c r="EU8">
        <v>7.82387</v>
      </c>
    </row>
    <row r="9" spans="1:151" ht="13.5">
      <c r="A9">
        <v>2.9296875</v>
      </c>
      <c r="B9">
        <v>4.22118</v>
      </c>
      <c r="C9">
        <v>4.19404</v>
      </c>
      <c r="D9">
        <v>8.1082</v>
      </c>
      <c r="E9">
        <v>7.70999</v>
      </c>
      <c r="F9">
        <v>8.17952</v>
      </c>
      <c r="G9">
        <v>4.96041</v>
      </c>
      <c r="H9">
        <v>17.8458</v>
      </c>
      <c r="I9">
        <v>11.03576</v>
      </c>
      <c r="J9">
        <v>5.38881</v>
      </c>
      <c r="K9">
        <v>1.3044</v>
      </c>
      <c r="L9">
        <v>6.87499</v>
      </c>
      <c r="M9">
        <v>10.09328</v>
      </c>
      <c r="N9">
        <v>11.16341</v>
      </c>
      <c r="O9">
        <v>13.2495</v>
      </c>
      <c r="P9">
        <v>10.49233</v>
      </c>
      <c r="Q9">
        <v>5.49086</v>
      </c>
      <c r="R9">
        <v>7.5608</v>
      </c>
      <c r="S9">
        <v>8.30812</v>
      </c>
      <c r="T9">
        <v>6.08518</v>
      </c>
      <c r="U9">
        <v>6.99334</v>
      </c>
      <c r="V9">
        <v>3.25583</v>
      </c>
      <c r="W9">
        <v>18.55402</v>
      </c>
      <c r="X9">
        <v>7.4917</v>
      </c>
      <c r="Y9">
        <v>9.72951</v>
      </c>
      <c r="Z9">
        <v>7.76169</v>
      </c>
      <c r="AA9">
        <v>19.52777</v>
      </c>
      <c r="AB9">
        <v>11.56493</v>
      </c>
      <c r="AC9">
        <v>6.24822</v>
      </c>
      <c r="AD9">
        <v>4.88767</v>
      </c>
      <c r="AE9">
        <v>9.62646</v>
      </c>
      <c r="AF9">
        <v>4.49303</v>
      </c>
      <c r="AG9">
        <v>20.29211</v>
      </c>
      <c r="AH9">
        <v>7.45898</v>
      </c>
      <c r="AI9">
        <v>11.87437</v>
      </c>
      <c r="AJ9">
        <v>3.77695</v>
      </c>
      <c r="AK9">
        <v>1.88206</v>
      </c>
      <c r="AL9">
        <v>13.86255</v>
      </c>
      <c r="AM9">
        <v>6.11272</v>
      </c>
      <c r="AN9">
        <v>5.38309</v>
      </c>
      <c r="AO9">
        <v>6.30479</v>
      </c>
      <c r="AP9">
        <v>12.90801</v>
      </c>
      <c r="AQ9">
        <v>4.33486</v>
      </c>
      <c r="AR9">
        <v>6.77024</v>
      </c>
      <c r="AS9">
        <v>5.2782</v>
      </c>
      <c r="AT9">
        <v>2.87802</v>
      </c>
      <c r="AU9">
        <v>3.61574</v>
      </c>
      <c r="AV9">
        <v>8.48676</v>
      </c>
      <c r="AW9">
        <v>6.01847</v>
      </c>
      <c r="AX9">
        <v>4.43962</v>
      </c>
      <c r="AY9">
        <v>8.67038</v>
      </c>
      <c r="AZ9">
        <v>3.6491</v>
      </c>
      <c r="BA9">
        <v>4.06339</v>
      </c>
      <c r="BB9">
        <v>8.66281</v>
      </c>
      <c r="BC9">
        <v>4.44459</v>
      </c>
      <c r="BD9">
        <v>15.86693</v>
      </c>
      <c r="BE9">
        <v>16.86052</v>
      </c>
      <c r="BF9">
        <v>6.71182</v>
      </c>
      <c r="BG9">
        <v>3.95139</v>
      </c>
      <c r="BH9">
        <v>4.2143</v>
      </c>
      <c r="BI9">
        <v>14.14304</v>
      </c>
      <c r="BJ9">
        <v>15.36877</v>
      </c>
      <c r="BK9">
        <v>4.80537</v>
      </c>
      <c r="BL9">
        <v>21.6659</v>
      </c>
      <c r="BM9">
        <v>14.85282</v>
      </c>
      <c r="BN9">
        <v>5.64046</v>
      </c>
      <c r="BO9">
        <v>11.94581</v>
      </c>
      <c r="BP9">
        <v>11.50658</v>
      </c>
      <c r="BQ9">
        <v>16.4982</v>
      </c>
      <c r="BR9">
        <v>7.49014</v>
      </c>
      <c r="BS9">
        <v>7.54796</v>
      </c>
      <c r="BT9">
        <v>3.85798</v>
      </c>
      <c r="BU9">
        <v>4.56427</v>
      </c>
      <c r="BV9">
        <v>7.60558</v>
      </c>
      <c r="BW9">
        <v>4.75991</v>
      </c>
      <c r="BX9">
        <v>6.4011</v>
      </c>
      <c r="BY9">
        <v>9.17276</v>
      </c>
      <c r="BZ9">
        <v>20.81745</v>
      </c>
      <c r="CA9">
        <v>6.66418</v>
      </c>
      <c r="CB9">
        <v>7.37799</v>
      </c>
      <c r="CC9">
        <v>5.63518</v>
      </c>
      <c r="CD9">
        <v>4.93237</v>
      </c>
      <c r="CE9">
        <v>4.81124</v>
      </c>
      <c r="CF9">
        <v>6.95799</v>
      </c>
      <c r="CG9">
        <v>6.73573</v>
      </c>
      <c r="CH9">
        <v>11.93508</v>
      </c>
      <c r="CI9">
        <v>5.32621</v>
      </c>
      <c r="CJ9">
        <v>6.97977</v>
      </c>
      <c r="CK9">
        <v>5.17348</v>
      </c>
      <c r="CL9">
        <v>5.68061</v>
      </c>
      <c r="CM9">
        <v>7.99415</v>
      </c>
      <c r="CN9">
        <v>2.39511</v>
      </c>
      <c r="CO9">
        <v>10.14289</v>
      </c>
      <c r="CP9">
        <v>4.25678</v>
      </c>
      <c r="CQ9">
        <v>7.85848</v>
      </c>
      <c r="CR9">
        <v>6.94141</v>
      </c>
      <c r="CS9">
        <v>5.49159</v>
      </c>
      <c r="CT9">
        <v>4.98017</v>
      </c>
      <c r="CU9">
        <v>14.16696</v>
      </c>
      <c r="CV9">
        <v>3.73748</v>
      </c>
      <c r="CW9">
        <v>4.47738</v>
      </c>
      <c r="CX9">
        <v>9.83839</v>
      </c>
      <c r="CY9">
        <v>8.00219</v>
      </c>
      <c r="CZ9">
        <v>8.98733</v>
      </c>
      <c r="DA9">
        <v>11.07517</v>
      </c>
      <c r="DB9">
        <v>7.64812</v>
      </c>
      <c r="DC9">
        <v>20.823</v>
      </c>
      <c r="DD9">
        <v>17.27163</v>
      </c>
      <c r="DE9">
        <v>7.25818</v>
      </c>
      <c r="DF9">
        <v>5.14227</v>
      </c>
      <c r="DG9">
        <v>4.37162</v>
      </c>
      <c r="DH9">
        <v>6.54163</v>
      </c>
      <c r="DI9">
        <v>4.16455</v>
      </c>
      <c r="DJ9">
        <v>7.24634</v>
      </c>
      <c r="DK9">
        <v>8.70636</v>
      </c>
      <c r="DL9">
        <v>17.4176</v>
      </c>
      <c r="DM9">
        <v>3.97036</v>
      </c>
      <c r="DN9">
        <v>4.37685</v>
      </c>
      <c r="DO9">
        <v>9.10589</v>
      </c>
      <c r="DP9">
        <v>6.0208</v>
      </c>
      <c r="DQ9">
        <v>12.26653</v>
      </c>
      <c r="DR9">
        <v>6.16996</v>
      </c>
      <c r="DS9">
        <v>7.11062</v>
      </c>
      <c r="DT9">
        <v>11.97053</v>
      </c>
      <c r="DU9">
        <v>7.83049</v>
      </c>
      <c r="DV9">
        <v>11.59774</v>
      </c>
      <c r="DW9">
        <v>7.05332</v>
      </c>
      <c r="DX9">
        <v>15.00321</v>
      </c>
      <c r="DY9">
        <v>11.07472</v>
      </c>
      <c r="DZ9">
        <v>9.34736</v>
      </c>
      <c r="EA9">
        <v>8.57042</v>
      </c>
      <c r="EB9">
        <v>8.79364</v>
      </c>
      <c r="EC9">
        <v>5.52826</v>
      </c>
      <c r="ED9">
        <v>5.87566</v>
      </c>
      <c r="EE9">
        <v>7.46135</v>
      </c>
      <c r="EF9">
        <v>4.19572</v>
      </c>
      <c r="EG9">
        <v>16.85614</v>
      </c>
      <c r="EH9">
        <v>8.31956</v>
      </c>
      <c r="EI9">
        <v>5.06875</v>
      </c>
      <c r="EJ9">
        <v>4.3766</v>
      </c>
      <c r="EK9">
        <v>3.53152</v>
      </c>
      <c r="EL9">
        <v>13.0931</v>
      </c>
      <c r="EM9">
        <v>4.96746</v>
      </c>
      <c r="EN9">
        <v>6.57353</v>
      </c>
      <c r="EO9">
        <v>6.28122</v>
      </c>
      <c r="EP9">
        <v>11.05343</v>
      </c>
      <c r="EQ9">
        <v>16.22496</v>
      </c>
      <c r="ER9">
        <v>6.87745</v>
      </c>
      <c r="ES9">
        <v>8.15223</v>
      </c>
      <c r="ET9">
        <v>11.49632</v>
      </c>
      <c r="EU9">
        <v>15.46902</v>
      </c>
    </row>
    <row r="10" spans="1:151" ht="13.5">
      <c r="A10">
        <v>3.41796875</v>
      </c>
      <c r="B10">
        <v>3.81224</v>
      </c>
      <c r="C10">
        <v>4.23268</v>
      </c>
      <c r="D10">
        <v>13.72108</v>
      </c>
      <c r="E10">
        <v>8.93977</v>
      </c>
      <c r="F10">
        <v>11.91291</v>
      </c>
      <c r="G10">
        <v>9.33978</v>
      </c>
      <c r="H10">
        <v>6.47173</v>
      </c>
      <c r="I10">
        <v>11.56814</v>
      </c>
      <c r="J10">
        <v>5.12155</v>
      </c>
      <c r="K10">
        <v>1.2173</v>
      </c>
      <c r="L10">
        <v>11.40642</v>
      </c>
      <c r="M10">
        <v>10.46876</v>
      </c>
      <c r="N10">
        <v>7.97788</v>
      </c>
      <c r="O10">
        <v>11.27606</v>
      </c>
      <c r="P10">
        <v>7.02546</v>
      </c>
      <c r="Q10">
        <v>6.89859</v>
      </c>
      <c r="R10">
        <v>15.05914</v>
      </c>
      <c r="S10">
        <v>12.20414</v>
      </c>
      <c r="T10">
        <v>8.03023</v>
      </c>
      <c r="U10">
        <v>8.61447</v>
      </c>
      <c r="V10">
        <v>4.642</v>
      </c>
      <c r="W10">
        <v>13.28346</v>
      </c>
      <c r="X10">
        <v>9.38095</v>
      </c>
      <c r="Y10">
        <v>8.35097</v>
      </c>
      <c r="Z10">
        <v>12.04624</v>
      </c>
      <c r="AA10">
        <v>26.8531</v>
      </c>
      <c r="AB10">
        <v>11.04874</v>
      </c>
      <c r="AC10">
        <v>7.80683</v>
      </c>
      <c r="AD10">
        <v>7.78372</v>
      </c>
      <c r="AE10">
        <v>8.42768</v>
      </c>
      <c r="AF10">
        <v>3.76397</v>
      </c>
      <c r="AG10">
        <v>17.88978</v>
      </c>
      <c r="AH10">
        <v>6.6352</v>
      </c>
      <c r="AI10">
        <v>12.48556</v>
      </c>
      <c r="AJ10">
        <v>3.33047</v>
      </c>
      <c r="AK10">
        <v>2.77457</v>
      </c>
      <c r="AL10">
        <v>10.05075</v>
      </c>
      <c r="AM10">
        <v>11.70347</v>
      </c>
      <c r="AN10">
        <v>4.31347</v>
      </c>
      <c r="AO10">
        <v>9.42008</v>
      </c>
      <c r="AP10">
        <v>16.73457</v>
      </c>
      <c r="AQ10">
        <v>6.0546</v>
      </c>
      <c r="AR10">
        <v>8.74474</v>
      </c>
      <c r="AS10">
        <v>8.6307</v>
      </c>
      <c r="AT10">
        <v>3.34061</v>
      </c>
      <c r="AU10">
        <v>4.08576</v>
      </c>
      <c r="AV10">
        <v>11.99461</v>
      </c>
      <c r="AW10">
        <v>6.37345</v>
      </c>
      <c r="AX10">
        <v>4.62101</v>
      </c>
      <c r="AY10">
        <v>9.00192</v>
      </c>
      <c r="AZ10">
        <v>5.08255</v>
      </c>
      <c r="BA10">
        <v>8.40845</v>
      </c>
      <c r="BB10">
        <v>21.89661</v>
      </c>
      <c r="BC10">
        <v>3.62236</v>
      </c>
      <c r="BD10">
        <v>17.75014</v>
      </c>
      <c r="BE10">
        <v>13.14821</v>
      </c>
      <c r="BF10">
        <v>13.56393</v>
      </c>
      <c r="BG10">
        <v>5.45586</v>
      </c>
      <c r="BH10">
        <v>6.30978</v>
      </c>
      <c r="BI10">
        <v>15.27213</v>
      </c>
      <c r="BJ10">
        <v>11.7977</v>
      </c>
      <c r="BK10">
        <v>7.62675</v>
      </c>
      <c r="BL10">
        <v>19.48816</v>
      </c>
      <c r="BM10">
        <v>9.41903</v>
      </c>
      <c r="BN10">
        <v>11.26983</v>
      </c>
      <c r="BO10">
        <v>19.52801</v>
      </c>
      <c r="BP10">
        <v>8.70673</v>
      </c>
      <c r="BQ10">
        <v>20.26615</v>
      </c>
      <c r="BR10">
        <v>12.11089</v>
      </c>
      <c r="BS10">
        <v>14.92595</v>
      </c>
      <c r="BT10">
        <v>3.98709</v>
      </c>
      <c r="BU10">
        <v>6.77316</v>
      </c>
      <c r="BV10">
        <v>10.1542</v>
      </c>
      <c r="BW10">
        <v>4.58267</v>
      </c>
      <c r="BX10">
        <v>8.57123</v>
      </c>
      <c r="BY10">
        <v>6.7966</v>
      </c>
      <c r="BZ10">
        <v>24.42954</v>
      </c>
      <c r="CA10">
        <v>8.92684</v>
      </c>
      <c r="CB10">
        <v>7.62987</v>
      </c>
      <c r="CC10">
        <v>5.98472</v>
      </c>
      <c r="CD10">
        <v>8.90228</v>
      </c>
      <c r="CE10">
        <v>5.00491</v>
      </c>
      <c r="CF10">
        <v>8.93459</v>
      </c>
      <c r="CG10">
        <v>11.64243</v>
      </c>
      <c r="CH10">
        <v>13.79982</v>
      </c>
      <c r="CI10">
        <v>7.91853</v>
      </c>
      <c r="CJ10">
        <v>8.5383</v>
      </c>
      <c r="CK10">
        <v>6.34352</v>
      </c>
      <c r="CL10">
        <v>4.82057</v>
      </c>
      <c r="CM10">
        <v>9.64206</v>
      </c>
      <c r="CN10">
        <v>3.81995</v>
      </c>
      <c r="CO10">
        <v>10.36509</v>
      </c>
      <c r="CP10">
        <v>3.88893</v>
      </c>
      <c r="CQ10">
        <v>7.35117</v>
      </c>
      <c r="CR10">
        <v>8.77705</v>
      </c>
      <c r="CS10">
        <v>12.8826</v>
      </c>
      <c r="CT10">
        <v>7.78344</v>
      </c>
      <c r="CU10">
        <v>8.84307</v>
      </c>
      <c r="CV10">
        <v>3.48551</v>
      </c>
      <c r="CW10">
        <v>4.92249</v>
      </c>
      <c r="CX10">
        <v>7.7091</v>
      </c>
      <c r="CY10">
        <v>14.38803</v>
      </c>
      <c r="CZ10">
        <v>18.63759</v>
      </c>
      <c r="DA10">
        <v>11.69934</v>
      </c>
      <c r="DB10">
        <v>8.81552</v>
      </c>
      <c r="DC10">
        <v>9.97206</v>
      </c>
      <c r="DD10">
        <v>34.23943</v>
      </c>
      <c r="DE10">
        <v>15.00629</v>
      </c>
      <c r="DF10">
        <v>9.24515</v>
      </c>
      <c r="DG10">
        <v>6.44355</v>
      </c>
      <c r="DH10">
        <v>11.75075</v>
      </c>
      <c r="DI10">
        <v>8.81868</v>
      </c>
      <c r="DJ10">
        <v>22.63415</v>
      </c>
      <c r="DK10">
        <v>17.26879</v>
      </c>
      <c r="DL10">
        <v>21.35399</v>
      </c>
      <c r="DM10">
        <v>5.33539</v>
      </c>
      <c r="DN10">
        <v>6.05895</v>
      </c>
      <c r="DO10">
        <v>17.10156</v>
      </c>
      <c r="DP10">
        <v>5.72772</v>
      </c>
      <c r="DQ10">
        <v>15.55054</v>
      </c>
      <c r="DR10">
        <v>6.89598</v>
      </c>
      <c r="DS10">
        <v>7.06951</v>
      </c>
      <c r="DT10">
        <v>7.29154</v>
      </c>
      <c r="DU10">
        <v>17.05398</v>
      </c>
      <c r="DV10">
        <v>16.89802</v>
      </c>
      <c r="DW10">
        <v>7.99417</v>
      </c>
      <c r="DX10">
        <v>12.13747</v>
      </c>
      <c r="DY10">
        <v>12.40184</v>
      </c>
      <c r="DZ10">
        <v>9.73325</v>
      </c>
      <c r="EA10">
        <v>11.45468</v>
      </c>
      <c r="EB10">
        <v>9.47227</v>
      </c>
      <c r="EC10">
        <v>5.10431</v>
      </c>
      <c r="ED10">
        <v>7.9692</v>
      </c>
      <c r="EE10">
        <v>11.11137</v>
      </c>
      <c r="EF10">
        <v>4.77227</v>
      </c>
      <c r="EG10">
        <v>12.39957</v>
      </c>
      <c r="EH10">
        <v>6.11922</v>
      </c>
      <c r="EI10">
        <v>5.83273</v>
      </c>
      <c r="EJ10">
        <v>6.70659</v>
      </c>
      <c r="EK10">
        <v>3.63445</v>
      </c>
      <c r="EL10">
        <v>10.09281</v>
      </c>
      <c r="EM10">
        <v>5.26431</v>
      </c>
      <c r="EN10">
        <v>9.76764</v>
      </c>
      <c r="EO10">
        <v>10.85109</v>
      </c>
      <c r="EP10">
        <v>18.1995</v>
      </c>
      <c r="EQ10">
        <v>11.50625</v>
      </c>
      <c r="ER10">
        <v>28.24156</v>
      </c>
      <c r="ES10">
        <v>9.99767</v>
      </c>
      <c r="ET10">
        <v>12.60778</v>
      </c>
      <c r="EU10">
        <v>23.11893</v>
      </c>
    </row>
    <row r="11" spans="1:151" ht="13.5">
      <c r="A11">
        <v>3.90625</v>
      </c>
      <c r="B11">
        <v>10.08616</v>
      </c>
      <c r="C11">
        <v>8.67098</v>
      </c>
      <c r="D11">
        <v>23.02539</v>
      </c>
      <c r="E11">
        <v>16.01504</v>
      </c>
      <c r="F11">
        <v>12.37986</v>
      </c>
      <c r="G11">
        <v>12.87261</v>
      </c>
      <c r="H11">
        <v>10.53642</v>
      </c>
      <c r="I11">
        <v>12.62224</v>
      </c>
      <c r="J11">
        <v>17.05072</v>
      </c>
      <c r="K11">
        <v>2.5426</v>
      </c>
      <c r="L11">
        <v>12.85247</v>
      </c>
      <c r="M11">
        <v>10.28029</v>
      </c>
      <c r="N11">
        <v>11.70331</v>
      </c>
      <c r="O11">
        <v>22.85005</v>
      </c>
      <c r="P11">
        <v>13.8353</v>
      </c>
      <c r="Q11">
        <v>9.94367</v>
      </c>
      <c r="R11">
        <v>21.19557</v>
      </c>
      <c r="S11">
        <v>30.98663</v>
      </c>
      <c r="T11">
        <v>11.58893</v>
      </c>
      <c r="U11">
        <v>9.95634</v>
      </c>
      <c r="V11">
        <v>7.30812</v>
      </c>
      <c r="W11">
        <v>19.09585</v>
      </c>
      <c r="X11">
        <v>15.10196</v>
      </c>
      <c r="Y11">
        <v>10.73172</v>
      </c>
      <c r="Z11">
        <v>15.26434</v>
      </c>
      <c r="AA11">
        <v>33.52727</v>
      </c>
      <c r="AB11">
        <v>16.72685</v>
      </c>
      <c r="AC11">
        <v>9.51879</v>
      </c>
      <c r="AD11">
        <v>6.36401</v>
      </c>
      <c r="AE11">
        <v>9.8324</v>
      </c>
      <c r="AF11">
        <v>7.38786</v>
      </c>
      <c r="AG11">
        <v>34.71133</v>
      </c>
      <c r="AH11">
        <v>10.11245</v>
      </c>
      <c r="AI11">
        <v>9.20446</v>
      </c>
      <c r="AJ11">
        <v>5.82182</v>
      </c>
      <c r="AK11">
        <v>3.55552</v>
      </c>
      <c r="AL11">
        <v>10.76665</v>
      </c>
      <c r="AM11">
        <v>16.41004</v>
      </c>
      <c r="AN11">
        <v>10.51787</v>
      </c>
      <c r="AO11">
        <v>16.18256</v>
      </c>
      <c r="AP11">
        <v>21.27988</v>
      </c>
      <c r="AQ11">
        <v>6.25388</v>
      </c>
      <c r="AR11">
        <v>19.40429</v>
      </c>
      <c r="AS11">
        <v>20.66969</v>
      </c>
      <c r="AT11">
        <v>5.32626</v>
      </c>
      <c r="AU11">
        <v>7.40143</v>
      </c>
      <c r="AV11">
        <v>22.15573</v>
      </c>
      <c r="AW11">
        <v>5.79739</v>
      </c>
      <c r="AX11">
        <v>6.35812</v>
      </c>
      <c r="AY11">
        <v>17.57231</v>
      </c>
      <c r="AZ11">
        <v>8.2241</v>
      </c>
      <c r="BA11">
        <v>10.49663</v>
      </c>
      <c r="BB11">
        <v>25.43489</v>
      </c>
      <c r="BC11">
        <v>7.12527</v>
      </c>
      <c r="BD11">
        <v>13.08312</v>
      </c>
      <c r="BE11">
        <v>8.95398</v>
      </c>
      <c r="BF11">
        <v>27.54996</v>
      </c>
      <c r="BG11">
        <v>6.02452</v>
      </c>
      <c r="BH11">
        <v>11.77486</v>
      </c>
      <c r="BI11">
        <v>26.93805</v>
      </c>
      <c r="BJ11">
        <v>15.76331</v>
      </c>
      <c r="BK11">
        <v>14.06821</v>
      </c>
      <c r="BL11">
        <v>18.35847</v>
      </c>
      <c r="BM11">
        <v>31.66294</v>
      </c>
      <c r="BN11">
        <v>17.40561</v>
      </c>
      <c r="BO11">
        <v>17.58489</v>
      </c>
      <c r="BP11">
        <v>14.74725</v>
      </c>
      <c r="BQ11">
        <v>33.85245</v>
      </c>
      <c r="BR11">
        <v>22.59795</v>
      </c>
      <c r="BS11">
        <v>15.58039</v>
      </c>
      <c r="BT11">
        <v>6.53031</v>
      </c>
      <c r="BU11">
        <v>10.96731</v>
      </c>
      <c r="BV11">
        <v>12.60125</v>
      </c>
      <c r="BW11">
        <v>9.26095</v>
      </c>
      <c r="BX11">
        <v>12.58227</v>
      </c>
      <c r="BY11">
        <v>15.0468</v>
      </c>
      <c r="BZ11">
        <v>25.96922</v>
      </c>
      <c r="CA11">
        <v>13.56838</v>
      </c>
      <c r="CB11">
        <v>23.84983</v>
      </c>
      <c r="CC11">
        <v>9.85602</v>
      </c>
      <c r="CD11">
        <v>12.40818</v>
      </c>
      <c r="CE11">
        <v>8.30026</v>
      </c>
      <c r="CF11">
        <v>13.17132</v>
      </c>
      <c r="CG11">
        <v>12.96784</v>
      </c>
      <c r="CH11">
        <v>14.20995</v>
      </c>
      <c r="CI11">
        <v>10.44755</v>
      </c>
      <c r="CJ11">
        <v>12.55154</v>
      </c>
      <c r="CK11">
        <v>7.96279</v>
      </c>
      <c r="CL11">
        <v>14.06421</v>
      </c>
      <c r="CM11">
        <v>15.30014</v>
      </c>
      <c r="CN11">
        <v>3.48593</v>
      </c>
      <c r="CO11">
        <v>7.2372</v>
      </c>
      <c r="CP11">
        <v>7.05142</v>
      </c>
      <c r="CQ11">
        <v>20.82273</v>
      </c>
      <c r="CR11">
        <v>13.20994</v>
      </c>
      <c r="CS11">
        <v>10.18188</v>
      </c>
      <c r="CT11">
        <v>15.5205</v>
      </c>
      <c r="CU11">
        <v>8.9543</v>
      </c>
      <c r="CV11">
        <v>5.83661</v>
      </c>
      <c r="CW11">
        <v>12.84504</v>
      </c>
      <c r="CX11">
        <v>14.0492</v>
      </c>
      <c r="CY11">
        <v>21.25224</v>
      </c>
      <c r="CZ11">
        <v>19.40113</v>
      </c>
      <c r="DA11">
        <v>18.48676</v>
      </c>
      <c r="DB11">
        <v>11.57022</v>
      </c>
      <c r="DC11">
        <v>10.73263</v>
      </c>
      <c r="DD11">
        <v>38.932</v>
      </c>
      <c r="DE11">
        <v>22.84286</v>
      </c>
      <c r="DF11">
        <v>11.50678</v>
      </c>
      <c r="DG11">
        <v>10.12499</v>
      </c>
      <c r="DH11">
        <v>19.12493</v>
      </c>
      <c r="DI11">
        <v>10.71683</v>
      </c>
      <c r="DJ11">
        <v>26.99196</v>
      </c>
      <c r="DK11">
        <v>33.03538</v>
      </c>
      <c r="DL11">
        <v>32.65478</v>
      </c>
      <c r="DM11">
        <v>8.41339</v>
      </c>
      <c r="DN11">
        <v>7.16634</v>
      </c>
      <c r="DO11">
        <v>25.72666</v>
      </c>
      <c r="DP11">
        <v>14.78409</v>
      </c>
      <c r="DQ11">
        <v>23.27012</v>
      </c>
      <c r="DR11">
        <v>10.08161</v>
      </c>
      <c r="DS11">
        <v>14.36823</v>
      </c>
      <c r="DT11">
        <v>8.75102</v>
      </c>
      <c r="DU11">
        <v>13.67886</v>
      </c>
      <c r="DV11">
        <v>25.11535</v>
      </c>
      <c r="DW11">
        <v>9.88472</v>
      </c>
      <c r="DX11">
        <v>16.33261</v>
      </c>
      <c r="DY11">
        <v>18.68763</v>
      </c>
      <c r="DZ11">
        <v>17.28398</v>
      </c>
      <c r="EA11">
        <v>27.55889</v>
      </c>
      <c r="EB11">
        <v>11.12234</v>
      </c>
      <c r="EC11">
        <v>12.59408</v>
      </c>
      <c r="ED11">
        <v>15.04994</v>
      </c>
      <c r="EE11">
        <v>9.78368</v>
      </c>
      <c r="EF11">
        <v>8.73815</v>
      </c>
      <c r="EG11">
        <v>10.26348</v>
      </c>
      <c r="EH11">
        <v>8.8305</v>
      </c>
      <c r="EI11">
        <v>6.40747</v>
      </c>
      <c r="EJ11">
        <v>7.7124</v>
      </c>
      <c r="EK11">
        <v>5.19511</v>
      </c>
      <c r="EL11">
        <v>18.63702</v>
      </c>
      <c r="EM11">
        <v>8.55166</v>
      </c>
      <c r="EN11">
        <v>16.34144</v>
      </c>
      <c r="EO11">
        <v>14.41678</v>
      </c>
      <c r="EP11">
        <v>27.67152</v>
      </c>
      <c r="EQ11">
        <v>27.28793</v>
      </c>
      <c r="ER11">
        <v>56.51657</v>
      </c>
      <c r="ES11">
        <v>28.5667</v>
      </c>
      <c r="ET11">
        <v>13.08114</v>
      </c>
      <c r="EU11">
        <v>14.81577</v>
      </c>
    </row>
    <row r="12" spans="1:151" ht="13.5">
      <c r="A12">
        <v>4.39453125</v>
      </c>
      <c r="B12">
        <v>7.38193</v>
      </c>
      <c r="C12">
        <v>11.55276</v>
      </c>
      <c r="D12">
        <v>16.72274</v>
      </c>
      <c r="E12">
        <v>15.91708</v>
      </c>
      <c r="F12">
        <v>10.43865</v>
      </c>
      <c r="G12">
        <v>11.68492</v>
      </c>
      <c r="H12">
        <v>14.21932</v>
      </c>
      <c r="I12">
        <v>10.67326</v>
      </c>
      <c r="J12">
        <v>14.22877</v>
      </c>
      <c r="K12">
        <v>2.8871</v>
      </c>
      <c r="L12">
        <v>15.42241</v>
      </c>
      <c r="M12">
        <v>18.97863</v>
      </c>
      <c r="N12">
        <v>9.10945</v>
      </c>
      <c r="O12">
        <v>26.88967</v>
      </c>
      <c r="P12">
        <v>12.01015</v>
      </c>
      <c r="Q12">
        <v>13.22534</v>
      </c>
      <c r="R12">
        <v>25.93928</v>
      </c>
      <c r="S12">
        <v>36.04971</v>
      </c>
      <c r="T12">
        <v>13.02359</v>
      </c>
      <c r="U12">
        <v>16.98264</v>
      </c>
      <c r="V12">
        <v>9.14397</v>
      </c>
      <c r="W12">
        <v>22.00116</v>
      </c>
      <c r="X12">
        <v>26.55161</v>
      </c>
      <c r="Y12">
        <v>16.06135</v>
      </c>
      <c r="Z12">
        <v>26.87696</v>
      </c>
      <c r="AA12">
        <v>37.02944</v>
      </c>
      <c r="AB12">
        <v>21.52883</v>
      </c>
      <c r="AC12">
        <v>15.43997</v>
      </c>
      <c r="AD12">
        <v>8.02648</v>
      </c>
      <c r="AE12">
        <v>13.46202</v>
      </c>
      <c r="AF12">
        <v>10.99718</v>
      </c>
      <c r="AG12">
        <v>45.09326</v>
      </c>
      <c r="AH12">
        <v>10.35426</v>
      </c>
      <c r="AI12">
        <v>17.91843</v>
      </c>
      <c r="AJ12">
        <v>5.50691</v>
      </c>
      <c r="AK12">
        <v>4.1586</v>
      </c>
      <c r="AL12">
        <v>11.22251</v>
      </c>
      <c r="AM12">
        <v>12.66568</v>
      </c>
      <c r="AN12">
        <v>8.65621</v>
      </c>
      <c r="AO12">
        <v>11.79395</v>
      </c>
      <c r="AP12">
        <v>26.34087</v>
      </c>
      <c r="AQ12">
        <v>6.10737</v>
      </c>
      <c r="AR12">
        <v>16.85011</v>
      </c>
      <c r="AS12">
        <v>12.51527</v>
      </c>
      <c r="AT12">
        <v>6.3096</v>
      </c>
      <c r="AU12">
        <v>8.36344</v>
      </c>
      <c r="AV12">
        <v>14.32801</v>
      </c>
      <c r="AW12">
        <v>6.46407</v>
      </c>
      <c r="AX12">
        <v>12.67635</v>
      </c>
      <c r="AY12">
        <v>17.90235</v>
      </c>
      <c r="AZ12">
        <v>6.72186</v>
      </c>
      <c r="BA12">
        <v>11.67567</v>
      </c>
      <c r="BB12">
        <v>28.50065</v>
      </c>
      <c r="BC12">
        <v>7.63822</v>
      </c>
      <c r="BD12">
        <v>17.95668</v>
      </c>
      <c r="BE12">
        <v>11.1791</v>
      </c>
      <c r="BF12">
        <v>44.62266</v>
      </c>
      <c r="BG12">
        <v>8.90507</v>
      </c>
      <c r="BH12">
        <v>17.57188</v>
      </c>
      <c r="BI12">
        <v>34.45834</v>
      </c>
      <c r="BJ12">
        <v>20.18469</v>
      </c>
      <c r="BK12">
        <v>17.05756</v>
      </c>
      <c r="BL12">
        <v>12.70664</v>
      </c>
      <c r="BM12">
        <v>32.7808</v>
      </c>
      <c r="BN12">
        <v>16.03491</v>
      </c>
      <c r="BO12">
        <v>24.01593</v>
      </c>
      <c r="BP12">
        <v>20.2532</v>
      </c>
      <c r="BQ12">
        <v>23.62379</v>
      </c>
      <c r="BR12">
        <v>33.50422</v>
      </c>
      <c r="BS12">
        <v>27.01376</v>
      </c>
      <c r="BT12">
        <v>7.61181</v>
      </c>
      <c r="BU12">
        <v>13.3315</v>
      </c>
      <c r="BV12">
        <v>17.8708</v>
      </c>
      <c r="BW12">
        <v>9.40044</v>
      </c>
      <c r="BX12">
        <v>13.10774</v>
      </c>
      <c r="BY12">
        <v>13.0812</v>
      </c>
      <c r="BZ12">
        <v>36.22592</v>
      </c>
      <c r="CA12">
        <v>14.43635</v>
      </c>
      <c r="CB12">
        <v>23.58652</v>
      </c>
      <c r="CC12">
        <v>10.51308</v>
      </c>
      <c r="CD12">
        <v>20.50708</v>
      </c>
      <c r="CE12">
        <v>9.01347</v>
      </c>
      <c r="CF12">
        <v>23.27302</v>
      </c>
      <c r="CG12">
        <v>22.38198</v>
      </c>
      <c r="CH12">
        <v>18.17176</v>
      </c>
      <c r="CI12">
        <v>13.4911</v>
      </c>
      <c r="CJ12">
        <v>11.04772</v>
      </c>
      <c r="CK12">
        <v>11.2507</v>
      </c>
      <c r="CL12">
        <v>12.62774</v>
      </c>
      <c r="CM12">
        <v>23.40395</v>
      </c>
      <c r="CN12">
        <v>5.25691</v>
      </c>
      <c r="CO12">
        <v>11.19445</v>
      </c>
      <c r="CP12">
        <v>7.49651</v>
      </c>
      <c r="CQ12">
        <v>18.17072</v>
      </c>
      <c r="CR12">
        <v>15.4607</v>
      </c>
      <c r="CS12">
        <v>6.6689</v>
      </c>
      <c r="CT12">
        <v>18.77351</v>
      </c>
      <c r="CU12">
        <v>13.11254</v>
      </c>
      <c r="CV12">
        <v>5.69487</v>
      </c>
      <c r="CW12">
        <v>10.85354</v>
      </c>
      <c r="CX12">
        <v>23.15842</v>
      </c>
      <c r="CY12">
        <v>39.5719</v>
      </c>
      <c r="CZ12">
        <v>27.61514</v>
      </c>
      <c r="DA12">
        <v>22.05831</v>
      </c>
      <c r="DB12">
        <v>15.83797</v>
      </c>
      <c r="DC12">
        <v>14.64846</v>
      </c>
      <c r="DD12">
        <v>25.15842</v>
      </c>
      <c r="DE12">
        <v>40.62021</v>
      </c>
      <c r="DF12">
        <v>9.93599</v>
      </c>
      <c r="DG12">
        <v>9.35098</v>
      </c>
      <c r="DH12">
        <v>19.74199</v>
      </c>
      <c r="DI12">
        <v>14.7016</v>
      </c>
      <c r="DJ12">
        <v>36.33387</v>
      </c>
      <c r="DK12">
        <v>45.26793</v>
      </c>
      <c r="DL12">
        <v>31.14498</v>
      </c>
      <c r="DM12">
        <v>7.26098</v>
      </c>
      <c r="DN12">
        <v>11.27491</v>
      </c>
      <c r="DO12">
        <v>21.54143</v>
      </c>
      <c r="DP12">
        <v>15.6243</v>
      </c>
      <c r="DQ12">
        <v>24.53863</v>
      </c>
      <c r="DR12">
        <v>12.05243</v>
      </c>
      <c r="DS12">
        <v>16.16292</v>
      </c>
      <c r="DT12">
        <v>7.62187</v>
      </c>
      <c r="DU12">
        <v>20.38235</v>
      </c>
      <c r="DV12">
        <v>21.74253</v>
      </c>
      <c r="DW12">
        <v>9.50085</v>
      </c>
      <c r="DX12">
        <v>15.69669</v>
      </c>
      <c r="DY12">
        <v>14.8954</v>
      </c>
      <c r="DZ12">
        <v>13.34888</v>
      </c>
      <c r="EA12">
        <v>24.35603</v>
      </c>
      <c r="EB12">
        <v>10.73898</v>
      </c>
      <c r="EC12">
        <v>8.81683</v>
      </c>
      <c r="ED12">
        <v>10.45907</v>
      </c>
      <c r="EE12">
        <v>9.40081</v>
      </c>
      <c r="EF12">
        <v>9.37924</v>
      </c>
      <c r="EG12">
        <v>16.77811</v>
      </c>
      <c r="EH12">
        <v>8.10048</v>
      </c>
      <c r="EI12">
        <v>8.59018</v>
      </c>
      <c r="EJ12">
        <v>12.04061</v>
      </c>
      <c r="EK12">
        <v>5.57634</v>
      </c>
      <c r="EL12">
        <v>25.54844</v>
      </c>
      <c r="EM12">
        <v>8.945</v>
      </c>
      <c r="EN12">
        <v>20.0015</v>
      </c>
      <c r="EO12">
        <v>21.54604</v>
      </c>
      <c r="EP12">
        <v>23.26382</v>
      </c>
      <c r="EQ12">
        <v>46.50142</v>
      </c>
      <c r="ER12">
        <v>35.39397</v>
      </c>
      <c r="ES12">
        <v>22.74399</v>
      </c>
      <c r="ET12">
        <v>11.71049</v>
      </c>
      <c r="EU12">
        <v>11.88111</v>
      </c>
    </row>
    <row r="13" spans="1:151" ht="13.5">
      <c r="A13">
        <v>4.8828125</v>
      </c>
      <c r="B13">
        <v>8.54272</v>
      </c>
      <c r="C13">
        <v>11.97219</v>
      </c>
      <c r="D13">
        <v>19.58801</v>
      </c>
      <c r="E13">
        <v>15.88183</v>
      </c>
      <c r="F13">
        <v>12.62159</v>
      </c>
      <c r="G13">
        <v>8.93688</v>
      </c>
      <c r="H13">
        <v>17.46785</v>
      </c>
      <c r="I13">
        <v>9.57923</v>
      </c>
      <c r="J13">
        <v>11.41467</v>
      </c>
      <c r="K13">
        <v>2.7573</v>
      </c>
      <c r="L13">
        <v>11.82923</v>
      </c>
      <c r="M13">
        <v>17.2166</v>
      </c>
      <c r="N13">
        <v>11.35511</v>
      </c>
      <c r="O13">
        <v>28.7906</v>
      </c>
      <c r="P13">
        <v>15.28398</v>
      </c>
      <c r="Q13">
        <v>17.96806</v>
      </c>
      <c r="R13">
        <v>23.68868</v>
      </c>
      <c r="S13">
        <v>20.53306</v>
      </c>
      <c r="T13">
        <v>10.11981</v>
      </c>
      <c r="U13">
        <v>26.31153</v>
      </c>
      <c r="V13">
        <v>8.90489</v>
      </c>
      <c r="W13">
        <v>15.42937</v>
      </c>
      <c r="X13">
        <v>28.72289</v>
      </c>
      <c r="Y13">
        <v>13.43214</v>
      </c>
      <c r="Z13">
        <v>33.79337</v>
      </c>
      <c r="AA13">
        <v>28.19296</v>
      </c>
      <c r="AB13">
        <v>28.19023</v>
      </c>
      <c r="AC13">
        <v>12.46619</v>
      </c>
      <c r="AD13">
        <v>6.44578</v>
      </c>
      <c r="AE13">
        <v>12.15976</v>
      </c>
      <c r="AF13">
        <v>12.93743</v>
      </c>
      <c r="AG13">
        <v>32.17935</v>
      </c>
      <c r="AH13">
        <v>13.40513</v>
      </c>
      <c r="AI13">
        <v>16.40072</v>
      </c>
      <c r="AJ13">
        <v>7.98436</v>
      </c>
      <c r="AK13">
        <v>5.00803</v>
      </c>
      <c r="AL13">
        <v>11.93046</v>
      </c>
      <c r="AM13">
        <v>8.02004</v>
      </c>
      <c r="AN13">
        <v>10.84855</v>
      </c>
      <c r="AO13">
        <v>12.85568</v>
      </c>
      <c r="AP13">
        <v>26.63263</v>
      </c>
      <c r="AQ13">
        <v>5.51491</v>
      </c>
      <c r="AR13">
        <v>17.43534</v>
      </c>
      <c r="AS13">
        <v>17.94658</v>
      </c>
      <c r="AT13">
        <v>7.61186</v>
      </c>
      <c r="AU13">
        <v>9.49406</v>
      </c>
      <c r="AV13">
        <v>15.32891</v>
      </c>
      <c r="AW13">
        <v>9.16222</v>
      </c>
      <c r="AX13">
        <v>12.03595</v>
      </c>
      <c r="AY13">
        <v>17.91553</v>
      </c>
      <c r="AZ13">
        <v>8.06984</v>
      </c>
      <c r="BA13">
        <v>14.36833</v>
      </c>
      <c r="BB13">
        <v>31.7605</v>
      </c>
      <c r="BC13">
        <v>9.90153</v>
      </c>
      <c r="BD13">
        <v>12.60516</v>
      </c>
      <c r="BE13">
        <v>14.06797</v>
      </c>
      <c r="BF13">
        <v>32.09518</v>
      </c>
      <c r="BG13">
        <v>11.0093</v>
      </c>
      <c r="BH13">
        <v>22.30982</v>
      </c>
      <c r="BI13">
        <v>52.79261</v>
      </c>
      <c r="BJ13">
        <v>24.08531</v>
      </c>
      <c r="BK13">
        <v>17.99923</v>
      </c>
      <c r="BL13">
        <v>8.00146</v>
      </c>
      <c r="BM13">
        <v>28.34882</v>
      </c>
      <c r="BN13">
        <v>33.18792</v>
      </c>
      <c r="BO13">
        <v>15.36032</v>
      </c>
      <c r="BP13">
        <v>28.72023</v>
      </c>
      <c r="BQ13">
        <v>22.58662</v>
      </c>
      <c r="BR13">
        <v>44.88344</v>
      </c>
      <c r="BS13">
        <v>27.56483</v>
      </c>
      <c r="BT13">
        <v>9.4866</v>
      </c>
      <c r="BU13">
        <v>16.00486</v>
      </c>
      <c r="BV13">
        <v>26.20321</v>
      </c>
      <c r="BW13">
        <v>14.55901</v>
      </c>
      <c r="BX13">
        <v>15.06154</v>
      </c>
      <c r="BY13">
        <v>12.9217</v>
      </c>
      <c r="BZ13">
        <v>33.63543</v>
      </c>
      <c r="CA13">
        <v>15.25129</v>
      </c>
      <c r="CB13">
        <v>25.41428</v>
      </c>
      <c r="CC13">
        <v>12.20121</v>
      </c>
      <c r="CD13">
        <v>22.67715</v>
      </c>
      <c r="CE13">
        <v>11.11908</v>
      </c>
      <c r="CF13">
        <v>17.29294</v>
      </c>
      <c r="CG13">
        <v>25.08944</v>
      </c>
      <c r="CH13">
        <v>16.5965</v>
      </c>
      <c r="CI13">
        <v>22.86239</v>
      </c>
      <c r="CJ13">
        <v>12.70418</v>
      </c>
      <c r="CK13">
        <v>10.19862</v>
      </c>
      <c r="CL13">
        <v>12.37211</v>
      </c>
      <c r="CM13">
        <v>20.10528</v>
      </c>
      <c r="CN13">
        <v>6.05422</v>
      </c>
      <c r="CO13">
        <v>14.21739</v>
      </c>
      <c r="CP13">
        <v>7.64079</v>
      </c>
      <c r="CQ13">
        <v>18.38807</v>
      </c>
      <c r="CR13">
        <v>14.51296</v>
      </c>
      <c r="CS13">
        <v>12.11974</v>
      </c>
      <c r="CT13">
        <v>25.28737</v>
      </c>
      <c r="CU13">
        <v>11.7895</v>
      </c>
      <c r="CV13">
        <v>10.05489</v>
      </c>
      <c r="CW13">
        <v>11.53016</v>
      </c>
      <c r="CX13">
        <v>22.03497</v>
      </c>
      <c r="CY13">
        <v>35.56982</v>
      </c>
      <c r="CZ13">
        <v>19.10412</v>
      </c>
      <c r="DA13">
        <v>24.30656</v>
      </c>
      <c r="DB13">
        <v>17.28391</v>
      </c>
      <c r="DC13">
        <v>14.26802</v>
      </c>
      <c r="DD13">
        <v>25.37461</v>
      </c>
      <c r="DE13">
        <v>42.78389</v>
      </c>
      <c r="DF13">
        <v>9.54368</v>
      </c>
      <c r="DG13">
        <v>12.91931</v>
      </c>
      <c r="DH13">
        <v>20.43429</v>
      </c>
      <c r="DI13">
        <v>13.55364</v>
      </c>
      <c r="DJ13">
        <v>30.2216</v>
      </c>
      <c r="DK13">
        <v>53.20934</v>
      </c>
      <c r="DL13">
        <v>12.94007</v>
      </c>
      <c r="DM13">
        <v>10.2365</v>
      </c>
      <c r="DN13">
        <v>16.11652</v>
      </c>
      <c r="DO13">
        <v>15.40947</v>
      </c>
      <c r="DP13">
        <v>14.14319</v>
      </c>
      <c r="DQ13">
        <v>29.53702</v>
      </c>
      <c r="DR13">
        <v>10.95957</v>
      </c>
      <c r="DS13">
        <v>17.75845</v>
      </c>
      <c r="DT13">
        <v>16.25038</v>
      </c>
      <c r="DU13">
        <v>18.72555</v>
      </c>
      <c r="DV13">
        <v>15.00367</v>
      </c>
      <c r="DW13">
        <v>9.87142</v>
      </c>
      <c r="DX13">
        <v>18.57951</v>
      </c>
      <c r="DY13">
        <v>21.03566</v>
      </c>
      <c r="DZ13">
        <v>21.60406</v>
      </c>
      <c r="EA13">
        <v>28.33411</v>
      </c>
      <c r="EB13">
        <v>9.06111</v>
      </c>
      <c r="EC13">
        <v>23.45062</v>
      </c>
      <c r="ED13">
        <v>14.06451</v>
      </c>
      <c r="EE13">
        <v>12.51978</v>
      </c>
      <c r="EF13">
        <v>7.87102</v>
      </c>
      <c r="EG13">
        <v>36.16361</v>
      </c>
      <c r="EH13">
        <v>12.98616</v>
      </c>
      <c r="EI13">
        <v>9.71242</v>
      </c>
      <c r="EJ13">
        <v>20.94452</v>
      </c>
      <c r="EK13">
        <v>4.35993</v>
      </c>
      <c r="EL13">
        <v>24.32731</v>
      </c>
      <c r="EM13">
        <v>16.00315</v>
      </c>
      <c r="EN13">
        <v>13.7466</v>
      </c>
      <c r="EO13">
        <v>19.02169</v>
      </c>
      <c r="EP13">
        <v>20.09825</v>
      </c>
      <c r="EQ13">
        <v>63.60716</v>
      </c>
      <c r="ER13">
        <v>23.91023</v>
      </c>
      <c r="ES13">
        <v>19.71629</v>
      </c>
      <c r="ET13">
        <v>9.5822</v>
      </c>
      <c r="EU13">
        <v>12.94462</v>
      </c>
    </row>
    <row r="14" spans="1:151" ht="13.5">
      <c r="A14">
        <v>5.859375</v>
      </c>
      <c r="B14">
        <v>11.84888</v>
      </c>
      <c r="C14">
        <v>13.94092</v>
      </c>
      <c r="D14">
        <v>21.33525</v>
      </c>
      <c r="E14">
        <v>17.655</v>
      </c>
      <c r="F14">
        <v>18.54259</v>
      </c>
      <c r="G14">
        <v>11.66452</v>
      </c>
      <c r="H14">
        <v>15.28305</v>
      </c>
      <c r="I14">
        <v>12.80766</v>
      </c>
      <c r="J14">
        <v>11.61286</v>
      </c>
      <c r="K14">
        <v>3.127</v>
      </c>
      <c r="L14">
        <v>10.98993</v>
      </c>
      <c r="M14">
        <v>37.17589</v>
      </c>
      <c r="N14">
        <v>17.37324</v>
      </c>
      <c r="O14">
        <v>31.31315</v>
      </c>
      <c r="P14">
        <v>16.14849</v>
      </c>
      <c r="Q14">
        <v>21.79068</v>
      </c>
      <c r="R14">
        <v>22.44692</v>
      </c>
      <c r="S14">
        <v>29.36006</v>
      </c>
      <c r="T14">
        <v>13.22738</v>
      </c>
      <c r="U14">
        <v>18.26329</v>
      </c>
      <c r="V14">
        <v>12.98279</v>
      </c>
      <c r="W14">
        <v>31.59971</v>
      </c>
      <c r="X14">
        <v>46.60877</v>
      </c>
      <c r="Y14">
        <v>14.92059</v>
      </c>
      <c r="Z14">
        <v>43.71921</v>
      </c>
      <c r="AA14">
        <v>31.40459</v>
      </c>
      <c r="AB14">
        <v>32.3666</v>
      </c>
      <c r="AC14">
        <v>17.93257</v>
      </c>
      <c r="AD14">
        <v>10.634</v>
      </c>
      <c r="AE14">
        <v>10.25587</v>
      </c>
      <c r="AF14">
        <v>13.24271</v>
      </c>
      <c r="AG14">
        <v>38.74396</v>
      </c>
      <c r="AH14">
        <v>12.31187</v>
      </c>
      <c r="AI14">
        <v>19.14829</v>
      </c>
      <c r="AJ14">
        <v>6.53371</v>
      </c>
      <c r="AK14">
        <v>4.04774</v>
      </c>
      <c r="AL14">
        <v>14.49833</v>
      </c>
      <c r="AM14">
        <v>16.69193</v>
      </c>
      <c r="AN14">
        <v>14.1225</v>
      </c>
      <c r="AO14">
        <v>14.09254</v>
      </c>
      <c r="AP14">
        <v>21.98313</v>
      </c>
      <c r="AQ14">
        <v>7.39259</v>
      </c>
      <c r="AR14">
        <v>26.17088</v>
      </c>
      <c r="AS14">
        <v>31.59339</v>
      </c>
      <c r="AT14">
        <v>6.8796</v>
      </c>
      <c r="AU14">
        <v>12.84912</v>
      </c>
      <c r="AV14">
        <v>15.23604</v>
      </c>
      <c r="AW14">
        <v>12.49944</v>
      </c>
      <c r="AX14">
        <v>16.64437</v>
      </c>
      <c r="AY14">
        <v>27.08205</v>
      </c>
      <c r="AZ14">
        <v>12.08443</v>
      </c>
      <c r="BA14">
        <v>16.7014</v>
      </c>
      <c r="BB14">
        <v>38.27698</v>
      </c>
      <c r="BC14">
        <v>17.10538</v>
      </c>
      <c r="BD14">
        <v>18.67997</v>
      </c>
      <c r="BE14">
        <v>15.17709</v>
      </c>
      <c r="BF14">
        <v>29.63061</v>
      </c>
      <c r="BG14">
        <v>19.86562</v>
      </c>
      <c r="BH14">
        <v>24.71679</v>
      </c>
      <c r="BI14">
        <v>68.05314</v>
      </c>
      <c r="BJ14">
        <v>31.64561</v>
      </c>
      <c r="BK14">
        <v>24.71307</v>
      </c>
      <c r="BL14">
        <v>7.85255</v>
      </c>
      <c r="BM14">
        <v>27.28227</v>
      </c>
      <c r="BN14">
        <v>48.72093</v>
      </c>
      <c r="BO14">
        <v>31.57929</v>
      </c>
      <c r="BP14">
        <v>28.32879</v>
      </c>
      <c r="BQ14">
        <v>17.22694</v>
      </c>
      <c r="BR14">
        <v>40.33607</v>
      </c>
      <c r="BS14">
        <v>22.62569</v>
      </c>
      <c r="BT14">
        <v>12.6846</v>
      </c>
      <c r="BU14">
        <v>23.4071</v>
      </c>
      <c r="BV14">
        <v>22.44016</v>
      </c>
      <c r="BW14">
        <v>18.94843</v>
      </c>
      <c r="BX14">
        <v>24.79529</v>
      </c>
      <c r="BY14">
        <v>16.35368</v>
      </c>
      <c r="BZ14">
        <v>39.64848</v>
      </c>
      <c r="CA14">
        <v>22.27477</v>
      </c>
      <c r="CB14">
        <v>26.00137</v>
      </c>
      <c r="CC14">
        <v>10.18243</v>
      </c>
      <c r="CD14">
        <v>21.0131</v>
      </c>
      <c r="CE14">
        <v>10.78094</v>
      </c>
      <c r="CF14">
        <v>25.97653</v>
      </c>
      <c r="CG14">
        <v>28.29303</v>
      </c>
      <c r="CH14">
        <v>16.23907</v>
      </c>
      <c r="CI14">
        <v>29.34214</v>
      </c>
      <c r="CJ14">
        <v>17.62508</v>
      </c>
      <c r="CK14">
        <v>9.95839</v>
      </c>
      <c r="CL14">
        <v>16.26751</v>
      </c>
      <c r="CM14">
        <v>18.09146</v>
      </c>
      <c r="CN14">
        <v>7.89751</v>
      </c>
      <c r="CO14">
        <v>15.32263</v>
      </c>
      <c r="CP14">
        <v>9.15297</v>
      </c>
      <c r="CQ14">
        <v>15.79055</v>
      </c>
      <c r="CR14">
        <v>17.50666</v>
      </c>
      <c r="CS14">
        <v>11.86923</v>
      </c>
      <c r="CT14">
        <v>23.05062</v>
      </c>
      <c r="CU14">
        <v>17.36462</v>
      </c>
      <c r="CV14">
        <v>11.54152</v>
      </c>
      <c r="CW14">
        <v>15.40428</v>
      </c>
      <c r="CX14">
        <v>28.24648</v>
      </c>
      <c r="CY14">
        <v>42.23047</v>
      </c>
      <c r="CZ14">
        <v>27.99661</v>
      </c>
      <c r="DA14">
        <v>29.40585</v>
      </c>
      <c r="DB14">
        <v>19.1349</v>
      </c>
      <c r="DC14">
        <v>21.67993</v>
      </c>
      <c r="DD14">
        <v>31.32363</v>
      </c>
      <c r="DE14">
        <v>57.12724</v>
      </c>
      <c r="DF14">
        <v>19.83755</v>
      </c>
      <c r="DG14">
        <v>14.81613</v>
      </c>
      <c r="DH14">
        <v>23.54729</v>
      </c>
      <c r="DI14">
        <v>21.82002</v>
      </c>
      <c r="DJ14">
        <v>31.15824</v>
      </c>
      <c r="DK14">
        <v>45.81619</v>
      </c>
      <c r="DL14">
        <v>14.17781</v>
      </c>
      <c r="DM14">
        <v>16.74789</v>
      </c>
      <c r="DN14">
        <v>20.52076</v>
      </c>
      <c r="DO14">
        <v>17.03313</v>
      </c>
      <c r="DP14">
        <v>16.27325</v>
      </c>
      <c r="DQ14">
        <v>28.83844</v>
      </c>
      <c r="DR14">
        <v>12.28284</v>
      </c>
      <c r="DS14">
        <v>32.34354</v>
      </c>
      <c r="DT14">
        <v>14.93802</v>
      </c>
      <c r="DU14">
        <v>23.6814</v>
      </c>
      <c r="DV14">
        <v>15.05634</v>
      </c>
      <c r="DW14">
        <v>10.53838</v>
      </c>
      <c r="DX14">
        <v>20.02527</v>
      </c>
      <c r="DY14">
        <v>26.2398</v>
      </c>
      <c r="DZ14">
        <v>19.21099</v>
      </c>
      <c r="EA14">
        <v>17.56521</v>
      </c>
      <c r="EB14">
        <v>8.89763</v>
      </c>
      <c r="EC14">
        <v>23.30578</v>
      </c>
      <c r="ED14">
        <v>19.05647</v>
      </c>
      <c r="EE14">
        <v>14.25049</v>
      </c>
      <c r="EF14">
        <v>10.70249</v>
      </c>
      <c r="EG14">
        <v>39.33551</v>
      </c>
      <c r="EH14">
        <v>18.47541</v>
      </c>
      <c r="EI14">
        <v>13.57638</v>
      </c>
      <c r="EJ14">
        <v>19.64753</v>
      </c>
      <c r="EK14">
        <v>5.86294</v>
      </c>
      <c r="EL14">
        <v>25.2201</v>
      </c>
      <c r="EM14">
        <v>16.89252</v>
      </c>
      <c r="EN14">
        <v>11.89396</v>
      </c>
      <c r="EO14">
        <v>15.57392</v>
      </c>
      <c r="EP14">
        <v>21.44406</v>
      </c>
      <c r="EQ14">
        <v>42.23337</v>
      </c>
      <c r="ER14">
        <v>26.93812</v>
      </c>
      <c r="ES14">
        <v>12.9067</v>
      </c>
      <c r="ET14">
        <v>9.76734</v>
      </c>
      <c r="EU14">
        <v>17.99752</v>
      </c>
    </row>
    <row r="15" spans="1:151" ht="13.5">
      <c r="A15">
        <v>6.8359375</v>
      </c>
      <c r="B15">
        <v>12.38898</v>
      </c>
      <c r="C15">
        <v>17.7383</v>
      </c>
      <c r="D15">
        <v>16.18974</v>
      </c>
      <c r="E15">
        <v>22.43981</v>
      </c>
      <c r="F15">
        <v>26.22063</v>
      </c>
      <c r="G15">
        <v>12.43319</v>
      </c>
      <c r="H15">
        <v>16.14352</v>
      </c>
      <c r="I15">
        <v>15.04972</v>
      </c>
      <c r="J15">
        <v>13.71752</v>
      </c>
      <c r="K15">
        <v>3.2116</v>
      </c>
      <c r="L15">
        <v>12.84686</v>
      </c>
      <c r="M15">
        <v>36.53458</v>
      </c>
      <c r="N15">
        <v>21.61617</v>
      </c>
      <c r="O15">
        <v>37.93831</v>
      </c>
      <c r="P15">
        <v>20.98278</v>
      </c>
      <c r="Q15">
        <v>24.19062</v>
      </c>
      <c r="R15">
        <v>23.91622</v>
      </c>
      <c r="S15">
        <v>20.01027</v>
      </c>
      <c r="T15">
        <v>16.32929</v>
      </c>
      <c r="U15">
        <v>13.78278</v>
      </c>
      <c r="V15">
        <v>11.99967</v>
      </c>
      <c r="W15">
        <v>31.5147</v>
      </c>
      <c r="X15">
        <v>75.13661</v>
      </c>
      <c r="Y15">
        <v>18.24242</v>
      </c>
      <c r="Z15">
        <v>61.14958</v>
      </c>
      <c r="AA15">
        <v>25.57201</v>
      </c>
      <c r="AB15">
        <v>27.29081</v>
      </c>
      <c r="AC15">
        <v>17.29168</v>
      </c>
      <c r="AD15">
        <v>14.75397</v>
      </c>
      <c r="AE15">
        <v>10.37801</v>
      </c>
      <c r="AF15">
        <v>15.28774</v>
      </c>
      <c r="AG15">
        <v>43.27323</v>
      </c>
      <c r="AH15">
        <v>12.32417</v>
      </c>
      <c r="AI15">
        <v>17.99147</v>
      </c>
      <c r="AJ15">
        <v>6.463</v>
      </c>
      <c r="AK15">
        <v>3.4701</v>
      </c>
      <c r="AL15">
        <v>16.30092</v>
      </c>
      <c r="AM15">
        <v>21.4275</v>
      </c>
      <c r="AN15">
        <v>14.54833</v>
      </c>
      <c r="AO15">
        <v>13.90284</v>
      </c>
      <c r="AP15">
        <v>17.4425</v>
      </c>
      <c r="AQ15">
        <v>10.17806</v>
      </c>
      <c r="AR15">
        <v>28.37185</v>
      </c>
      <c r="AS15">
        <v>41.20517</v>
      </c>
      <c r="AT15">
        <v>8.04139</v>
      </c>
      <c r="AU15">
        <v>13.38476</v>
      </c>
      <c r="AV15">
        <v>16.40498</v>
      </c>
      <c r="AW15">
        <v>15.11328</v>
      </c>
      <c r="AX15">
        <v>18.07665</v>
      </c>
      <c r="AY15">
        <v>25.74575</v>
      </c>
      <c r="AZ15">
        <v>15.36634</v>
      </c>
      <c r="BA15">
        <v>18.6962</v>
      </c>
      <c r="BB15">
        <v>55.09469</v>
      </c>
      <c r="BC15">
        <v>15.48568</v>
      </c>
      <c r="BD15">
        <v>28.37628</v>
      </c>
      <c r="BE15">
        <v>15.79856</v>
      </c>
      <c r="BF15">
        <v>25.92278</v>
      </c>
      <c r="BG15">
        <v>26.70099</v>
      </c>
      <c r="BH15">
        <v>25.23085</v>
      </c>
      <c r="BI15">
        <v>69.76317</v>
      </c>
      <c r="BJ15">
        <v>32.90288</v>
      </c>
      <c r="BK15">
        <v>29.60242</v>
      </c>
      <c r="BL15">
        <v>9.1698</v>
      </c>
      <c r="BM15">
        <v>24.55838</v>
      </c>
      <c r="BN15">
        <v>38.96327</v>
      </c>
      <c r="BO15">
        <v>40.78417</v>
      </c>
      <c r="BP15">
        <v>24.07393</v>
      </c>
      <c r="BQ15">
        <v>19.77141</v>
      </c>
      <c r="BR15">
        <v>44.2762</v>
      </c>
      <c r="BS15">
        <v>19.74657</v>
      </c>
      <c r="BT15">
        <v>14.14646</v>
      </c>
      <c r="BU15">
        <v>19.06088</v>
      </c>
      <c r="BV15">
        <v>27.82915</v>
      </c>
      <c r="BW15">
        <v>22.45063</v>
      </c>
      <c r="BX15">
        <v>26.82147</v>
      </c>
      <c r="BY15">
        <v>17.39779</v>
      </c>
      <c r="BZ15">
        <v>46.97318</v>
      </c>
      <c r="CA15">
        <v>24.64214</v>
      </c>
      <c r="CB15">
        <v>33.44402</v>
      </c>
      <c r="CC15">
        <v>12.83047</v>
      </c>
      <c r="CD15">
        <v>17.96759</v>
      </c>
      <c r="CE15">
        <v>14.7008</v>
      </c>
      <c r="CF15">
        <v>22.0243</v>
      </c>
      <c r="CG15">
        <v>30.6295</v>
      </c>
      <c r="CH15">
        <v>16.98744</v>
      </c>
      <c r="CI15">
        <v>26.59457</v>
      </c>
      <c r="CJ15">
        <v>18.59017</v>
      </c>
      <c r="CK15">
        <v>13.91748</v>
      </c>
      <c r="CL15">
        <v>13.60422</v>
      </c>
      <c r="CM15">
        <v>16.4019</v>
      </c>
      <c r="CN15">
        <v>8.30578</v>
      </c>
      <c r="CO15">
        <v>14.4808</v>
      </c>
      <c r="CP15">
        <v>13.83898</v>
      </c>
      <c r="CQ15">
        <v>18.40992</v>
      </c>
      <c r="CR15">
        <v>15.47239</v>
      </c>
      <c r="CS15">
        <v>11.45265</v>
      </c>
      <c r="CT15">
        <v>21.0173</v>
      </c>
      <c r="CU15">
        <v>22.13944</v>
      </c>
      <c r="CV15">
        <v>14.51909</v>
      </c>
      <c r="CW15">
        <v>14.91136</v>
      </c>
      <c r="CX15">
        <v>24.74909</v>
      </c>
      <c r="CY15">
        <v>38.03595</v>
      </c>
      <c r="CZ15">
        <v>24.05424</v>
      </c>
      <c r="DA15">
        <v>27.1316</v>
      </c>
      <c r="DB15">
        <v>20.93868</v>
      </c>
      <c r="DC15">
        <v>32.79734</v>
      </c>
      <c r="DD15">
        <v>41.95891</v>
      </c>
      <c r="DE15">
        <v>60.98921</v>
      </c>
      <c r="DF15">
        <v>24.20083</v>
      </c>
      <c r="DG15">
        <v>16.5411</v>
      </c>
      <c r="DH15">
        <v>25.03832</v>
      </c>
      <c r="DI15">
        <v>23.48481</v>
      </c>
      <c r="DJ15">
        <v>26.33088</v>
      </c>
      <c r="DK15">
        <v>41.42686</v>
      </c>
      <c r="DL15">
        <v>19.9055</v>
      </c>
      <c r="DM15">
        <v>20.09804</v>
      </c>
      <c r="DN15">
        <v>23.38744</v>
      </c>
      <c r="DO15">
        <v>14.25426</v>
      </c>
      <c r="DP15">
        <v>12.52683</v>
      </c>
      <c r="DQ15">
        <v>31.51901</v>
      </c>
      <c r="DR15">
        <v>14.44301</v>
      </c>
      <c r="DS15">
        <v>31.47786</v>
      </c>
      <c r="DT15">
        <v>11.35724</v>
      </c>
      <c r="DU15">
        <v>34.47228</v>
      </c>
      <c r="DV15">
        <v>10.34157</v>
      </c>
      <c r="DW15">
        <v>12.22764</v>
      </c>
      <c r="DX15">
        <v>16.63332</v>
      </c>
      <c r="DY15">
        <v>24.18322</v>
      </c>
      <c r="DZ15">
        <v>21.6324</v>
      </c>
      <c r="EA15">
        <v>15.56205</v>
      </c>
      <c r="EB15">
        <v>9.6504</v>
      </c>
      <c r="EC15">
        <v>29.62737</v>
      </c>
      <c r="ED15">
        <v>26.29937</v>
      </c>
      <c r="EE15">
        <v>21.57323</v>
      </c>
      <c r="EF15">
        <v>10.23094</v>
      </c>
      <c r="EG15">
        <v>33.94487</v>
      </c>
      <c r="EH15">
        <v>24.2745</v>
      </c>
      <c r="EI15">
        <v>14.83393</v>
      </c>
      <c r="EJ15">
        <v>15.61827</v>
      </c>
      <c r="EK15">
        <v>5.02996</v>
      </c>
      <c r="EL15">
        <v>24.76952</v>
      </c>
      <c r="EM15">
        <v>18.96247</v>
      </c>
      <c r="EN15">
        <v>12.78603</v>
      </c>
      <c r="EO15">
        <v>17.21682</v>
      </c>
      <c r="EP15">
        <v>19.38887</v>
      </c>
      <c r="EQ15">
        <v>47.28264</v>
      </c>
      <c r="ER15">
        <v>21.62996</v>
      </c>
      <c r="ES15">
        <v>11.61333</v>
      </c>
      <c r="ET15">
        <v>10.27027</v>
      </c>
      <c r="EU15">
        <v>25.60477</v>
      </c>
    </row>
    <row r="16" spans="1:151" ht="13.5">
      <c r="A16">
        <v>7.8125</v>
      </c>
      <c r="B16">
        <v>10.84547</v>
      </c>
      <c r="C16">
        <v>16.64219</v>
      </c>
      <c r="D16">
        <v>12.64826</v>
      </c>
      <c r="E16">
        <v>23.47211</v>
      </c>
      <c r="F16">
        <v>34.89453</v>
      </c>
      <c r="G16">
        <v>11.88513</v>
      </c>
      <c r="H16">
        <v>20.34453</v>
      </c>
      <c r="I16">
        <v>21.16258</v>
      </c>
      <c r="J16">
        <v>12.87347</v>
      </c>
      <c r="K16">
        <v>3.1805</v>
      </c>
      <c r="L16">
        <v>15.87787</v>
      </c>
      <c r="M16">
        <v>38.21741</v>
      </c>
      <c r="N16">
        <v>23.2331</v>
      </c>
      <c r="O16">
        <v>43.15027</v>
      </c>
      <c r="P16">
        <v>22.28934</v>
      </c>
      <c r="Q16">
        <v>28.34185</v>
      </c>
      <c r="R16">
        <v>23.32348</v>
      </c>
      <c r="S16">
        <v>18.62052</v>
      </c>
      <c r="T16">
        <v>16.05376</v>
      </c>
      <c r="U16">
        <v>12.00515</v>
      </c>
      <c r="V16">
        <v>11.46931</v>
      </c>
      <c r="W16">
        <v>29.50499</v>
      </c>
      <c r="X16">
        <v>81.93982</v>
      </c>
      <c r="Y16">
        <v>24.45926</v>
      </c>
      <c r="Z16">
        <v>69.11402</v>
      </c>
      <c r="AA16">
        <v>34.79658</v>
      </c>
      <c r="AB16">
        <v>26.07915</v>
      </c>
      <c r="AC16">
        <v>12.29043</v>
      </c>
      <c r="AD16">
        <v>18.48289</v>
      </c>
      <c r="AE16">
        <v>11.58722</v>
      </c>
      <c r="AF16">
        <v>15.109</v>
      </c>
      <c r="AG16">
        <v>54.87578</v>
      </c>
      <c r="AH16">
        <v>10.72158</v>
      </c>
      <c r="AI16">
        <v>14.92973</v>
      </c>
      <c r="AJ16">
        <v>6.94625</v>
      </c>
      <c r="AK16">
        <v>4.24052</v>
      </c>
      <c r="AL16">
        <v>15.55808</v>
      </c>
      <c r="AM16">
        <v>18.5238</v>
      </c>
      <c r="AN16">
        <v>15.29778</v>
      </c>
      <c r="AO16">
        <v>11.34447</v>
      </c>
      <c r="AP16">
        <v>14.28559</v>
      </c>
      <c r="AQ16">
        <v>14.52498</v>
      </c>
      <c r="AR16">
        <v>25.49038</v>
      </c>
      <c r="AS16">
        <v>39.16677</v>
      </c>
      <c r="AT16">
        <v>10.2662</v>
      </c>
      <c r="AU16">
        <v>16.20067</v>
      </c>
      <c r="AV16">
        <v>20.19733</v>
      </c>
      <c r="AW16">
        <v>15.07457</v>
      </c>
      <c r="AX16">
        <v>18.00374</v>
      </c>
      <c r="AY16">
        <v>25.79731</v>
      </c>
      <c r="AZ16">
        <v>20.26208</v>
      </c>
      <c r="BA16">
        <v>26.59767</v>
      </c>
      <c r="BB16">
        <v>65.51306</v>
      </c>
      <c r="BC16">
        <v>12.9799</v>
      </c>
      <c r="BD16">
        <v>29.53379</v>
      </c>
      <c r="BE16">
        <v>18.09625</v>
      </c>
      <c r="BF16">
        <v>22.72224</v>
      </c>
      <c r="BG16">
        <v>30.34342</v>
      </c>
      <c r="BH16">
        <v>23.42357</v>
      </c>
      <c r="BI16">
        <v>71.84868</v>
      </c>
      <c r="BJ16">
        <v>35.92712</v>
      </c>
      <c r="BK16">
        <v>46.33354</v>
      </c>
      <c r="BL16">
        <v>9.81317</v>
      </c>
      <c r="BM16">
        <v>27.84593</v>
      </c>
      <c r="BN16">
        <v>24.87502</v>
      </c>
      <c r="BO16">
        <v>52.55075</v>
      </c>
      <c r="BP16">
        <v>30.44153</v>
      </c>
      <c r="BQ16">
        <v>25.44537</v>
      </c>
      <c r="BR16">
        <v>48.60891</v>
      </c>
      <c r="BS16">
        <v>22.19534</v>
      </c>
      <c r="BT16">
        <v>17.07547</v>
      </c>
      <c r="BU16">
        <v>16.79703</v>
      </c>
      <c r="BV16">
        <v>45.68686</v>
      </c>
      <c r="BW16">
        <v>18.95554</v>
      </c>
      <c r="BX16">
        <v>24.84287</v>
      </c>
      <c r="BY16">
        <v>22.51726</v>
      </c>
      <c r="BZ16">
        <v>58.06668</v>
      </c>
      <c r="CA16">
        <v>24.99263</v>
      </c>
      <c r="CB16">
        <v>42.26022</v>
      </c>
      <c r="CC16">
        <v>14.55236</v>
      </c>
      <c r="CD16">
        <v>16.40099</v>
      </c>
      <c r="CE16">
        <v>13.77974</v>
      </c>
      <c r="CF16">
        <v>22.07245</v>
      </c>
      <c r="CG16">
        <v>32.43478</v>
      </c>
      <c r="CH16">
        <v>22.20855</v>
      </c>
      <c r="CI16">
        <v>30.56214</v>
      </c>
      <c r="CJ16">
        <v>25.11171</v>
      </c>
      <c r="CK16">
        <v>13.83022</v>
      </c>
      <c r="CL16">
        <v>15.28838</v>
      </c>
      <c r="CM16">
        <v>17.43389</v>
      </c>
      <c r="CN16">
        <v>12.11966</v>
      </c>
      <c r="CO16">
        <v>16.66502</v>
      </c>
      <c r="CP16">
        <v>12.40146</v>
      </c>
      <c r="CQ16">
        <v>21.59999</v>
      </c>
      <c r="CR16">
        <v>15.50534</v>
      </c>
      <c r="CS16">
        <v>12.04685</v>
      </c>
      <c r="CT16">
        <v>22.54106</v>
      </c>
      <c r="CU16">
        <v>17.69237</v>
      </c>
      <c r="CV16">
        <v>15.23499</v>
      </c>
      <c r="CW16">
        <v>15.43468</v>
      </c>
      <c r="CX16">
        <v>23.49338</v>
      </c>
      <c r="CY16">
        <v>31.66022</v>
      </c>
      <c r="CZ16">
        <v>24.00624</v>
      </c>
      <c r="DA16">
        <v>29.51851</v>
      </c>
      <c r="DB16">
        <v>19.23755</v>
      </c>
      <c r="DC16">
        <v>37.50416</v>
      </c>
      <c r="DD16">
        <v>50.77615</v>
      </c>
      <c r="DE16">
        <v>62.25789</v>
      </c>
      <c r="DF16">
        <v>25.2708</v>
      </c>
      <c r="DG16">
        <v>15.51238</v>
      </c>
      <c r="DH16">
        <v>30.18133</v>
      </c>
      <c r="DI16">
        <v>27.28228</v>
      </c>
      <c r="DJ16">
        <v>27.64511</v>
      </c>
      <c r="DK16">
        <v>29.18493</v>
      </c>
      <c r="DL16">
        <v>25.58503</v>
      </c>
      <c r="DM16">
        <v>20.43568</v>
      </c>
      <c r="DN16">
        <v>19.214</v>
      </c>
      <c r="DO16">
        <v>13.16402</v>
      </c>
      <c r="DP16">
        <v>14.39181</v>
      </c>
      <c r="DQ16">
        <v>37.36815</v>
      </c>
      <c r="DR16">
        <v>20.18381</v>
      </c>
      <c r="DS16">
        <v>32.39734</v>
      </c>
      <c r="DT16">
        <v>10.26701</v>
      </c>
      <c r="DU16">
        <v>39.7446</v>
      </c>
      <c r="DV16">
        <v>11.77535</v>
      </c>
      <c r="DW16">
        <v>12.96455</v>
      </c>
      <c r="DX16">
        <v>15.30981</v>
      </c>
      <c r="DY16">
        <v>19.43778</v>
      </c>
      <c r="DZ16">
        <v>34.81203</v>
      </c>
      <c r="EA16">
        <v>16.32154</v>
      </c>
      <c r="EB16">
        <v>11.03357</v>
      </c>
      <c r="EC16">
        <v>38.55785</v>
      </c>
      <c r="ED16">
        <v>28.52062</v>
      </c>
      <c r="EE16">
        <v>23.73284</v>
      </c>
      <c r="EF16">
        <v>10.04034</v>
      </c>
      <c r="EG16">
        <v>27.99899</v>
      </c>
      <c r="EH16">
        <v>28.3988</v>
      </c>
      <c r="EI16">
        <v>21.75235</v>
      </c>
      <c r="EJ16">
        <v>16.48266</v>
      </c>
      <c r="EK16">
        <v>6.53498</v>
      </c>
      <c r="EL16">
        <v>21.90698</v>
      </c>
      <c r="EM16">
        <v>12.17795</v>
      </c>
      <c r="EN16">
        <v>12.17907</v>
      </c>
      <c r="EO16">
        <v>20.10265</v>
      </c>
      <c r="EP16">
        <v>31.0896</v>
      </c>
      <c r="EQ16">
        <v>55.2903</v>
      </c>
      <c r="ER16">
        <v>17.90039</v>
      </c>
      <c r="ES16">
        <v>25.02809</v>
      </c>
      <c r="ET16">
        <v>13.99972</v>
      </c>
      <c r="EU16">
        <v>25.08036</v>
      </c>
    </row>
    <row r="17" spans="1:151" ht="13.5">
      <c r="A17">
        <v>8.7890625</v>
      </c>
      <c r="B17">
        <v>11.07261</v>
      </c>
      <c r="C17">
        <v>14.90042</v>
      </c>
      <c r="D17">
        <v>14.00785</v>
      </c>
      <c r="E17">
        <v>23.50788</v>
      </c>
      <c r="F17">
        <v>37.69609</v>
      </c>
      <c r="G17">
        <v>10.08247</v>
      </c>
      <c r="H17">
        <v>18.5474</v>
      </c>
      <c r="I17">
        <v>22.89943</v>
      </c>
      <c r="J17">
        <v>12.73809</v>
      </c>
      <c r="K17">
        <v>3.3455</v>
      </c>
      <c r="L17">
        <v>18.28766</v>
      </c>
      <c r="M17">
        <v>45.13044</v>
      </c>
      <c r="N17">
        <v>25.34153</v>
      </c>
      <c r="O17">
        <v>42.94165</v>
      </c>
      <c r="P17">
        <v>21.20561</v>
      </c>
      <c r="Q17">
        <v>32.46593</v>
      </c>
      <c r="R17">
        <v>26.65459</v>
      </c>
      <c r="S17">
        <v>20.19045</v>
      </c>
      <c r="T17">
        <v>13.71986</v>
      </c>
      <c r="U17">
        <v>13.63504</v>
      </c>
      <c r="V17">
        <v>12.74138</v>
      </c>
      <c r="W17">
        <v>19.85822</v>
      </c>
      <c r="X17">
        <v>82.93072</v>
      </c>
      <c r="Y17">
        <v>23.61777</v>
      </c>
      <c r="Z17">
        <v>73.38029</v>
      </c>
      <c r="AA17">
        <v>40.58489</v>
      </c>
      <c r="AB17">
        <v>30.67238</v>
      </c>
      <c r="AC17">
        <v>11.40137</v>
      </c>
      <c r="AD17">
        <v>15.72574</v>
      </c>
      <c r="AE17">
        <v>14.60173</v>
      </c>
      <c r="AF17">
        <v>17.28095</v>
      </c>
      <c r="AG17">
        <v>56.52354</v>
      </c>
      <c r="AH17">
        <v>10.10623</v>
      </c>
      <c r="AI17">
        <v>17.00373</v>
      </c>
      <c r="AJ17">
        <v>7.8058</v>
      </c>
      <c r="AK17">
        <v>4.86523</v>
      </c>
      <c r="AL17">
        <v>13.26392</v>
      </c>
      <c r="AM17">
        <v>25.36764</v>
      </c>
      <c r="AN17">
        <v>17.62934</v>
      </c>
      <c r="AO17">
        <v>9.09135</v>
      </c>
      <c r="AP17">
        <v>16.83048</v>
      </c>
      <c r="AQ17">
        <v>15.43455</v>
      </c>
      <c r="AR17">
        <v>26.26058</v>
      </c>
      <c r="AS17">
        <v>45.0341</v>
      </c>
      <c r="AT17">
        <v>10.40249</v>
      </c>
      <c r="AU17">
        <v>16.93172</v>
      </c>
      <c r="AV17">
        <v>18.96316</v>
      </c>
      <c r="AW17">
        <v>14.98434</v>
      </c>
      <c r="AX17">
        <v>20.54989</v>
      </c>
      <c r="AY17">
        <v>24.59539</v>
      </c>
      <c r="AZ17">
        <v>25.59303</v>
      </c>
      <c r="BA17">
        <v>26.69669</v>
      </c>
      <c r="BB17">
        <v>69.46762</v>
      </c>
      <c r="BC17">
        <v>17.70123</v>
      </c>
      <c r="BD17">
        <v>34.6989</v>
      </c>
      <c r="BE17">
        <v>19.04835</v>
      </c>
      <c r="BF17">
        <v>21.26375</v>
      </c>
      <c r="BG17">
        <v>30.40607</v>
      </c>
      <c r="BH17">
        <v>23.9164</v>
      </c>
      <c r="BI17">
        <v>80.55709</v>
      </c>
      <c r="BJ17">
        <v>39.27845</v>
      </c>
      <c r="BK17">
        <v>63.01567</v>
      </c>
      <c r="BL17">
        <v>13.46321</v>
      </c>
      <c r="BM17">
        <v>28.21676</v>
      </c>
      <c r="BN17">
        <v>17.51812</v>
      </c>
      <c r="BO17">
        <v>54.61952</v>
      </c>
      <c r="BP17">
        <v>36.56672</v>
      </c>
      <c r="BQ17">
        <v>23.71068</v>
      </c>
      <c r="BR17">
        <v>65.79672</v>
      </c>
      <c r="BS17">
        <v>25.39352</v>
      </c>
      <c r="BT17">
        <v>19.07176</v>
      </c>
      <c r="BU17">
        <v>17.59634</v>
      </c>
      <c r="BV17">
        <v>53.14568</v>
      </c>
      <c r="BW17">
        <v>12.50423</v>
      </c>
      <c r="BX17">
        <v>20.25313</v>
      </c>
      <c r="BY17">
        <v>26.81203</v>
      </c>
      <c r="BZ17">
        <v>73.71831</v>
      </c>
      <c r="CA17">
        <v>23.50289</v>
      </c>
      <c r="CB17">
        <v>55.19483</v>
      </c>
      <c r="CC17">
        <v>19.52144</v>
      </c>
      <c r="CD17">
        <v>14.1256</v>
      </c>
      <c r="CE17">
        <v>13.03095</v>
      </c>
      <c r="CF17">
        <v>25.3499</v>
      </c>
      <c r="CG17">
        <v>32.09714</v>
      </c>
      <c r="CH17">
        <v>34.2832</v>
      </c>
      <c r="CI17">
        <v>27.46556</v>
      </c>
      <c r="CJ17">
        <v>32.77558</v>
      </c>
      <c r="CK17">
        <v>14.21415</v>
      </c>
      <c r="CL17">
        <v>20.79061</v>
      </c>
      <c r="CM17">
        <v>18.23534</v>
      </c>
      <c r="CN17">
        <v>16.73194</v>
      </c>
      <c r="CO17">
        <v>17.87523</v>
      </c>
      <c r="CP17">
        <v>6.67193</v>
      </c>
      <c r="CQ17">
        <v>24.22438</v>
      </c>
      <c r="CR17">
        <v>21.14716</v>
      </c>
      <c r="CS17">
        <v>11.24593</v>
      </c>
      <c r="CT17">
        <v>30.64997</v>
      </c>
      <c r="CU17">
        <v>14.98184</v>
      </c>
      <c r="CV17">
        <v>14.52017</v>
      </c>
      <c r="CW17">
        <v>15.63957</v>
      </c>
      <c r="CX17">
        <v>28.07305</v>
      </c>
      <c r="CY17">
        <v>35.91079</v>
      </c>
      <c r="CZ17">
        <v>28.48518</v>
      </c>
      <c r="DA17">
        <v>34.37063</v>
      </c>
      <c r="DB17">
        <v>14.7257</v>
      </c>
      <c r="DC17">
        <v>41.43737</v>
      </c>
      <c r="DD17">
        <v>55.1009</v>
      </c>
      <c r="DE17">
        <v>55.05286</v>
      </c>
      <c r="DF17">
        <v>21.45858</v>
      </c>
      <c r="DG17">
        <v>13.76453</v>
      </c>
      <c r="DH17">
        <v>35.81375</v>
      </c>
      <c r="DI17">
        <v>29.26881</v>
      </c>
      <c r="DJ17">
        <v>40.10527</v>
      </c>
      <c r="DK17">
        <v>30.33954</v>
      </c>
      <c r="DL17">
        <v>33.46888</v>
      </c>
      <c r="DM17">
        <v>24.68924</v>
      </c>
      <c r="DN17">
        <v>20.51657</v>
      </c>
      <c r="DO17">
        <v>15.13678</v>
      </c>
      <c r="DP17">
        <v>15.83818</v>
      </c>
      <c r="DQ17">
        <v>39.04749</v>
      </c>
      <c r="DR17">
        <v>22.06873</v>
      </c>
      <c r="DS17">
        <v>37.81326</v>
      </c>
      <c r="DT17">
        <v>12.17495</v>
      </c>
      <c r="DU17">
        <v>56.21297</v>
      </c>
      <c r="DV17">
        <v>15.96759</v>
      </c>
      <c r="DW17">
        <v>16.29279</v>
      </c>
      <c r="DX17">
        <v>15.6266</v>
      </c>
      <c r="DY17">
        <v>17.34285</v>
      </c>
      <c r="DZ17">
        <v>37.90606</v>
      </c>
      <c r="EA17">
        <v>17.90212</v>
      </c>
      <c r="EB17">
        <v>11.42796</v>
      </c>
      <c r="EC17">
        <v>47.63759</v>
      </c>
      <c r="ED17">
        <v>28.5597</v>
      </c>
      <c r="EE17">
        <v>19.57526</v>
      </c>
      <c r="EF17">
        <v>11.34455</v>
      </c>
      <c r="EG17">
        <v>34.78236</v>
      </c>
      <c r="EH17">
        <v>31.92913</v>
      </c>
      <c r="EI17">
        <v>26.45677</v>
      </c>
      <c r="EJ17">
        <v>16.48467</v>
      </c>
      <c r="EK17">
        <v>9.64048</v>
      </c>
      <c r="EL17">
        <v>22.84559</v>
      </c>
      <c r="EM17">
        <v>8.38095</v>
      </c>
      <c r="EN17">
        <v>11.74106</v>
      </c>
      <c r="EO17">
        <v>17.36109</v>
      </c>
      <c r="EP17">
        <v>30.40755</v>
      </c>
      <c r="EQ17">
        <v>68.30614</v>
      </c>
      <c r="ER17">
        <v>22.62786</v>
      </c>
      <c r="ES17">
        <v>36.56713</v>
      </c>
      <c r="ET17">
        <v>16.22259</v>
      </c>
      <c r="EU17">
        <v>20.41359</v>
      </c>
    </row>
    <row r="18" spans="1:151" ht="13.5">
      <c r="A18">
        <v>9.765625</v>
      </c>
      <c r="B18">
        <v>14.88505</v>
      </c>
      <c r="C18">
        <v>10.95513</v>
      </c>
      <c r="D18">
        <v>14.17804</v>
      </c>
      <c r="E18">
        <v>20.12771</v>
      </c>
      <c r="F18">
        <v>31.61314</v>
      </c>
      <c r="G18">
        <v>9.8838</v>
      </c>
      <c r="H18">
        <v>15.99351</v>
      </c>
      <c r="I18">
        <v>21.81415</v>
      </c>
      <c r="J18">
        <v>12.33521</v>
      </c>
      <c r="K18">
        <v>3.0054</v>
      </c>
      <c r="L18">
        <v>18.4721</v>
      </c>
      <c r="M18">
        <v>45.6903</v>
      </c>
      <c r="N18">
        <v>19.62833</v>
      </c>
      <c r="O18">
        <v>33.78671</v>
      </c>
      <c r="P18">
        <v>19.40857</v>
      </c>
      <c r="Q18">
        <v>35.29405</v>
      </c>
      <c r="R18">
        <v>23.90256</v>
      </c>
      <c r="S18">
        <v>16.22652</v>
      </c>
      <c r="T18">
        <v>12.47524</v>
      </c>
      <c r="U18">
        <v>14.13314</v>
      </c>
      <c r="V18">
        <v>13.21669</v>
      </c>
      <c r="W18">
        <v>15.03809</v>
      </c>
      <c r="X18">
        <v>82.79696</v>
      </c>
      <c r="Y18">
        <v>16.84372</v>
      </c>
      <c r="Z18">
        <v>60.45713</v>
      </c>
      <c r="AA18">
        <v>37.6306</v>
      </c>
      <c r="AB18">
        <v>32.13043</v>
      </c>
      <c r="AC18">
        <v>10.33598</v>
      </c>
      <c r="AD18">
        <v>9.78633</v>
      </c>
      <c r="AE18">
        <v>13.53528</v>
      </c>
      <c r="AF18">
        <v>17.10467</v>
      </c>
      <c r="AG18">
        <v>51.04036</v>
      </c>
      <c r="AH18">
        <v>10.95493</v>
      </c>
      <c r="AI18">
        <v>17.14889</v>
      </c>
      <c r="AJ18">
        <v>8.03397</v>
      </c>
      <c r="AK18">
        <v>4.59379</v>
      </c>
      <c r="AL18">
        <v>12.80543</v>
      </c>
      <c r="AM18">
        <v>23.00681</v>
      </c>
      <c r="AN18">
        <v>17.99147</v>
      </c>
      <c r="AO18">
        <v>7.90936</v>
      </c>
      <c r="AP18">
        <v>16.23317</v>
      </c>
      <c r="AQ18">
        <v>13.85343</v>
      </c>
      <c r="AR18">
        <v>23.29004</v>
      </c>
      <c r="AS18">
        <v>40.34872</v>
      </c>
      <c r="AT18">
        <v>8.8501</v>
      </c>
      <c r="AU18">
        <v>15.20257</v>
      </c>
      <c r="AV18">
        <v>17.1546</v>
      </c>
      <c r="AW18">
        <v>16.12069</v>
      </c>
      <c r="AX18">
        <v>20.65754</v>
      </c>
      <c r="AY18">
        <v>23.34887</v>
      </c>
      <c r="AZ18">
        <v>25.84758</v>
      </c>
      <c r="BA18">
        <v>18.33229</v>
      </c>
      <c r="BB18">
        <v>64.63747</v>
      </c>
      <c r="BC18">
        <v>19.09447</v>
      </c>
      <c r="BD18">
        <v>32.55863</v>
      </c>
      <c r="BE18">
        <v>16.67604</v>
      </c>
      <c r="BF18">
        <v>19.324</v>
      </c>
      <c r="BG18">
        <v>32.8946</v>
      </c>
      <c r="BH18">
        <v>19.61525</v>
      </c>
      <c r="BI18">
        <v>58.94016</v>
      </c>
      <c r="BJ18">
        <v>37.6129</v>
      </c>
      <c r="BK18">
        <v>67.03066</v>
      </c>
      <c r="BL18">
        <v>18.07654</v>
      </c>
      <c r="BM18">
        <v>24.06453</v>
      </c>
      <c r="BN18">
        <v>13.82232</v>
      </c>
      <c r="BO18">
        <v>55.2155</v>
      </c>
      <c r="BP18">
        <v>29.02055</v>
      </c>
      <c r="BQ18">
        <v>24.80527</v>
      </c>
      <c r="BR18">
        <v>71.47</v>
      </c>
      <c r="BS18">
        <v>27.64541</v>
      </c>
      <c r="BT18">
        <v>18.70667</v>
      </c>
      <c r="BU18">
        <v>14.80257</v>
      </c>
      <c r="BV18">
        <v>41.11233</v>
      </c>
      <c r="BW18">
        <v>13.15323</v>
      </c>
      <c r="BX18">
        <v>16.40268</v>
      </c>
      <c r="BY18">
        <v>24.13758</v>
      </c>
      <c r="BZ18">
        <v>66.58571</v>
      </c>
      <c r="CA18">
        <v>20.34699</v>
      </c>
      <c r="CB18">
        <v>75.86396</v>
      </c>
      <c r="CC18">
        <v>25.37552</v>
      </c>
      <c r="CD18">
        <v>11.1256</v>
      </c>
      <c r="CE18">
        <v>13.56358</v>
      </c>
      <c r="CF18">
        <v>28.81035</v>
      </c>
      <c r="CG18">
        <v>35.71884</v>
      </c>
      <c r="CH18">
        <v>39.95006</v>
      </c>
      <c r="CI18">
        <v>18.95209</v>
      </c>
      <c r="CJ18">
        <v>32.46345</v>
      </c>
      <c r="CK18">
        <v>14.30663</v>
      </c>
      <c r="CL18">
        <v>20.53299</v>
      </c>
      <c r="CM18">
        <v>18.69719</v>
      </c>
      <c r="CN18">
        <v>17.12737</v>
      </c>
      <c r="CO18">
        <v>17.36665</v>
      </c>
      <c r="CP18">
        <v>5.53697</v>
      </c>
      <c r="CQ18">
        <v>25.60104</v>
      </c>
      <c r="CR18">
        <v>25.36782</v>
      </c>
      <c r="CS18">
        <v>12.95499</v>
      </c>
      <c r="CT18">
        <v>34.84183</v>
      </c>
      <c r="CU18">
        <v>17.08629</v>
      </c>
      <c r="CV18">
        <v>13.41498</v>
      </c>
      <c r="CW18">
        <v>14.23665</v>
      </c>
      <c r="CX18">
        <v>25.49528</v>
      </c>
      <c r="CY18">
        <v>30.10405</v>
      </c>
      <c r="CZ18">
        <v>32.2107</v>
      </c>
      <c r="DA18">
        <v>35.99665</v>
      </c>
      <c r="DB18">
        <v>14.24343</v>
      </c>
      <c r="DC18">
        <v>43.65216</v>
      </c>
      <c r="DD18">
        <v>72.46705</v>
      </c>
      <c r="DE18">
        <v>49.5343</v>
      </c>
      <c r="DF18">
        <v>20.76435</v>
      </c>
      <c r="DG18">
        <v>13.55264</v>
      </c>
      <c r="DH18">
        <v>35.60511</v>
      </c>
      <c r="DI18">
        <v>27.55725</v>
      </c>
      <c r="DJ18">
        <v>40.39056</v>
      </c>
      <c r="DK18">
        <v>36.87995</v>
      </c>
      <c r="DL18">
        <v>32.61449</v>
      </c>
      <c r="DM18">
        <v>26.05176</v>
      </c>
      <c r="DN18">
        <v>22.36348</v>
      </c>
      <c r="DO18">
        <v>16.67993</v>
      </c>
      <c r="DP18">
        <v>12.33998</v>
      </c>
      <c r="DQ18">
        <v>37.86731</v>
      </c>
      <c r="DR18">
        <v>17.98203</v>
      </c>
      <c r="DS18">
        <v>37.6253</v>
      </c>
      <c r="DT18">
        <v>13.77645</v>
      </c>
      <c r="DU18">
        <v>55.22793</v>
      </c>
      <c r="DV18">
        <v>17.80076</v>
      </c>
      <c r="DW18">
        <v>18.78281</v>
      </c>
      <c r="DX18">
        <v>11.87179</v>
      </c>
      <c r="DY18">
        <v>15.09143</v>
      </c>
      <c r="DZ18">
        <v>31.82134</v>
      </c>
      <c r="EA18">
        <v>19.69675</v>
      </c>
      <c r="EB18">
        <v>13.376</v>
      </c>
      <c r="EC18">
        <v>50.58114</v>
      </c>
      <c r="ED18">
        <v>21.3987</v>
      </c>
      <c r="EE18">
        <v>21.61162</v>
      </c>
      <c r="EF18">
        <v>12.96718</v>
      </c>
      <c r="EG18">
        <v>41.02844</v>
      </c>
      <c r="EH18">
        <v>34.5058</v>
      </c>
      <c r="EI18">
        <v>25.90952</v>
      </c>
      <c r="EJ18">
        <v>21.81846</v>
      </c>
      <c r="EK18">
        <v>10.41894</v>
      </c>
      <c r="EL18">
        <v>22.83655</v>
      </c>
      <c r="EM18">
        <v>9.25974</v>
      </c>
      <c r="EN18">
        <v>11.27311</v>
      </c>
      <c r="EO18">
        <v>14.3678</v>
      </c>
      <c r="EP18">
        <v>24.31768</v>
      </c>
      <c r="EQ18">
        <v>80.61643</v>
      </c>
      <c r="ER18">
        <v>41.57443</v>
      </c>
      <c r="ES18">
        <v>25.17961</v>
      </c>
      <c r="ET18">
        <v>13.26098</v>
      </c>
      <c r="EU18">
        <v>20.71308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2003-06-17T05:04:57Z</dcterms:modified>
  <cp:category/>
  <cp:version/>
  <cp:contentType/>
  <cp:contentStatus/>
</cp:coreProperties>
</file>