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<sst xmlns="http://schemas.openxmlformats.org/spreadsheetml/2006/main" count="151" uniqueCount="151">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</sst>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16420661"/>
        <c:axId val="9289562"/>
      </c:scatterChart>
      <c:valAx>
        <c:axId val="16420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89562"/>
        <c:crosses val="autoZero"/>
        <c:crossBetween val="midCat"/>
        <c:dispUnits/>
      </c:valAx>
      <c:valAx>
        <c:axId val="92895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20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0.00738</v>
      </c>
      <c r="C2">
        <v>0.00472</v>
      </c>
      <c r="D2">
        <v>0.00534</v>
      </c>
      <c r="E2">
        <v>0.00852</v>
      </c>
      <c r="F2">
        <v>0.00806</v>
      </c>
      <c r="G2">
        <v>0.00625</v>
      </c>
      <c r="H2">
        <v>0.00792</v>
      </c>
      <c r="I2">
        <v>0.00679</v>
      </c>
      <c r="J2">
        <v>0.00591</v>
      </c>
      <c r="K2">
        <v>1.655</v>
      </c>
      <c r="L2">
        <v>0.0057</v>
      </c>
      <c r="M2">
        <v>0.00656</v>
      </c>
      <c r="N2">
        <v>0.007</v>
      </c>
      <c r="O2">
        <v>0.00638</v>
      </c>
      <c r="P2">
        <v>0.00773</v>
      </c>
      <c r="Q2">
        <v>0.00806</v>
      </c>
      <c r="R2">
        <v>0.00715</v>
      </c>
      <c r="S2">
        <v>0.00652</v>
      </c>
      <c r="T2">
        <v>0.00595</v>
      </c>
      <c r="U2">
        <v>0.00547</v>
      </c>
      <c r="V2">
        <v>0.00644</v>
      </c>
      <c r="W2">
        <v>0.00676</v>
      </c>
      <c r="X2">
        <v>0.00912</v>
      </c>
      <c r="Y2">
        <v>0.00755</v>
      </c>
      <c r="Z2">
        <v>0.00643</v>
      </c>
      <c r="AA2">
        <v>0.00592</v>
      </c>
      <c r="AB2">
        <v>0.00931</v>
      </c>
      <c r="AC2">
        <v>0.00604</v>
      </c>
      <c r="AD2">
        <v>0.00568</v>
      </c>
      <c r="AE2">
        <v>0.00644</v>
      </c>
      <c r="AF2">
        <v>0.00869</v>
      </c>
      <c r="AG2">
        <v>0.00666</v>
      </c>
      <c r="AH2">
        <v>0.01101</v>
      </c>
      <c r="AI2">
        <v>0.00731</v>
      </c>
      <c r="AJ2">
        <v>0.00775</v>
      </c>
      <c r="AK2">
        <v>0.00823</v>
      </c>
      <c r="AL2">
        <v>0.00755</v>
      </c>
      <c r="AM2">
        <v>0.00761</v>
      </c>
      <c r="AN2">
        <v>0.00741</v>
      </c>
      <c r="AO2">
        <v>0.0063</v>
      </c>
      <c r="AP2">
        <v>0.00712</v>
      </c>
      <c r="AQ2">
        <v>0.00821</v>
      </c>
      <c r="AR2">
        <v>0.00947</v>
      </c>
      <c r="AS2">
        <v>0.00732</v>
      </c>
      <c r="AT2">
        <v>0.00927</v>
      </c>
      <c r="AU2">
        <v>0.00531</v>
      </c>
      <c r="AV2">
        <v>0.00648</v>
      </c>
      <c r="AW2">
        <v>0.00732</v>
      </c>
      <c r="AX2">
        <v>0.00649</v>
      </c>
      <c r="AY2">
        <v>0.00579</v>
      </c>
      <c r="AZ2">
        <v>0.00832</v>
      </c>
      <c r="BA2">
        <v>0.00669</v>
      </c>
      <c r="BB2">
        <v>0.00647</v>
      </c>
      <c r="BC2">
        <v>0.00775</v>
      </c>
      <c r="BD2">
        <v>0.00628</v>
      </c>
      <c r="BE2">
        <v>0.00677</v>
      </c>
      <c r="BF2">
        <v>0.00608</v>
      </c>
      <c r="BG2">
        <v>0.00651</v>
      </c>
      <c r="BH2">
        <v>0.00484</v>
      </c>
      <c r="BI2">
        <v>0.00581</v>
      </c>
      <c r="BJ2">
        <v>0.00864</v>
      </c>
      <c r="BK2">
        <v>0.0066</v>
      </c>
      <c r="BL2">
        <v>0.00616</v>
      </c>
      <c r="BM2">
        <v>0.00632</v>
      </c>
      <c r="BN2">
        <v>0.00463</v>
      </c>
      <c r="BO2">
        <v>0.00591</v>
      </c>
      <c r="BP2">
        <v>0.00732</v>
      </c>
      <c r="BQ2">
        <v>0.00672</v>
      </c>
      <c r="BR2">
        <v>0.0061</v>
      </c>
      <c r="BS2">
        <v>0.00667</v>
      </c>
      <c r="BT2">
        <v>0.00662</v>
      </c>
      <c r="BU2">
        <v>0.00479</v>
      </c>
      <c r="BV2">
        <v>0.00571</v>
      </c>
      <c r="BW2">
        <v>0.00563</v>
      </c>
      <c r="BX2">
        <v>0.00626</v>
      </c>
      <c r="BY2">
        <v>0.00724</v>
      </c>
      <c r="BZ2">
        <v>0.0084</v>
      </c>
      <c r="CA2">
        <v>0.00808</v>
      </c>
      <c r="CB2">
        <v>0.00488</v>
      </c>
      <c r="CC2">
        <v>0.00889</v>
      </c>
      <c r="CD2">
        <v>0.00485</v>
      </c>
      <c r="CE2">
        <v>0.00577</v>
      </c>
      <c r="CF2">
        <v>0.00596</v>
      </c>
      <c r="CG2">
        <v>0.0049</v>
      </c>
      <c r="CH2">
        <v>0.00607</v>
      </c>
      <c r="CI2">
        <v>0.00509</v>
      </c>
      <c r="CJ2">
        <v>0.00642</v>
      </c>
      <c r="CK2">
        <v>0.00478</v>
      </c>
      <c r="CL2">
        <v>0.00783</v>
      </c>
      <c r="CM2">
        <v>0.00561</v>
      </c>
      <c r="CN2">
        <v>0.00517</v>
      </c>
      <c r="CO2">
        <v>0.00516</v>
      </c>
      <c r="CP2">
        <v>0.00715</v>
      </c>
      <c r="CQ2">
        <v>0.00512</v>
      </c>
      <c r="CR2">
        <v>0.00727</v>
      </c>
      <c r="CS2">
        <v>0.0096</v>
      </c>
      <c r="CT2">
        <v>0.00566</v>
      </c>
      <c r="CU2">
        <v>0.00864</v>
      </c>
      <c r="CV2">
        <v>0.00908</v>
      </c>
      <c r="CW2">
        <v>0.00933</v>
      </c>
      <c r="CX2">
        <v>0.00632</v>
      </c>
      <c r="CY2">
        <v>0.00671</v>
      </c>
      <c r="CZ2">
        <v>0.00661</v>
      </c>
      <c r="DA2">
        <v>0.00655</v>
      </c>
      <c r="DB2">
        <v>0.00709</v>
      </c>
      <c r="DC2">
        <v>0.00731</v>
      </c>
      <c r="DD2">
        <v>0.00774</v>
      </c>
      <c r="DE2">
        <v>0.00855</v>
      </c>
      <c r="DF2">
        <v>0.00754</v>
      </c>
      <c r="DG2">
        <v>0.00657</v>
      </c>
      <c r="DH2">
        <v>0.00646</v>
      </c>
      <c r="DI2">
        <v>0.00633</v>
      </c>
      <c r="DJ2">
        <v>0.00564</v>
      </c>
      <c r="DK2">
        <v>0.00807</v>
      </c>
      <c r="DL2">
        <v>0.00728</v>
      </c>
      <c r="DM2">
        <v>0.00555</v>
      </c>
      <c r="DN2">
        <v>0.00577</v>
      </c>
      <c r="DO2">
        <v>0.00674</v>
      </c>
      <c r="DP2">
        <v>0.00585</v>
      </c>
      <c r="DQ2">
        <v>0.00535</v>
      </c>
      <c r="DR2">
        <v>0.00848</v>
      </c>
      <c r="DS2">
        <v>0.00566</v>
      </c>
      <c r="DT2">
        <v>0.00682</v>
      </c>
      <c r="DU2">
        <v>0.00619</v>
      </c>
      <c r="DV2">
        <v>0.00638</v>
      </c>
      <c r="DW2">
        <v>0.00519</v>
      </c>
      <c r="DX2">
        <v>0.00721</v>
      </c>
      <c r="DY2">
        <v>0.00732</v>
      </c>
      <c r="DZ2">
        <v>0.00547</v>
      </c>
      <c r="EA2">
        <v>0.0068</v>
      </c>
      <c r="EB2">
        <v>0.00606</v>
      </c>
      <c r="EC2">
        <v>0.00643</v>
      </c>
      <c r="ED2">
        <v>0.00777</v>
      </c>
      <c r="EE2">
        <v>0.00752</v>
      </c>
      <c r="EF2">
        <v>0.00694</v>
      </c>
      <c r="EG2">
        <v>0.00603</v>
      </c>
      <c r="EH2">
        <v>0.00656</v>
      </c>
      <c r="EI2">
        <v>0.00514</v>
      </c>
      <c r="EJ2">
        <v>0.00759</v>
      </c>
      <c r="EK2">
        <v>0.00804</v>
      </c>
      <c r="EL2">
        <v>0.00757</v>
      </c>
      <c r="EM2">
        <v>0.00702</v>
      </c>
      <c r="EN2">
        <v>0.00561</v>
      </c>
      <c r="EO2">
        <v>0.008</v>
      </c>
      <c r="EP2">
        <v>0.00593</v>
      </c>
      <c r="EQ2">
        <v>0.00653</v>
      </c>
      <c r="ER2">
        <v>0.00729</v>
      </c>
      <c r="ES2">
        <v>0.00624</v>
      </c>
      <c r="ET2">
        <v>0.00674</v>
      </c>
      <c r="EU2">
        <v>0.0058</v>
      </c>
    </row>
    <row r="3" spans="1:151" ht="13.5">
      <c r="A3">
        <v>0.78125</v>
      </c>
      <c r="B3">
        <v>0.02844</v>
      </c>
      <c r="C3">
        <v>0.02541</v>
      </c>
      <c r="D3">
        <v>0.02618</v>
      </c>
      <c r="E3">
        <v>0.03967</v>
      </c>
      <c r="F3">
        <v>0.03033</v>
      </c>
      <c r="G3">
        <v>0.02405</v>
      </c>
      <c r="H3">
        <v>0.0322</v>
      </c>
      <c r="I3">
        <v>0.02784</v>
      </c>
      <c r="J3">
        <v>0.0268</v>
      </c>
      <c r="K3">
        <v>2.7974</v>
      </c>
      <c r="L3">
        <v>0.0244</v>
      </c>
      <c r="M3">
        <v>0.02885</v>
      </c>
      <c r="N3">
        <v>0.03009</v>
      </c>
      <c r="O3">
        <v>0.02871</v>
      </c>
      <c r="P3">
        <v>0.0364</v>
      </c>
      <c r="Q3">
        <v>0.02859</v>
      </c>
      <c r="R3">
        <v>0.02919</v>
      </c>
      <c r="S3">
        <v>0.02611</v>
      </c>
      <c r="T3">
        <v>0.02345</v>
      </c>
      <c r="U3">
        <v>0.02773</v>
      </c>
      <c r="V3">
        <v>0.02148</v>
      </c>
      <c r="W3">
        <v>0.03355</v>
      </c>
      <c r="X3">
        <v>0.03688</v>
      </c>
      <c r="Y3">
        <v>0.02757</v>
      </c>
      <c r="Z3">
        <v>0.03052</v>
      </c>
      <c r="AA3">
        <v>0.02424</v>
      </c>
      <c r="AB3">
        <v>0.03431</v>
      </c>
      <c r="AC3">
        <v>0.02707</v>
      </c>
      <c r="AD3">
        <v>0.02577</v>
      </c>
      <c r="AE3">
        <v>0.03054</v>
      </c>
      <c r="AF3">
        <v>0.08266</v>
      </c>
      <c r="AG3">
        <v>0.0368</v>
      </c>
      <c r="AH3">
        <v>0.07903</v>
      </c>
      <c r="AI3">
        <v>0.04081</v>
      </c>
      <c r="AJ3">
        <v>0.03697</v>
      </c>
      <c r="AK3">
        <v>0.04263</v>
      </c>
      <c r="AL3">
        <v>0.03545</v>
      </c>
      <c r="AM3">
        <v>0.05233</v>
      </c>
      <c r="AN3">
        <v>0.02704</v>
      </c>
      <c r="AO3">
        <v>0.02638</v>
      </c>
      <c r="AP3">
        <v>0.02783</v>
      </c>
      <c r="AQ3">
        <v>0.07049</v>
      </c>
      <c r="AR3">
        <v>0.05103</v>
      </c>
      <c r="AS3">
        <v>0.03167</v>
      </c>
      <c r="AT3">
        <v>0.03117</v>
      </c>
      <c r="AU3">
        <v>0.02221</v>
      </c>
      <c r="AV3">
        <v>0.02884</v>
      </c>
      <c r="AW3">
        <v>0.02642</v>
      </c>
      <c r="AX3">
        <v>0.02304</v>
      </c>
      <c r="AY3">
        <v>0.02589</v>
      </c>
      <c r="AZ3">
        <v>0.02618</v>
      </c>
      <c r="BA3">
        <v>0.02677</v>
      </c>
      <c r="BB3">
        <v>0.02229</v>
      </c>
      <c r="BC3">
        <v>0.03944</v>
      </c>
      <c r="BD3">
        <v>0.02644</v>
      </c>
      <c r="BE3">
        <v>0.02577</v>
      </c>
      <c r="BF3">
        <v>0.02178</v>
      </c>
      <c r="BG3">
        <v>0.02139</v>
      </c>
      <c r="BH3">
        <v>0.02142</v>
      </c>
      <c r="BI3">
        <v>0.02756</v>
      </c>
      <c r="BJ3">
        <v>0.0348</v>
      </c>
      <c r="BK3">
        <v>0.02213</v>
      </c>
      <c r="BL3">
        <v>0.02083</v>
      </c>
      <c r="BM3">
        <v>0.02564</v>
      </c>
      <c r="BN3">
        <v>0.01881</v>
      </c>
      <c r="BO3">
        <v>0.0237</v>
      </c>
      <c r="BP3">
        <v>0.02722</v>
      </c>
      <c r="BQ3">
        <v>0.02721</v>
      </c>
      <c r="BR3">
        <v>0.02206</v>
      </c>
      <c r="BS3">
        <v>0.02175</v>
      </c>
      <c r="BT3">
        <v>0.03192</v>
      </c>
      <c r="BU3">
        <v>0.0187</v>
      </c>
      <c r="BV3">
        <v>0.02502</v>
      </c>
      <c r="BW3">
        <v>0.02463</v>
      </c>
      <c r="BX3">
        <v>0.02991</v>
      </c>
      <c r="BY3">
        <v>0.0465</v>
      </c>
      <c r="BZ3">
        <v>0.03475</v>
      </c>
      <c r="CA3">
        <v>0.03521</v>
      </c>
      <c r="CB3">
        <v>0.01964</v>
      </c>
      <c r="CC3">
        <v>0.05053</v>
      </c>
      <c r="CD3">
        <v>0.01678</v>
      </c>
      <c r="CE3">
        <v>0.01903</v>
      </c>
      <c r="CF3">
        <v>0.0228</v>
      </c>
      <c r="CG3">
        <v>0.01953</v>
      </c>
      <c r="CH3">
        <v>0.01969</v>
      </c>
      <c r="CI3">
        <v>0.01964</v>
      </c>
      <c r="CJ3">
        <v>0.0371</v>
      </c>
      <c r="CK3">
        <v>0.02093</v>
      </c>
      <c r="CL3">
        <v>0.07574</v>
      </c>
      <c r="CM3">
        <v>0.02119</v>
      </c>
      <c r="CN3">
        <v>0.01813</v>
      </c>
      <c r="CO3">
        <v>0.02138</v>
      </c>
      <c r="CP3">
        <v>0.02536</v>
      </c>
      <c r="CQ3">
        <v>0.02181</v>
      </c>
      <c r="CR3">
        <v>0.03092</v>
      </c>
      <c r="CS3">
        <v>0.04693</v>
      </c>
      <c r="CT3">
        <v>0.02065</v>
      </c>
      <c r="CU3">
        <v>0.04536</v>
      </c>
      <c r="CV3">
        <v>0.0452</v>
      </c>
      <c r="CW3">
        <v>0.07831</v>
      </c>
      <c r="CX3">
        <v>0.02675</v>
      </c>
      <c r="CY3">
        <v>0.02152</v>
      </c>
      <c r="CZ3">
        <v>0.02189</v>
      </c>
      <c r="DA3">
        <v>0.0214</v>
      </c>
      <c r="DB3">
        <v>0.02927</v>
      </c>
      <c r="DC3">
        <v>0.02648</v>
      </c>
      <c r="DD3">
        <v>0.02423</v>
      </c>
      <c r="DE3">
        <v>0.03691</v>
      </c>
      <c r="DF3">
        <v>0.03171</v>
      </c>
      <c r="DG3">
        <v>0.02379</v>
      </c>
      <c r="DH3">
        <v>0.02763</v>
      </c>
      <c r="DI3">
        <v>0.02619</v>
      </c>
      <c r="DJ3">
        <v>0.02457</v>
      </c>
      <c r="DK3">
        <v>0.03571</v>
      </c>
      <c r="DL3">
        <v>0.02599</v>
      </c>
      <c r="DM3">
        <v>0.02398</v>
      </c>
      <c r="DN3">
        <v>0.0195</v>
      </c>
      <c r="DO3">
        <v>0.02338</v>
      </c>
      <c r="DP3">
        <v>0.02159</v>
      </c>
      <c r="DQ3">
        <v>0.02038</v>
      </c>
      <c r="DR3">
        <v>0.02976</v>
      </c>
      <c r="DS3">
        <v>0.01866</v>
      </c>
      <c r="DT3">
        <v>0.02955</v>
      </c>
      <c r="DU3">
        <v>0.02884</v>
      </c>
      <c r="DV3">
        <v>0.02539</v>
      </c>
      <c r="DW3">
        <v>0.0217</v>
      </c>
      <c r="DX3">
        <v>0.04074</v>
      </c>
      <c r="DY3">
        <v>0.0302</v>
      </c>
      <c r="DZ3">
        <v>0.02424</v>
      </c>
      <c r="EA3">
        <v>0.03254</v>
      </c>
      <c r="EB3">
        <v>0.02892</v>
      </c>
      <c r="EC3">
        <v>0.02551</v>
      </c>
      <c r="ED3">
        <v>0.03219</v>
      </c>
      <c r="EE3">
        <v>0.03915</v>
      </c>
      <c r="EF3">
        <v>0.02252</v>
      </c>
      <c r="EG3">
        <v>0.0218</v>
      </c>
      <c r="EH3">
        <v>0.02354</v>
      </c>
      <c r="EI3">
        <v>0.01986</v>
      </c>
      <c r="EJ3">
        <v>0.03891</v>
      </c>
      <c r="EK3">
        <v>0.03343</v>
      </c>
      <c r="EL3">
        <v>0.04742</v>
      </c>
      <c r="EM3">
        <v>0.03653</v>
      </c>
      <c r="EN3">
        <v>0.02233</v>
      </c>
      <c r="EO3">
        <v>0.04007</v>
      </c>
      <c r="EP3">
        <v>0.02988</v>
      </c>
      <c r="EQ3">
        <v>0.02723</v>
      </c>
      <c r="ER3">
        <v>0.03151</v>
      </c>
      <c r="ES3">
        <v>0.02575</v>
      </c>
      <c r="ET3">
        <v>0.02462</v>
      </c>
      <c r="EU3">
        <v>0.02489</v>
      </c>
    </row>
    <row r="4" spans="1:151" ht="13.5">
      <c r="A4">
        <v>0.9765625</v>
      </c>
      <c r="B4">
        <v>0.05565</v>
      </c>
      <c r="C4">
        <v>0.04425</v>
      </c>
      <c r="D4">
        <v>0.06235</v>
      </c>
      <c r="E4">
        <v>0.08277</v>
      </c>
      <c r="F4">
        <v>0.05235</v>
      </c>
      <c r="G4">
        <v>0.04508</v>
      </c>
      <c r="H4">
        <v>0.06039</v>
      </c>
      <c r="I4">
        <v>0.05696</v>
      </c>
      <c r="J4">
        <v>0.05899</v>
      </c>
      <c r="K4">
        <v>1.7749</v>
      </c>
      <c r="L4">
        <v>0.04547</v>
      </c>
      <c r="M4">
        <v>0.05748</v>
      </c>
      <c r="N4">
        <v>0.06346</v>
      </c>
      <c r="O4">
        <v>0.06241</v>
      </c>
      <c r="P4">
        <v>0.07662</v>
      </c>
      <c r="Q4">
        <v>0.05518</v>
      </c>
      <c r="R4">
        <v>0.05971</v>
      </c>
      <c r="S4">
        <v>0.0517</v>
      </c>
      <c r="T4">
        <v>0.04613</v>
      </c>
      <c r="U4">
        <v>0.0543</v>
      </c>
      <c r="V4">
        <v>0.0406</v>
      </c>
      <c r="W4">
        <v>0.06794</v>
      </c>
      <c r="X4">
        <v>0.07069</v>
      </c>
      <c r="Y4">
        <v>0.05563</v>
      </c>
      <c r="Z4">
        <v>0.05916</v>
      </c>
      <c r="AA4">
        <v>0.0457</v>
      </c>
      <c r="AB4">
        <v>0.06214</v>
      </c>
      <c r="AC4">
        <v>0.05781</v>
      </c>
      <c r="AD4">
        <v>0.05676</v>
      </c>
      <c r="AE4">
        <v>0.07155</v>
      </c>
      <c r="AF4">
        <v>0.15169</v>
      </c>
      <c r="AG4">
        <v>0.07579</v>
      </c>
      <c r="AH4">
        <v>0.21304</v>
      </c>
      <c r="AI4">
        <v>0.08697</v>
      </c>
      <c r="AJ4">
        <v>0.07041</v>
      </c>
      <c r="AK4">
        <v>0.13333</v>
      </c>
      <c r="AL4">
        <v>0.08692</v>
      </c>
      <c r="AM4">
        <v>0.1581</v>
      </c>
      <c r="AN4">
        <v>0.06115</v>
      </c>
      <c r="AO4">
        <v>0.0612</v>
      </c>
      <c r="AP4">
        <v>0.05812</v>
      </c>
      <c r="AQ4">
        <v>0.18264</v>
      </c>
      <c r="AR4">
        <v>0.14643</v>
      </c>
      <c r="AS4">
        <v>0.0607</v>
      </c>
      <c r="AT4">
        <v>0.06885</v>
      </c>
      <c r="AU4">
        <v>0.04084</v>
      </c>
      <c r="AV4">
        <v>0.06677</v>
      </c>
      <c r="AW4">
        <v>0.05053</v>
      </c>
      <c r="AX4">
        <v>0.04404</v>
      </c>
      <c r="AY4">
        <v>0.05174</v>
      </c>
      <c r="AZ4">
        <v>0.04917</v>
      </c>
      <c r="BA4">
        <v>0.05962</v>
      </c>
      <c r="BB4">
        <v>0.04675</v>
      </c>
      <c r="BC4">
        <v>0.09053</v>
      </c>
      <c r="BD4">
        <v>0.05218</v>
      </c>
      <c r="BE4">
        <v>0.05947</v>
      </c>
      <c r="BF4">
        <v>0.04936</v>
      </c>
      <c r="BG4">
        <v>0.03818</v>
      </c>
      <c r="BH4">
        <v>0.0351</v>
      </c>
      <c r="BI4">
        <v>0.05627</v>
      </c>
      <c r="BJ4">
        <v>0.06795</v>
      </c>
      <c r="BK4">
        <v>0.04397</v>
      </c>
      <c r="BL4">
        <v>0.03936</v>
      </c>
      <c r="BM4">
        <v>0.05159</v>
      </c>
      <c r="BN4">
        <v>0.03418</v>
      </c>
      <c r="BO4">
        <v>0.05406</v>
      </c>
      <c r="BP4">
        <v>0.05896</v>
      </c>
      <c r="BQ4">
        <v>0.06329</v>
      </c>
      <c r="BR4">
        <v>0.04412</v>
      </c>
      <c r="BS4">
        <v>0.04111</v>
      </c>
      <c r="BT4">
        <v>0.07184</v>
      </c>
      <c r="BU4">
        <v>0.0407</v>
      </c>
      <c r="BV4">
        <v>0.04599</v>
      </c>
      <c r="BW4">
        <v>0.04947</v>
      </c>
      <c r="BX4">
        <v>0.06635</v>
      </c>
      <c r="BY4">
        <v>0.11449</v>
      </c>
      <c r="BZ4">
        <v>0.07273</v>
      </c>
      <c r="CA4">
        <v>0.07049</v>
      </c>
      <c r="CB4">
        <v>0.03495</v>
      </c>
      <c r="CC4">
        <v>0.18432</v>
      </c>
      <c r="CD4">
        <v>0.03449</v>
      </c>
      <c r="CE4">
        <v>0.03792</v>
      </c>
      <c r="CF4">
        <v>0.05008</v>
      </c>
      <c r="CG4">
        <v>0.04293</v>
      </c>
      <c r="CH4">
        <v>0.04202</v>
      </c>
      <c r="CI4">
        <v>0.03826</v>
      </c>
      <c r="CJ4">
        <v>0.07169</v>
      </c>
      <c r="CK4">
        <v>0.04347</v>
      </c>
      <c r="CL4">
        <v>0.12854</v>
      </c>
      <c r="CM4">
        <v>0.04534</v>
      </c>
      <c r="CN4">
        <v>0.03666</v>
      </c>
      <c r="CO4">
        <v>0.04223</v>
      </c>
      <c r="CP4">
        <v>0.06413</v>
      </c>
      <c r="CQ4">
        <v>0.04617</v>
      </c>
      <c r="CR4">
        <v>0.06639</v>
      </c>
      <c r="CS4">
        <v>0.11502</v>
      </c>
      <c r="CT4">
        <v>0.04574</v>
      </c>
      <c r="CU4">
        <v>0.10464</v>
      </c>
      <c r="CV4">
        <v>0.10934</v>
      </c>
      <c r="CW4">
        <v>0.24131</v>
      </c>
      <c r="CX4">
        <v>0.06116</v>
      </c>
      <c r="CY4">
        <v>0.0418</v>
      </c>
      <c r="CZ4">
        <v>0.04463</v>
      </c>
      <c r="DA4">
        <v>0.04683</v>
      </c>
      <c r="DB4">
        <v>0.06636</v>
      </c>
      <c r="DC4">
        <v>0.04942</v>
      </c>
      <c r="DD4">
        <v>0.04767</v>
      </c>
      <c r="DE4">
        <v>0.07957</v>
      </c>
      <c r="DF4">
        <v>0.06659</v>
      </c>
      <c r="DG4">
        <v>0.04516</v>
      </c>
      <c r="DH4">
        <v>0.0542</v>
      </c>
      <c r="DI4">
        <v>0.05792</v>
      </c>
      <c r="DJ4">
        <v>0.05704</v>
      </c>
      <c r="DK4">
        <v>0.07668</v>
      </c>
      <c r="DL4">
        <v>0.04769</v>
      </c>
      <c r="DM4">
        <v>0.05831</v>
      </c>
      <c r="DN4">
        <v>0.05303</v>
      </c>
      <c r="DO4">
        <v>0.05149</v>
      </c>
      <c r="DP4">
        <v>0.04537</v>
      </c>
      <c r="DQ4">
        <v>0.05083</v>
      </c>
      <c r="DR4">
        <v>0.05665</v>
      </c>
      <c r="DS4">
        <v>0.04563</v>
      </c>
      <c r="DT4">
        <v>0.06238</v>
      </c>
      <c r="DU4">
        <v>0.04857</v>
      </c>
      <c r="DV4">
        <v>0.04866</v>
      </c>
      <c r="DW4">
        <v>0.04879</v>
      </c>
      <c r="DX4">
        <v>0.07689</v>
      </c>
      <c r="DY4">
        <v>0.06549</v>
      </c>
      <c r="DZ4">
        <v>0.04218</v>
      </c>
      <c r="EA4">
        <v>0.05238</v>
      </c>
      <c r="EB4">
        <v>0.0575</v>
      </c>
      <c r="EC4">
        <v>0.05763</v>
      </c>
      <c r="ED4">
        <v>0.06005</v>
      </c>
      <c r="EE4">
        <v>0.08757</v>
      </c>
      <c r="EF4">
        <v>0.0418</v>
      </c>
      <c r="EG4">
        <v>0.04838</v>
      </c>
      <c r="EH4">
        <v>0.05506</v>
      </c>
      <c r="EI4">
        <v>0.03667</v>
      </c>
      <c r="EJ4">
        <v>0.06723</v>
      </c>
      <c r="EK4">
        <v>0.05592</v>
      </c>
      <c r="EL4">
        <v>0.09972</v>
      </c>
      <c r="EM4">
        <v>0.07125</v>
      </c>
      <c r="EN4">
        <v>0.04053</v>
      </c>
      <c r="EO4">
        <v>0.06876</v>
      </c>
      <c r="EP4">
        <v>0.05248</v>
      </c>
      <c r="EQ4">
        <v>0.05525</v>
      </c>
      <c r="ER4">
        <v>0.07137</v>
      </c>
      <c r="ES4">
        <v>0.05435</v>
      </c>
      <c r="ET4">
        <v>0.04773</v>
      </c>
      <c r="EU4">
        <v>0.04969</v>
      </c>
    </row>
    <row r="5" spans="1:151" ht="13.5">
      <c r="A5">
        <v>1.26953125</v>
      </c>
      <c r="B5">
        <v>0.16552</v>
      </c>
      <c r="C5">
        <v>0.15157</v>
      </c>
      <c r="D5">
        <v>0.16888</v>
      </c>
      <c r="E5">
        <v>0.40185</v>
      </c>
      <c r="F5">
        <v>0.16706</v>
      </c>
      <c r="G5">
        <v>0.14119</v>
      </c>
      <c r="H5">
        <v>0.22303</v>
      </c>
      <c r="I5">
        <v>0.20056</v>
      </c>
      <c r="J5">
        <v>0.1682</v>
      </c>
      <c r="K5">
        <v>0.8695</v>
      </c>
      <c r="L5">
        <v>0.1608</v>
      </c>
      <c r="M5">
        <v>0.18238</v>
      </c>
      <c r="N5">
        <v>0.17918</v>
      </c>
      <c r="O5">
        <v>0.18686</v>
      </c>
      <c r="P5">
        <v>0.2518</v>
      </c>
      <c r="Q5">
        <v>0.14299</v>
      </c>
      <c r="R5">
        <v>0.16575</v>
      </c>
      <c r="S5">
        <v>0.12993</v>
      </c>
      <c r="T5">
        <v>0.12877</v>
      </c>
      <c r="U5">
        <v>0.17619</v>
      </c>
      <c r="V5">
        <v>0.11406</v>
      </c>
      <c r="W5">
        <v>0.19925</v>
      </c>
      <c r="X5">
        <v>0.20282</v>
      </c>
      <c r="Y5">
        <v>0.18606</v>
      </c>
      <c r="Z5">
        <v>0.22051</v>
      </c>
      <c r="AA5">
        <v>0.17459</v>
      </c>
      <c r="AB5">
        <v>0.1744</v>
      </c>
      <c r="AC5">
        <v>0.20149</v>
      </c>
      <c r="AD5">
        <v>0.14687</v>
      </c>
      <c r="AE5">
        <v>0.26851</v>
      </c>
      <c r="AF5">
        <v>0.25231</v>
      </c>
      <c r="AG5">
        <v>0.23806</v>
      </c>
      <c r="AH5">
        <v>0.59295</v>
      </c>
      <c r="AI5">
        <v>0.26979</v>
      </c>
      <c r="AJ5">
        <v>0.23197</v>
      </c>
      <c r="AK5">
        <v>0.35653</v>
      </c>
      <c r="AL5">
        <v>0.29186</v>
      </c>
      <c r="AM5">
        <v>0.50781</v>
      </c>
      <c r="AN5">
        <v>0.1877</v>
      </c>
      <c r="AO5">
        <v>0.18105</v>
      </c>
      <c r="AP5">
        <v>0.17212</v>
      </c>
      <c r="AQ5">
        <v>0.53981</v>
      </c>
      <c r="AR5">
        <v>0.78523</v>
      </c>
      <c r="AS5">
        <v>0.20697</v>
      </c>
      <c r="AT5">
        <v>0.15975</v>
      </c>
      <c r="AU5">
        <v>0.14198</v>
      </c>
      <c r="AV5">
        <v>0.28159</v>
      </c>
      <c r="AW5">
        <v>0.15664</v>
      </c>
      <c r="AX5">
        <v>0.14295</v>
      </c>
      <c r="AY5">
        <v>0.19057</v>
      </c>
      <c r="AZ5">
        <v>0.14245</v>
      </c>
      <c r="BA5">
        <v>0.17828</v>
      </c>
      <c r="BB5">
        <v>0.15809</v>
      </c>
      <c r="BC5">
        <v>0.42314</v>
      </c>
      <c r="BD5">
        <v>0.17514</v>
      </c>
      <c r="BE5">
        <v>0.21357</v>
      </c>
      <c r="BF5">
        <v>0.14105</v>
      </c>
      <c r="BG5">
        <v>0.10959</v>
      </c>
      <c r="BH5">
        <v>0.11435</v>
      </c>
      <c r="BI5">
        <v>0.17389</v>
      </c>
      <c r="BJ5">
        <v>0.24371</v>
      </c>
      <c r="BK5">
        <v>0.13469</v>
      </c>
      <c r="BL5">
        <v>0.14741</v>
      </c>
      <c r="BM5">
        <v>0.17329</v>
      </c>
      <c r="BN5">
        <v>0.11443</v>
      </c>
      <c r="BO5">
        <v>0.17905</v>
      </c>
      <c r="BP5">
        <v>0.22444</v>
      </c>
      <c r="BQ5">
        <v>0.21844</v>
      </c>
      <c r="BR5">
        <v>0.14739</v>
      </c>
      <c r="BS5">
        <v>0.15158</v>
      </c>
      <c r="BT5">
        <v>0.17205</v>
      </c>
      <c r="BU5">
        <v>0.12134</v>
      </c>
      <c r="BV5">
        <v>0.16315</v>
      </c>
      <c r="BW5">
        <v>0.13576</v>
      </c>
      <c r="BX5">
        <v>0.21136</v>
      </c>
      <c r="BY5">
        <v>0.62206</v>
      </c>
      <c r="BZ5">
        <v>0.20635</v>
      </c>
      <c r="CA5">
        <v>0.1935</v>
      </c>
      <c r="CB5">
        <v>0.11595</v>
      </c>
      <c r="CC5">
        <v>0.45042</v>
      </c>
      <c r="CD5">
        <v>0.11299</v>
      </c>
      <c r="CE5">
        <v>0.14755</v>
      </c>
      <c r="CF5">
        <v>0.15584</v>
      </c>
      <c r="CG5">
        <v>0.14336</v>
      </c>
      <c r="CH5">
        <v>0.13907</v>
      </c>
      <c r="CI5">
        <v>0.13341</v>
      </c>
      <c r="CJ5">
        <v>0.20209</v>
      </c>
      <c r="CK5">
        <v>0.11516</v>
      </c>
      <c r="CL5">
        <v>0.21594</v>
      </c>
      <c r="CM5">
        <v>0.16547</v>
      </c>
      <c r="CN5">
        <v>0.09811</v>
      </c>
      <c r="CO5">
        <v>0.14806</v>
      </c>
      <c r="CP5">
        <v>0.21357</v>
      </c>
      <c r="CQ5">
        <v>0.12906</v>
      </c>
      <c r="CR5">
        <v>0.23091</v>
      </c>
      <c r="CS5">
        <v>0.61976</v>
      </c>
      <c r="CT5">
        <v>0.15122</v>
      </c>
      <c r="CU5">
        <v>0.46425</v>
      </c>
      <c r="CV5">
        <v>0.30242</v>
      </c>
      <c r="CW5">
        <v>0.35156</v>
      </c>
      <c r="CX5">
        <v>0.23437</v>
      </c>
      <c r="CY5">
        <v>0.15839</v>
      </c>
      <c r="CZ5">
        <v>0.13358</v>
      </c>
      <c r="DA5">
        <v>0.14065</v>
      </c>
      <c r="DB5">
        <v>0.26972</v>
      </c>
      <c r="DC5">
        <v>0.17866</v>
      </c>
      <c r="DD5">
        <v>0.14183</v>
      </c>
      <c r="DE5">
        <v>0.22651</v>
      </c>
      <c r="DF5">
        <v>0.18772</v>
      </c>
      <c r="DG5">
        <v>0.1214</v>
      </c>
      <c r="DH5">
        <v>0.16805</v>
      </c>
      <c r="DI5">
        <v>0.15418</v>
      </c>
      <c r="DJ5">
        <v>0.16037</v>
      </c>
      <c r="DK5">
        <v>0.22142</v>
      </c>
      <c r="DL5">
        <v>0.14669</v>
      </c>
      <c r="DM5">
        <v>0.15169</v>
      </c>
      <c r="DN5">
        <v>0.22534</v>
      </c>
      <c r="DO5">
        <v>0.18862</v>
      </c>
      <c r="DP5">
        <v>0.16151</v>
      </c>
      <c r="DQ5">
        <v>0.18435</v>
      </c>
      <c r="DR5">
        <v>0.20002</v>
      </c>
      <c r="DS5">
        <v>0.14028</v>
      </c>
      <c r="DT5">
        <v>0.18279</v>
      </c>
      <c r="DU5">
        <v>0.16655</v>
      </c>
      <c r="DV5">
        <v>0.17252</v>
      </c>
      <c r="DW5">
        <v>0.16859</v>
      </c>
      <c r="DX5">
        <v>0.31933</v>
      </c>
      <c r="DY5">
        <v>0.20316</v>
      </c>
      <c r="DZ5">
        <v>0.11108</v>
      </c>
      <c r="EA5">
        <v>0.20025</v>
      </c>
      <c r="EB5">
        <v>0.214</v>
      </c>
      <c r="EC5">
        <v>0.21511</v>
      </c>
      <c r="ED5">
        <v>0.18234</v>
      </c>
      <c r="EE5">
        <v>0.44365</v>
      </c>
      <c r="EF5">
        <v>0.12514</v>
      </c>
      <c r="EG5">
        <v>0.16674</v>
      </c>
      <c r="EH5">
        <v>0.22674</v>
      </c>
      <c r="EI5">
        <v>0.1307</v>
      </c>
      <c r="EJ5">
        <v>0.14224</v>
      </c>
      <c r="EK5">
        <v>0.1511</v>
      </c>
      <c r="EL5">
        <v>0.30899</v>
      </c>
      <c r="EM5">
        <v>0.23479</v>
      </c>
      <c r="EN5">
        <v>0.13675</v>
      </c>
      <c r="EO5">
        <v>0.16265</v>
      </c>
      <c r="EP5">
        <v>0.18155</v>
      </c>
      <c r="EQ5">
        <v>0.20753</v>
      </c>
      <c r="ER5">
        <v>0.22159</v>
      </c>
      <c r="ES5">
        <v>0.16014</v>
      </c>
      <c r="ET5">
        <v>0.13941</v>
      </c>
      <c r="EU5">
        <v>0.13906</v>
      </c>
    </row>
    <row r="6" spans="1:151" ht="13.5">
      <c r="A6">
        <v>1.46484375</v>
      </c>
      <c r="B6">
        <v>0.30806</v>
      </c>
      <c r="C6">
        <v>0.26119</v>
      </c>
      <c r="D6">
        <v>0.29451</v>
      </c>
      <c r="E6">
        <v>0.74126</v>
      </c>
      <c r="F6">
        <v>0.28208</v>
      </c>
      <c r="G6">
        <v>0.25719</v>
      </c>
      <c r="H6">
        <v>0.54565</v>
      </c>
      <c r="I6">
        <v>0.40319</v>
      </c>
      <c r="J6">
        <v>0.29553</v>
      </c>
      <c r="K6">
        <v>0.9025</v>
      </c>
      <c r="L6">
        <v>0.29309</v>
      </c>
      <c r="M6">
        <v>0.36498</v>
      </c>
      <c r="N6">
        <v>0.36706</v>
      </c>
      <c r="O6">
        <v>0.38236</v>
      </c>
      <c r="P6">
        <v>0.57639</v>
      </c>
      <c r="Q6">
        <v>0.25185</v>
      </c>
      <c r="R6">
        <v>0.29383</v>
      </c>
      <c r="S6">
        <v>0.24477</v>
      </c>
      <c r="T6">
        <v>0.24296</v>
      </c>
      <c r="U6">
        <v>0.30814</v>
      </c>
      <c r="V6">
        <v>0.19426</v>
      </c>
      <c r="W6">
        <v>0.41284</v>
      </c>
      <c r="X6">
        <v>0.39338</v>
      </c>
      <c r="Y6">
        <v>0.34833</v>
      </c>
      <c r="Z6">
        <v>0.38743</v>
      </c>
      <c r="AA6">
        <v>0.39959</v>
      </c>
      <c r="AB6">
        <v>0.31995</v>
      </c>
      <c r="AC6">
        <v>0.38835</v>
      </c>
      <c r="AD6">
        <v>0.24971</v>
      </c>
      <c r="AE6">
        <v>0.59291</v>
      </c>
      <c r="AF6">
        <v>0.34409</v>
      </c>
      <c r="AG6">
        <v>0.47269</v>
      </c>
      <c r="AH6">
        <v>0.86165</v>
      </c>
      <c r="AI6">
        <v>0.52697</v>
      </c>
      <c r="AJ6">
        <v>0.36032</v>
      </c>
      <c r="AK6">
        <v>0.56325</v>
      </c>
      <c r="AL6">
        <v>0.55475</v>
      </c>
      <c r="AM6">
        <v>0.98019</v>
      </c>
      <c r="AN6">
        <v>0.35386</v>
      </c>
      <c r="AO6">
        <v>0.28902</v>
      </c>
      <c r="AP6">
        <v>0.31858</v>
      </c>
      <c r="AQ6">
        <v>0.72626</v>
      </c>
      <c r="AR6">
        <v>1.29999</v>
      </c>
      <c r="AS6">
        <v>0.3497</v>
      </c>
      <c r="AT6">
        <v>0.29478</v>
      </c>
      <c r="AU6">
        <v>0.24078</v>
      </c>
      <c r="AV6">
        <v>0.59667</v>
      </c>
      <c r="AW6">
        <v>0.2813</v>
      </c>
      <c r="AX6">
        <v>0.277</v>
      </c>
      <c r="AY6">
        <v>0.33239</v>
      </c>
      <c r="AZ6">
        <v>0.23591</v>
      </c>
      <c r="BA6">
        <v>0.3218</v>
      </c>
      <c r="BB6">
        <v>0.30159</v>
      </c>
      <c r="BC6">
        <v>0.8738</v>
      </c>
      <c r="BD6">
        <v>0.33322</v>
      </c>
      <c r="BE6">
        <v>0.45979</v>
      </c>
      <c r="BF6">
        <v>0.281</v>
      </c>
      <c r="BG6">
        <v>0.20994</v>
      </c>
      <c r="BH6">
        <v>0.19997</v>
      </c>
      <c r="BI6">
        <v>0.33457</v>
      </c>
      <c r="BJ6">
        <v>0.54287</v>
      </c>
      <c r="BK6">
        <v>0.24749</v>
      </c>
      <c r="BL6">
        <v>0.2973</v>
      </c>
      <c r="BM6">
        <v>0.3493</v>
      </c>
      <c r="BN6">
        <v>0.2152</v>
      </c>
      <c r="BO6">
        <v>0.39913</v>
      </c>
      <c r="BP6">
        <v>0.46062</v>
      </c>
      <c r="BQ6">
        <v>0.44909</v>
      </c>
      <c r="BR6">
        <v>0.28429</v>
      </c>
      <c r="BS6">
        <v>0.28234</v>
      </c>
      <c r="BT6">
        <v>0.29423</v>
      </c>
      <c r="BU6">
        <v>0.23821</v>
      </c>
      <c r="BV6">
        <v>0.3418</v>
      </c>
      <c r="BW6">
        <v>0.25074</v>
      </c>
      <c r="BX6">
        <v>0.38663</v>
      </c>
      <c r="BY6">
        <v>1.0132</v>
      </c>
      <c r="BZ6">
        <v>0.4186</v>
      </c>
      <c r="CA6">
        <v>0.33639</v>
      </c>
      <c r="CB6">
        <v>0.25027</v>
      </c>
      <c r="CC6">
        <v>0.65627</v>
      </c>
      <c r="CD6">
        <v>0.23397</v>
      </c>
      <c r="CE6">
        <v>0.25429</v>
      </c>
      <c r="CF6">
        <v>0.33373</v>
      </c>
      <c r="CG6">
        <v>0.27808</v>
      </c>
      <c r="CH6">
        <v>0.26848</v>
      </c>
      <c r="CI6">
        <v>0.23974</v>
      </c>
      <c r="CJ6">
        <v>0.37025</v>
      </c>
      <c r="CK6">
        <v>0.26626</v>
      </c>
      <c r="CL6">
        <v>0.278</v>
      </c>
      <c r="CM6">
        <v>0.30313</v>
      </c>
      <c r="CN6">
        <v>0.18803</v>
      </c>
      <c r="CO6">
        <v>0.31098</v>
      </c>
      <c r="CP6">
        <v>0.43226</v>
      </c>
      <c r="CQ6">
        <v>0.26283</v>
      </c>
      <c r="CR6">
        <v>0.49298</v>
      </c>
      <c r="CS6">
        <v>0.98333</v>
      </c>
      <c r="CT6">
        <v>0.26278</v>
      </c>
      <c r="CU6">
        <v>0.85942</v>
      </c>
      <c r="CV6">
        <v>0.45268</v>
      </c>
      <c r="CW6">
        <v>0.43926</v>
      </c>
      <c r="CX6">
        <v>0.52994</v>
      </c>
      <c r="CY6">
        <v>0.28466</v>
      </c>
      <c r="CZ6">
        <v>0.25891</v>
      </c>
      <c r="DA6">
        <v>0.25004</v>
      </c>
      <c r="DB6">
        <v>0.65124</v>
      </c>
      <c r="DC6">
        <v>0.3581</v>
      </c>
      <c r="DD6">
        <v>0.27916</v>
      </c>
      <c r="DE6">
        <v>0.45785</v>
      </c>
      <c r="DF6">
        <v>0.3742</v>
      </c>
      <c r="DG6">
        <v>0.23303</v>
      </c>
      <c r="DH6">
        <v>0.31312</v>
      </c>
      <c r="DI6">
        <v>0.29369</v>
      </c>
      <c r="DJ6">
        <v>0.2836</v>
      </c>
      <c r="DK6">
        <v>0.44702</v>
      </c>
      <c r="DL6">
        <v>0.33353</v>
      </c>
      <c r="DM6">
        <v>0.25173</v>
      </c>
      <c r="DN6">
        <v>0.43686</v>
      </c>
      <c r="DO6">
        <v>0.34883</v>
      </c>
      <c r="DP6">
        <v>0.30131</v>
      </c>
      <c r="DQ6">
        <v>0.35397</v>
      </c>
      <c r="DR6">
        <v>0.33082</v>
      </c>
      <c r="DS6">
        <v>0.25946</v>
      </c>
      <c r="DT6">
        <v>0.34033</v>
      </c>
      <c r="DU6">
        <v>0.37495</v>
      </c>
      <c r="DV6">
        <v>0.31598</v>
      </c>
      <c r="DW6">
        <v>0.32455</v>
      </c>
      <c r="DX6">
        <v>0.73237</v>
      </c>
      <c r="DY6">
        <v>0.3703</v>
      </c>
      <c r="DZ6">
        <v>0.23818</v>
      </c>
      <c r="EA6">
        <v>0.38923</v>
      </c>
      <c r="EB6">
        <v>0.43318</v>
      </c>
      <c r="EC6">
        <v>0.46694</v>
      </c>
      <c r="ED6">
        <v>0.34302</v>
      </c>
      <c r="EE6">
        <v>1.4485</v>
      </c>
      <c r="EF6">
        <v>0.26185</v>
      </c>
      <c r="EG6">
        <v>0.32458</v>
      </c>
      <c r="EH6">
        <v>0.41048</v>
      </c>
      <c r="EI6">
        <v>0.2341</v>
      </c>
      <c r="EJ6">
        <v>0.21981</v>
      </c>
      <c r="EK6">
        <v>0.27001</v>
      </c>
      <c r="EL6">
        <v>0.65</v>
      </c>
      <c r="EM6">
        <v>0.43153</v>
      </c>
      <c r="EN6">
        <v>0.31539</v>
      </c>
      <c r="EO6">
        <v>0.26727</v>
      </c>
      <c r="EP6">
        <v>0.37455</v>
      </c>
      <c r="EQ6">
        <v>0.4612</v>
      </c>
      <c r="ER6">
        <v>0.4545</v>
      </c>
      <c r="ES6">
        <v>0.29444</v>
      </c>
      <c r="ET6">
        <v>0.32681</v>
      </c>
      <c r="EU6">
        <v>0.30388</v>
      </c>
    </row>
    <row r="7" spans="1:151" ht="13.5">
      <c r="A7">
        <v>1.953125</v>
      </c>
      <c r="B7">
        <v>0.83454</v>
      </c>
      <c r="C7">
        <v>0.67087</v>
      </c>
      <c r="D7">
        <v>0.90933</v>
      </c>
      <c r="E7">
        <v>1.49733</v>
      </c>
      <c r="F7">
        <v>1.16438</v>
      </c>
      <c r="G7">
        <v>0.72499</v>
      </c>
      <c r="H7">
        <v>2.95651</v>
      </c>
      <c r="I7">
        <v>1.10444</v>
      </c>
      <c r="J7">
        <v>1.23107</v>
      </c>
      <c r="K7">
        <v>1.1437</v>
      </c>
      <c r="L7">
        <v>0.87818</v>
      </c>
      <c r="M7">
        <v>1.14866</v>
      </c>
      <c r="N7">
        <v>1.59231</v>
      </c>
      <c r="O7">
        <v>1.44604</v>
      </c>
      <c r="P7">
        <v>2.68865</v>
      </c>
      <c r="Q7">
        <v>0.68765</v>
      </c>
      <c r="R7">
        <v>0.8288</v>
      </c>
      <c r="S7">
        <v>0.89783</v>
      </c>
      <c r="T7">
        <v>1.20216</v>
      </c>
      <c r="U7">
        <v>0.95903</v>
      </c>
      <c r="V7">
        <v>0.56656</v>
      </c>
      <c r="W7">
        <v>2.2244</v>
      </c>
      <c r="X7">
        <v>1.15749</v>
      </c>
      <c r="Y7">
        <v>1.6722</v>
      </c>
      <c r="Z7">
        <v>1.09955</v>
      </c>
      <c r="AA7">
        <v>1.73144</v>
      </c>
      <c r="AB7">
        <v>1.13617</v>
      </c>
      <c r="AC7">
        <v>1.22854</v>
      </c>
      <c r="AD7">
        <v>1.08701</v>
      </c>
      <c r="AE7">
        <v>4.07697</v>
      </c>
      <c r="AF7">
        <v>0.6786</v>
      </c>
      <c r="AG7">
        <v>2.0798</v>
      </c>
      <c r="AH7">
        <v>1.42225</v>
      </c>
      <c r="AI7">
        <v>2.01633</v>
      </c>
      <c r="AJ7">
        <v>0.80952</v>
      </c>
      <c r="AK7">
        <v>1.08692</v>
      </c>
      <c r="AL7">
        <v>3.0013</v>
      </c>
      <c r="AM7">
        <v>2.52208</v>
      </c>
      <c r="AN7">
        <v>1.19158</v>
      </c>
      <c r="AO7">
        <v>0.81668</v>
      </c>
      <c r="AP7">
        <v>1.02944</v>
      </c>
      <c r="AQ7">
        <v>0.91812</v>
      </c>
      <c r="AR7">
        <v>1.50978</v>
      </c>
      <c r="AS7">
        <v>1.05934</v>
      </c>
      <c r="AT7">
        <v>0.86884</v>
      </c>
      <c r="AU7">
        <v>0.84907</v>
      </c>
      <c r="AV7">
        <v>3.46647</v>
      </c>
      <c r="AW7">
        <v>1.04937</v>
      </c>
      <c r="AX7">
        <v>0.92178</v>
      </c>
      <c r="AY7">
        <v>1.27182</v>
      </c>
      <c r="AZ7">
        <v>0.86692</v>
      </c>
      <c r="BA7">
        <v>1.01289</v>
      </c>
      <c r="BB7">
        <v>1.36509</v>
      </c>
      <c r="BC7">
        <v>1.97692</v>
      </c>
      <c r="BD7">
        <v>1.24563</v>
      </c>
      <c r="BE7">
        <v>2.63335</v>
      </c>
      <c r="BF7">
        <v>0.91883</v>
      </c>
      <c r="BG7">
        <v>0.70461</v>
      </c>
      <c r="BH7">
        <v>0.69335</v>
      </c>
      <c r="BI7">
        <v>1.25949</v>
      </c>
      <c r="BJ7">
        <v>2.3565</v>
      </c>
      <c r="BK7">
        <v>0.78898</v>
      </c>
      <c r="BL7">
        <v>1.01562</v>
      </c>
      <c r="BM7">
        <v>1.27554</v>
      </c>
      <c r="BN7">
        <v>0.65238</v>
      </c>
      <c r="BO7">
        <v>1.64031</v>
      </c>
      <c r="BP7">
        <v>2.45954</v>
      </c>
      <c r="BQ7">
        <v>2.82238</v>
      </c>
      <c r="BR7">
        <v>0.918</v>
      </c>
      <c r="BS7">
        <v>0.82603</v>
      </c>
      <c r="BT7">
        <v>0.86266</v>
      </c>
      <c r="BU7">
        <v>0.93895</v>
      </c>
      <c r="BV7">
        <v>1.20262</v>
      </c>
      <c r="BW7">
        <v>0.85989</v>
      </c>
      <c r="BX7">
        <v>0.97677</v>
      </c>
      <c r="BY7">
        <v>1.71166</v>
      </c>
      <c r="BZ7">
        <v>1.88305</v>
      </c>
      <c r="CA7">
        <v>1.30941</v>
      </c>
      <c r="CB7">
        <v>0.89522</v>
      </c>
      <c r="CC7">
        <v>0.93426</v>
      </c>
      <c r="CD7">
        <v>0.71832</v>
      </c>
      <c r="CE7">
        <v>0.68818</v>
      </c>
      <c r="CF7">
        <v>1.06819</v>
      </c>
      <c r="CG7">
        <v>1.01814</v>
      </c>
      <c r="CH7">
        <v>1.13529</v>
      </c>
      <c r="CI7">
        <v>0.85054</v>
      </c>
      <c r="CJ7">
        <v>1.05253</v>
      </c>
      <c r="CK7">
        <v>0.77399</v>
      </c>
      <c r="CL7">
        <v>0.64116</v>
      </c>
      <c r="CM7">
        <v>1.00215</v>
      </c>
      <c r="CN7">
        <v>0.63299</v>
      </c>
      <c r="CO7">
        <v>1.40817</v>
      </c>
      <c r="CP7">
        <v>1.4878</v>
      </c>
      <c r="CQ7">
        <v>0.8709</v>
      </c>
      <c r="CR7">
        <v>3.92095</v>
      </c>
      <c r="CS7">
        <v>1.52716</v>
      </c>
      <c r="CT7">
        <v>0.79858</v>
      </c>
      <c r="CU7">
        <v>2.57451</v>
      </c>
      <c r="CV7">
        <v>0.76209</v>
      </c>
      <c r="CW7">
        <v>0.85192</v>
      </c>
      <c r="CX7">
        <v>2.81824</v>
      </c>
      <c r="CY7">
        <v>0.95174</v>
      </c>
      <c r="CZ7">
        <v>0.92902</v>
      </c>
      <c r="DA7">
        <v>0.90481</v>
      </c>
      <c r="DB7">
        <v>4.37478</v>
      </c>
      <c r="DC7">
        <v>2.35642</v>
      </c>
      <c r="DD7">
        <v>1.08795</v>
      </c>
      <c r="DE7">
        <v>1.24121</v>
      </c>
      <c r="DF7">
        <v>1.02587</v>
      </c>
      <c r="DG7">
        <v>0.80361</v>
      </c>
      <c r="DH7">
        <v>0.98264</v>
      </c>
      <c r="DI7">
        <v>1.00052</v>
      </c>
      <c r="DJ7">
        <v>0.74693</v>
      </c>
      <c r="DK7">
        <v>1.30087</v>
      </c>
      <c r="DL7">
        <v>1.33093</v>
      </c>
      <c r="DM7">
        <v>0.71092</v>
      </c>
      <c r="DN7">
        <v>1.45438</v>
      </c>
      <c r="DO7">
        <v>1.23878</v>
      </c>
      <c r="DP7">
        <v>1.17307</v>
      </c>
      <c r="DQ7">
        <v>1.42051</v>
      </c>
      <c r="DR7">
        <v>1.0143</v>
      </c>
      <c r="DS7">
        <v>0.81569</v>
      </c>
      <c r="DT7">
        <v>1.21586</v>
      </c>
      <c r="DU7">
        <v>1.38815</v>
      </c>
      <c r="DV7">
        <v>1.09173</v>
      </c>
      <c r="DW7">
        <v>1.24069</v>
      </c>
      <c r="DX7">
        <v>3.13831</v>
      </c>
      <c r="DY7">
        <v>1.52365</v>
      </c>
      <c r="DZ7">
        <v>0.80741</v>
      </c>
      <c r="EA7">
        <v>1.10015</v>
      </c>
      <c r="EB7">
        <v>1.43168</v>
      </c>
      <c r="EC7">
        <v>2.36775</v>
      </c>
      <c r="ED7">
        <v>1.30041</v>
      </c>
      <c r="EE7">
        <v>5.92411</v>
      </c>
      <c r="EF7">
        <v>0.70595</v>
      </c>
      <c r="EG7">
        <v>1.57421</v>
      </c>
      <c r="EH7">
        <v>2.21837</v>
      </c>
      <c r="EI7">
        <v>0.79116</v>
      </c>
      <c r="EJ7">
        <v>0.81478</v>
      </c>
      <c r="EK7">
        <v>0.73957</v>
      </c>
      <c r="EL7">
        <v>2.69628</v>
      </c>
      <c r="EM7">
        <v>1.33649</v>
      </c>
      <c r="EN7">
        <v>1.082</v>
      </c>
      <c r="EO7">
        <v>0.94989</v>
      </c>
      <c r="EP7">
        <v>1.41706</v>
      </c>
      <c r="EQ7">
        <v>2.19332</v>
      </c>
      <c r="ER7">
        <v>1.2938</v>
      </c>
      <c r="ES7">
        <v>1.02777</v>
      </c>
      <c r="ET7">
        <v>1.46452</v>
      </c>
      <c r="EU7">
        <v>1.19484</v>
      </c>
    </row>
    <row r="8" spans="1:151" ht="13.5">
      <c r="A8">
        <v>2.44140625</v>
      </c>
      <c r="B8">
        <v>1.95662</v>
      </c>
      <c r="C8">
        <v>1.7403</v>
      </c>
      <c r="D8">
        <v>2.83614</v>
      </c>
      <c r="E8">
        <v>3.16615</v>
      </c>
      <c r="F8">
        <v>3.33757</v>
      </c>
      <c r="G8">
        <v>1.99767</v>
      </c>
      <c r="H8">
        <v>10.80736</v>
      </c>
      <c r="I8">
        <v>4.85732</v>
      </c>
      <c r="J8">
        <v>4.18918</v>
      </c>
      <c r="K8">
        <v>1.7601</v>
      </c>
      <c r="L8">
        <v>2.25129</v>
      </c>
      <c r="M8">
        <v>4.13661</v>
      </c>
      <c r="N8">
        <v>3.67654</v>
      </c>
      <c r="O8">
        <v>5.56187</v>
      </c>
      <c r="P8">
        <v>8.85493</v>
      </c>
      <c r="Q8">
        <v>2.0638</v>
      </c>
      <c r="R8">
        <v>2.9098</v>
      </c>
      <c r="S8">
        <v>2.77237</v>
      </c>
      <c r="T8">
        <v>2.97848</v>
      </c>
      <c r="U8">
        <v>2.90551</v>
      </c>
      <c r="V8">
        <v>1.56089</v>
      </c>
      <c r="W8">
        <v>10.68702</v>
      </c>
      <c r="X8">
        <v>3.17585</v>
      </c>
      <c r="Y8">
        <v>4.80499</v>
      </c>
      <c r="Z8">
        <v>3.41586</v>
      </c>
      <c r="AA8">
        <v>7.17316</v>
      </c>
      <c r="AB8">
        <v>3.32405</v>
      </c>
      <c r="AC8">
        <v>2.78091</v>
      </c>
      <c r="AD8">
        <v>1.92563</v>
      </c>
      <c r="AE8">
        <v>5.80498</v>
      </c>
      <c r="AF8">
        <v>2.01021</v>
      </c>
      <c r="AG8">
        <v>6.30099</v>
      </c>
      <c r="AH8">
        <v>3.21845</v>
      </c>
      <c r="AI8">
        <v>6.22672</v>
      </c>
      <c r="AJ8">
        <v>1.9224</v>
      </c>
      <c r="AK8">
        <v>1.29728</v>
      </c>
      <c r="AL8">
        <v>8.17619</v>
      </c>
      <c r="AM8">
        <v>3.77725</v>
      </c>
      <c r="AN8">
        <v>2.54643</v>
      </c>
      <c r="AO8">
        <v>2.26117</v>
      </c>
      <c r="AP8">
        <v>3.69834</v>
      </c>
      <c r="AQ8">
        <v>1.59169</v>
      </c>
      <c r="AR8">
        <v>2.61008</v>
      </c>
      <c r="AS8">
        <v>2.78366</v>
      </c>
      <c r="AT8">
        <v>1.33684</v>
      </c>
      <c r="AU8">
        <v>1.5591</v>
      </c>
      <c r="AV8">
        <v>5.44876</v>
      </c>
      <c r="AW8">
        <v>2.92631</v>
      </c>
      <c r="AX8">
        <v>1.94766</v>
      </c>
      <c r="AY8">
        <v>3.28285</v>
      </c>
      <c r="AZ8">
        <v>2.00634</v>
      </c>
      <c r="BA8">
        <v>2.25147</v>
      </c>
      <c r="BB8">
        <v>2.95663</v>
      </c>
      <c r="BC8">
        <v>3.0598</v>
      </c>
      <c r="BD8">
        <v>4.40697</v>
      </c>
      <c r="BE8">
        <v>9.42758</v>
      </c>
      <c r="BF8">
        <v>2.86432</v>
      </c>
      <c r="BG8">
        <v>1.69932</v>
      </c>
      <c r="BH8">
        <v>1.63774</v>
      </c>
      <c r="BI8">
        <v>4.18363</v>
      </c>
      <c r="BJ8">
        <v>9.36922</v>
      </c>
      <c r="BK8">
        <v>1.9856</v>
      </c>
      <c r="BL8">
        <v>4.55645</v>
      </c>
      <c r="BM8">
        <v>3.88864</v>
      </c>
      <c r="BN8">
        <v>2.07202</v>
      </c>
      <c r="BO8">
        <v>6.80736</v>
      </c>
      <c r="BP8">
        <v>6.85836</v>
      </c>
      <c r="BQ8">
        <v>8.125</v>
      </c>
      <c r="BR8">
        <v>2.54289</v>
      </c>
      <c r="BS8">
        <v>2.44134</v>
      </c>
      <c r="BT8">
        <v>1.96676</v>
      </c>
      <c r="BU8">
        <v>1.98146</v>
      </c>
      <c r="BV8">
        <v>3.57151</v>
      </c>
      <c r="BW8">
        <v>1.82471</v>
      </c>
      <c r="BX8">
        <v>2.47035</v>
      </c>
      <c r="BY8">
        <v>3.47651</v>
      </c>
      <c r="BZ8">
        <v>5.57211</v>
      </c>
      <c r="CA8">
        <v>3.43397</v>
      </c>
      <c r="CB8">
        <v>2.44755</v>
      </c>
      <c r="CC8">
        <v>2.4955</v>
      </c>
      <c r="CD8">
        <v>1.91931</v>
      </c>
      <c r="CE8">
        <v>1.76773</v>
      </c>
      <c r="CF8">
        <v>2.61613</v>
      </c>
      <c r="CG8">
        <v>3.07722</v>
      </c>
      <c r="CH8">
        <v>4.2547</v>
      </c>
      <c r="CI8">
        <v>2.04943</v>
      </c>
      <c r="CJ8">
        <v>2.82597</v>
      </c>
      <c r="CK8">
        <v>2.38411</v>
      </c>
      <c r="CL8">
        <v>1.96135</v>
      </c>
      <c r="CM8">
        <v>2.89974</v>
      </c>
      <c r="CN8">
        <v>1.3874</v>
      </c>
      <c r="CO8">
        <v>4.73393</v>
      </c>
      <c r="CP8">
        <v>2.45426</v>
      </c>
      <c r="CQ8">
        <v>2.7609</v>
      </c>
      <c r="CR8">
        <v>6.27867</v>
      </c>
      <c r="CS8">
        <v>2.45692</v>
      </c>
      <c r="CT8">
        <v>2.15358</v>
      </c>
      <c r="CU8">
        <v>7.48925</v>
      </c>
      <c r="CV8">
        <v>1.45731</v>
      </c>
      <c r="CW8">
        <v>2.31988</v>
      </c>
      <c r="CX8">
        <v>7.0085</v>
      </c>
      <c r="CY8">
        <v>2.66442</v>
      </c>
      <c r="CZ8">
        <v>2.48431</v>
      </c>
      <c r="DA8">
        <v>4.51181</v>
      </c>
      <c r="DB8">
        <v>4.86688</v>
      </c>
      <c r="DC8">
        <v>10.85363</v>
      </c>
      <c r="DD8">
        <v>3.79079</v>
      </c>
      <c r="DE8">
        <v>2.89343</v>
      </c>
      <c r="DF8">
        <v>2.30489</v>
      </c>
      <c r="DG8">
        <v>1.98157</v>
      </c>
      <c r="DH8">
        <v>2.62962</v>
      </c>
      <c r="DI8">
        <v>2.07765</v>
      </c>
      <c r="DJ8">
        <v>2.55716</v>
      </c>
      <c r="DK8">
        <v>3.11946</v>
      </c>
      <c r="DL8">
        <v>5.6115</v>
      </c>
      <c r="DM8">
        <v>1.57726</v>
      </c>
      <c r="DN8">
        <v>2.7642</v>
      </c>
      <c r="DO8">
        <v>3.31503</v>
      </c>
      <c r="DP8">
        <v>3.25751</v>
      </c>
      <c r="DQ8">
        <v>5.16389</v>
      </c>
      <c r="DR8">
        <v>3.57274</v>
      </c>
      <c r="DS8">
        <v>2.44598</v>
      </c>
      <c r="DT8">
        <v>3.99331</v>
      </c>
      <c r="DU8">
        <v>2.87612</v>
      </c>
      <c r="DV8">
        <v>3.37642</v>
      </c>
      <c r="DW8">
        <v>3.33806</v>
      </c>
      <c r="DX8">
        <v>8.11307</v>
      </c>
      <c r="DY8">
        <v>4.06253</v>
      </c>
      <c r="DZ8">
        <v>3.06101</v>
      </c>
      <c r="EA8">
        <v>3.62704</v>
      </c>
      <c r="EB8">
        <v>3.40464</v>
      </c>
      <c r="EC8">
        <v>5.29822</v>
      </c>
      <c r="ED8">
        <v>2.76476</v>
      </c>
      <c r="EE8">
        <v>5.22552</v>
      </c>
      <c r="EF8">
        <v>1.5851</v>
      </c>
      <c r="EG8">
        <v>7.81095</v>
      </c>
      <c r="EH8">
        <v>3.76906</v>
      </c>
      <c r="EI8">
        <v>2.23345</v>
      </c>
      <c r="EJ8">
        <v>1.88072</v>
      </c>
      <c r="EK8">
        <v>1.56525</v>
      </c>
      <c r="EL8">
        <v>6.92464</v>
      </c>
      <c r="EM8">
        <v>2.58897</v>
      </c>
      <c r="EN8">
        <v>3.27803</v>
      </c>
      <c r="EO8">
        <v>2.5068</v>
      </c>
      <c r="EP8">
        <v>4.30623</v>
      </c>
      <c r="EQ8">
        <v>7.22135</v>
      </c>
      <c r="ER8">
        <v>2.34182</v>
      </c>
      <c r="ES8">
        <v>2.34395</v>
      </c>
      <c r="ET8">
        <v>4.51194</v>
      </c>
      <c r="EU8">
        <v>5.30663</v>
      </c>
    </row>
    <row r="9" spans="1:151" ht="13.5">
      <c r="A9">
        <v>2.9296875</v>
      </c>
      <c r="B9">
        <v>3.39899</v>
      </c>
      <c r="C9">
        <v>3.37879</v>
      </c>
      <c r="D9">
        <v>6.54642</v>
      </c>
      <c r="E9">
        <v>6.21896</v>
      </c>
      <c r="F9">
        <v>6.5895</v>
      </c>
      <c r="G9">
        <v>3.99751</v>
      </c>
      <c r="H9">
        <v>14.41413</v>
      </c>
      <c r="I9">
        <v>8.91523</v>
      </c>
      <c r="J9">
        <v>4.33511</v>
      </c>
      <c r="K9">
        <v>2.0667</v>
      </c>
      <c r="L9">
        <v>5.54192</v>
      </c>
      <c r="M9">
        <v>8.13916</v>
      </c>
      <c r="N9">
        <v>9.01704</v>
      </c>
      <c r="O9">
        <v>10.69337</v>
      </c>
      <c r="P9">
        <v>8.50188</v>
      </c>
      <c r="Q9">
        <v>4.44046</v>
      </c>
      <c r="R9">
        <v>6.11861</v>
      </c>
      <c r="S9">
        <v>6.74889</v>
      </c>
      <c r="T9">
        <v>4.94134</v>
      </c>
      <c r="U9">
        <v>5.65666</v>
      </c>
      <c r="V9">
        <v>2.63494</v>
      </c>
      <c r="W9">
        <v>15.05205</v>
      </c>
      <c r="X9">
        <v>6.06629</v>
      </c>
      <c r="Y9">
        <v>7.90905</v>
      </c>
      <c r="Z9">
        <v>6.28531</v>
      </c>
      <c r="AA9">
        <v>15.86143</v>
      </c>
      <c r="AB9">
        <v>9.38402</v>
      </c>
      <c r="AC9">
        <v>5.07469</v>
      </c>
      <c r="AD9">
        <v>3.95276</v>
      </c>
      <c r="AE9">
        <v>7.80424</v>
      </c>
      <c r="AF9">
        <v>3.64767</v>
      </c>
      <c r="AG9">
        <v>16.46217</v>
      </c>
      <c r="AH9">
        <v>6.02476</v>
      </c>
      <c r="AI9">
        <v>9.61565</v>
      </c>
      <c r="AJ9">
        <v>3.02439</v>
      </c>
      <c r="AK9">
        <v>1.51438</v>
      </c>
      <c r="AL9">
        <v>11.24578</v>
      </c>
      <c r="AM9">
        <v>4.94113</v>
      </c>
      <c r="AN9">
        <v>4.34092</v>
      </c>
      <c r="AO9">
        <v>5.0992</v>
      </c>
      <c r="AP9">
        <v>10.45649</v>
      </c>
      <c r="AQ9">
        <v>3.49944</v>
      </c>
      <c r="AR9">
        <v>5.50379</v>
      </c>
      <c r="AS9">
        <v>4.28563</v>
      </c>
      <c r="AT9">
        <v>2.33029</v>
      </c>
      <c r="AU9">
        <v>2.93762</v>
      </c>
      <c r="AV9">
        <v>6.91057</v>
      </c>
      <c r="AW9">
        <v>4.9054</v>
      </c>
      <c r="AX9">
        <v>3.60636</v>
      </c>
      <c r="AY9">
        <v>7.08278</v>
      </c>
      <c r="AZ9">
        <v>2.94513</v>
      </c>
      <c r="BA9">
        <v>3.30506</v>
      </c>
      <c r="BB9">
        <v>7.07329</v>
      </c>
      <c r="BC9">
        <v>3.62783</v>
      </c>
      <c r="BD9">
        <v>12.93545</v>
      </c>
      <c r="BE9">
        <v>13.71764</v>
      </c>
      <c r="BF9">
        <v>5.46634</v>
      </c>
      <c r="BG9">
        <v>3.21</v>
      </c>
      <c r="BH9">
        <v>3.42603</v>
      </c>
      <c r="BI9">
        <v>11.50828</v>
      </c>
      <c r="BJ9">
        <v>12.51351</v>
      </c>
      <c r="BK9">
        <v>3.92368</v>
      </c>
      <c r="BL9">
        <v>17.72614</v>
      </c>
      <c r="BM9">
        <v>12.15275</v>
      </c>
      <c r="BN9">
        <v>4.60807</v>
      </c>
      <c r="BO9">
        <v>9.78809</v>
      </c>
      <c r="BP9">
        <v>9.37668</v>
      </c>
      <c r="BQ9">
        <v>13.50252</v>
      </c>
      <c r="BR9">
        <v>6.12</v>
      </c>
      <c r="BS9">
        <v>6.16578</v>
      </c>
      <c r="BT9">
        <v>3.11767</v>
      </c>
      <c r="BU9">
        <v>3.71226</v>
      </c>
      <c r="BV9">
        <v>6.20078</v>
      </c>
      <c r="BW9">
        <v>3.88948</v>
      </c>
      <c r="BX9">
        <v>5.17881</v>
      </c>
      <c r="BY9">
        <v>7.44403</v>
      </c>
      <c r="BZ9">
        <v>16.94195</v>
      </c>
      <c r="CA9">
        <v>5.41388</v>
      </c>
      <c r="CB9">
        <v>6.01973</v>
      </c>
      <c r="CC9">
        <v>4.55915</v>
      </c>
      <c r="CD9">
        <v>4.00176</v>
      </c>
      <c r="CE9">
        <v>3.90085</v>
      </c>
      <c r="CF9">
        <v>5.66819</v>
      </c>
      <c r="CG9">
        <v>5.50679</v>
      </c>
      <c r="CH9">
        <v>9.66326</v>
      </c>
      <c r="CI9">
        <v>4.34243</v>
      </c>
      <c r="CJ9">
        <v>5.6778</v>
      </c>
      <c r="CK9">
        <v>4.18472</v>
      </c>
      <c r="CL9">
        <v>4.58736</v>
      </c>
      <c r="CM9">
        <v>6.49447</v>
      </c>
      <c r="CN9">
        <v>1.9415</v>
      </c>
      <c r="CO9">
        <v>8.20734</v>
      </c>
      <c r="CP9">
        <v>3.45746</v>
      </c>
      <c r="CQ9">
        <v>6.34897</v>
      </c>
      <c r="CR9">
        <v>5.62545</v>
      </c>
      <c r="CS9">
        <v>4.43065</v>
      </c>
      <c r="CT9">
        <v>4.03728</v>
      </c>
      <c r="CU9">
        <v>11.50067</v>
      </c>
      <c r="CV9">
        <v>3.02607</v>
      </c>
      <c r="CW9">
        <v>3.62661</v>
      </c>
      <c r="CX9">
        <v>7.95602</v>
      </c>
      <c r="CY9">
        <v>6.5326</v>
      </c>
      <c r="CZ9">
        <v>7.36121</v>
      </c>
      <c r="DA9">
        <v>9.05557</v>
      </c>
      <c r="DB9">
        <v>6.22326</v>
      </c>
      <c r="DC9">
        <v>17.04859</v>
      </c>
      <c r="DD9">
        <v>14.1243</v>
      </c>
      <c r="DE9">
        <v>5.92157</v>
      </c>
      <c r="DF9">
        <v>4.18468</v>
      </c>
      <c r="DG9">
        <v>3.55045</v>
      </c>
      <c r="DH9">
        <v>5.33371</v>
      </c>
      <c r="DI9">
        <v>3.39426</v>
      </c>
      <c r="DJ9">
        <v>5.90101</v>
      </c>
      <c r="DK9">
        <v>7.10268</v>
      </c>
      <c r="DL9">
        <v>14.24721</v>
      </c>
      <c r="DM9">
        <v>3.20747</v>
      </c>
      <c r="DN9">
        <v>3.56126</v>
      </c>
      <c r="DO9">
        <v>7.42139</v>
      </c>
      <c r="DP9">
        <v>4.9042</v>
      </c>
      <c r="DQ9">
        <v>9.97208</v>
      </c>
      <c r="DR9">
        <v>4.98353</v>
      </c>
      <c r="DS9">
        <v>5.78253</v>
      </c>
      <c r="DT9">
        <v>9.73826</v>
      </c>
      <c r="DU9">
        <v>6.39348</v>
      </c>
      <c r="DV9">
        <v>9.53954</v>
      </c>
      <c r="DW9">
        <v>5.73135</v>
      </c>
      <c r="DX9">
        <v>12.3031</v>
      </c>
      <c r="DY9">
        <v>9.04529</v>
      </c>
      <c r="DZ9">
        <v>7.69114</v>
      </c>
      <c r="EA9">
        <v>7.0184</v>
      </c>
      <c r="EB9">
        <v>7.21528</v>
      </c>
      <c r="EC9">
        <v>4.50339</v>
      </c>
      <c r="ED9">
        <v>4.79571</v>
      </c>
      <c r="EE9">
        <v>6.11501</v>
      </c>
      <c r="EF9">
        <v>3.41396</v>
      </c>
      <c r="EG9">
        <v>13.88016</v>
      </c>
      <c r="EH9">
        <v>6.79119</v>
      </c>
      <c r="EI9">
        <v>4.15683</v>
      </c>
      <c r="EJ9">
        <v>3.58011</v>
      </c>
      <c r="EK9">
        <v>2.87459</v>
      </c>
      <c r="EL9">
        <v>10.74594</v>
      </c>
      <c r="EM9">
        <v>4.0716</v>
      </c>
      <c r="EN9">
        <v>5.36412</v>
      </c>
      <c r="EO9">
        <v>5.14465</v>
      </c>
      <c r="EP9">
        <v>9.09282</v>
      </c>
      <c r="EQ9">
        <v>13.32051</v>
      </c>
      <c r="ER9">
        <v>5.64841</v>
      </c>
      <c r="ES9">
        <v>6.69966</v>
      </c>
      <c r="ET9">
        <v>9.40034</v>
      </c>
      <c r="EU9">
        <v>12.69065</v>
      </c>
    </row>
    <row r="10" spans="1:151" ht="13.5">
      <c r="A10">
        <v>3.41796875</v>
      </c>
      <c r="B10">
        <v>3.04478</v>
      </c>
      <c r="C10">
        <v>3.38217</v>
      </c>
      <c r="D10">
        <v>10.98688</v>
      </c>
      <c r="E10">
        <v>7.15181</v>
      </c>
      <c r="F10">
        <v>9.51903</v>
      </c>
      <c r="G10">
        <v>7.46538</v>
      </c>
      <c r="H10">
        <v>5.18407</v>
      </c>
      <c r="I10">
        <v>9.26805</v>
      </c>
      <c r="J10">
        <v>4.08684</v>
      </c>
      <c r="K10">
        <v>1.8539</v>
      </c>
      <c r="L10">
        <v>9.11961</v>
      </c>
      <c r="M10">
        <v>8.37285</v>
      </c>
      <c r="N10">
        <v>6.39075</v>
      </c>
      <c r="O10">
        <v>9.02582</v>
      </c>
      <c r="P10">
        <v>5.64484</v>
      </c>
      <c r="Q10">
        <v>5.5325</v>
      </c>
      <c r="R10">
        <v>12.08496</v>
      </c>
      <c r="S10">
        <v>9.82925</v>
      </c>
      <c r="T10">
        <v>6.46531</v>
      </c>
      <c r="U10">
        <v>6.90992</v>
      </c>
      <c r="V10">
        <v>3.7254</v>
      </c>
      <c r="W10">
        <v>10.6851</v>
      </c>
      <c r="X10">
        <v>7.53247</v>
      </c>
      <c r="Y10">
        <v>6.73037</v>
      </c>
      <c r="Z10">
        <v>9.67314</v>
      </c>
      <c r="AA10">
        <v>21.62564</v>
      </c>
      <c r="AB10">
        <v>8.88923</v>
      </c>
      <c r="AC10">
        <v>6.28659</v>
      </c>
      <c r="AD10">
        <v>6.24251</v>
      </c>
      <c r="AE10">
        <v>6.77478</v>
      </c>
      <c r="AF10">
        <v>3.02982</v>
      </c>
      <c r="AG10">
        <v>14.39045</v>
      </c>
      <c r="AH10">
        <v>5.3151</v>
      </c>
      <c r="AI10">
        <v>10.02588</v>
      </c>
      <c r="AJ10">
        <v>2.64591</v>
      </c>
      <c r="AK10">
        <v>2.21448</v>
      </c>
      <c r="AL10">
        <v>8.08454</v>
      </c>
      <c r="AM10">
        <v>9.38185</v>
      </c>
      <c r="AN10">
        <v>3.44991</v>
      </c>
      <c r="AO10">
        <v>7.55539</v>
      </c>
      <c r="AP10">
        <v>13.44251</v>
      </c>
      <c r="AQ10">
        <v>4.84749</v>
      </c>
      <c r="AR10">
        <v>7.04811</v>
      </c>
      <c r="AS10">
        <v>6.94813</v>
      </c>
      <c r="AT10">
        <v>2.6822</v>
      </c>
      <c r="AU10">
        <v>3.29118</v>
      </c>
      <c r="AV10">
        <v>9.68262</v>
      </c>
      <c r="AW10">
        <v>5.14965</v>
      </c>
      <c r="AX10">
        <v>3.72172</v>
      </c>
      <c r="AY10">
        <v>7.28905</v>
      </c>
      <c r="AZ10">
        <v>4.06831</v>
      </c>
      <c r="BA10">
        <v>6.78054</v>
      </c>
      <c r="BB10">
        <v>17.72227</v>
      </c>
      <c r="BC10">
        <v>2.93085</v>
      </c>
      <c r="BD10">
        <v>14.34502</v>
      </c>
      <c r="BE10">
        <v>10.60539</v>
      </c>
      <c r="BF10">
        <v>10.95146</v>
      </c>
      <c r="BG10">
        <v>4.3944</v>
      </c>
      <c r="BH10">
        <v>5.08566</v>
      </c>
      <c r="BI10">
        <v>12.32016</v>
      </c>
      <c r="BJ10">
        <v>9.52299</v>
      </c>
      <c r="BK10">
        <v>6.17285</v>
      </c>
      <c r="BL10">
        <v>15.80329</v>
      </c>
      <c r="BM10">
        <v>7.63852</v>
      </c>
      <c r="BN10">
        <v>9.12622</v>
      </c>
      <c r="BO10">
        <v>15.85804</v>
      </c>
      <c r="BP10">
        <v>7.03359</v>
      </c>
      <c r="BQ10">
        <v>16.43925</v>
      </c>
      <c r="BR10">
        <v>9.80852</v>
      </c>
      <c r="BS10">
        <v>12.08568</v>
      </c>
      <c r="BT10">
        <v>3.19532</v>
      </c>
      <c r="BU10">
        <v>5.46156</v>
      </c>
      <c r="BV10">
        <v>8.20671</v>
      </c>
      <c r="BW10">
        <v>3.71172</v>
      </c>
      <c r="BX10">
        <v>6.87674</v>
      </c>
      <c r="BY10">
        <v>5.46893</v>
      </c>
      <c r="BZ10">
        <v>19.71047</v>
      </c>
      <c r="CA10">
        <v>7.19021</v>
      </c>
      <c r="CB10">
        <v>6.17094</v>
      </c>
      <c r="CC10">
        <v>4.80158</v>
      </c>
      <c r="CD10">
        <v>7.1615</v>
      </c>
      <c r="CE10">
        <v>4.02364</v>
      </c>
      <c r="CF10">
        <v>7.21541</v>
      </c>
      <c r="CG10">
        <v>9.43434</v>
      </c>
      <c r="CH10">
        <v>11.07953</v>
      </c>
      <c r="CI10">
        <v>6.39984</v>
      </c>
      <c r="CJ10">
        <v>6.88597</v>
      </c>
      <c r="CK10">
        <v>5.08841</v>
      </c>
      <c r="CL10">
        <v>3.86073</v>
      </c>
      <c r="CM10">
        <v>7.76645</v>
      </c>
      <c r="CN10">
        <v>3.07041</v>
      </c>
      <c r="CO10">
        <v>8.31716</v>
      </c>
      <c r="CP10">
        <v>3.13178</v>
      </c>
      <c r="CQ10">
        <v>5.88998</v>
      </c>
      <c r="CR10">
        <v>7.05324</v>
      </c>
      <c r="CS10">
        <v>10.30846</v>
      </c>
      <c r="CT10">
        <v>6.25663</v>
      </c>
      <c r="CU10">
        <v>7.1178</v>
      </c>
      <c r="CV10">
        <v>2.79844</v>
      </c>
      <c r="CW10">
        <v>3.95369</v>
      </c>
      <c r="CX10">
        <v>6.18229</v>
      </c>
      <c r="CY10">
        <v>11.64292</v>
      </c>
      <c r="CZ10">
        <v>15.12951</v>
      </c>
      <c r="DA10">
        <v>9.48153</v>
      </c>
      <c r="DB10">
        <v>7.11149</v>
      </c>
      <c r="DC10">
        <v>8.09198</v>
      </c>
      <c r="DD10">
        <v>27.75292</v>
      </c>
      <c r="DE10">
        <v>12.13608</v>
      </c>
      <c r="DF10">
        <v>7.45879</v>
      </c>
      <c r="DG10">
        <v>5.18863</v>
      </c>
      <c r="DH10">
        <v>9.49767</v>
      </c>
      <c r="DI10">
        <v>7.12519</v>
      </c>
      <c r="DJ10">
        <v>18.27278</v>
      </c>
      <c r="DK10">
        <v>13.96512</v>
      </c>
      <c r="DL10">
        <v>17.31267</v>
      </c>
      <c r="DM10">
        <v>4.27457</v>
      </c>
      <c r="DN10">
        <v>4.88753</v>
      </c>
      <c r="DO10">
        <v>13.81704</v>
      </c>
      <c r="DP10">
        <v>4.62513</v>
      </c>
      <c r="DQ10">
        <v>12.53364</v>
      </c>
      <c r="DR10">
        <v>5.52394</v>
      </c>
      <c r="DS10">
        <v>5.69982</v>
      </c>
      <c r="DT10">
        <v>5.88085</v>
      </c>
      <c r="DU10">
        <v>13.80242</v>
      </c>
      <c r="DV10">
        <v>13.77277</v>
      </c>
      <c r="DW10">
        <v>6.44041</v>
      </c>
      <c r="DX10">
        <v>9.86396</v>
      </c>
      <c r="DY10">
        <v>10.04036</v>
      </c>
      <c r="DZ10">
        <v>7.93567</v>
      </c>
      <c r="EA10">
        <v>9.29693</v>
      </c>
      <c r="EB10">
        <v>7.70229</v>
      </c>
      <c r="EC10">
        <v>4.12206</v>
      </c>
      <c r="ED10">
        <v>6.4476</v>
      </c>
      <c r="EE10">
        <v>9.0251</v>
      </c>
      <c r="EF10">
        <v>3.8497</v>
      </c>
      <c r="EG10">
        <v>10.11701</v>
      </c>
      <c r="EH10">
        <v>4.95138</v>
      </c>
      <c r="EI10">
        <v>4.7405</v>
      </c>
      <c r="EJ10">
        <v>5.43757</v>
      </c>
      <c r="EK10">
        <v>2.93288</v>
      </c>
      <c r="EL10">
        <v>8.20899</v>
      </c>
      <c r="EM10">
        <v>4.27636</v>
      </c>
      <c r="EN10">
        <v>7.90098</v>
      </c>
      <c r="EO10">
        <v>8.80849</v>
      </c>
      <c r="EP10">
        <v>14.8351</v>
      </c>
      <c r="EQ10">
        <v>9.3614</v>
      </c>
      <c r="ER10">
        <v>22.98523</v>
      </c>
      <c r="ES10">
        <v>8.14187</v>
      </c>
      <c r="ET10">
        <v>10.2182</v>
      </c>
      <c r="EU10">
        <v>18.79632</v>
      </c>
    </row>
    <row r="11" spans="1:151" ht="13.5">
      <c r="A11">
        <v>3.90625</v>
      </c>
      <c r="B11">
        <v>5.73663</v>
      </c>
      <c r="C11">
        <v>4.92936</v>
      </c>
      <c r="D11">
        <v>13.06168</v>
      </c>
      <c r="E11">
        <v>9.09341</v>
      </c>
      <c r="F11">
        <v>7.03789</v>
      </c>
      <c r="G11">
        <v>7.31559</v>
      </c>
      <c r="H11">
        <v>5.9747</v>
      </c>
      <c r="I11">
        <v>7.15621</v>
      </c>
      <c r="J11">
        <v>9.70675</v>
      </c>
      <c r="K11">
        <v>0.7455</v>
      </c>
      <c r="L11">
        <v>7.30222</v>
      </c>
      <c r="M11">
        <v>5.83874</v>
      </c>
      <c r="N11">
        <v>6.63616</v>
      </c>
      <c r="O11">
        <v>12.96701</v>
      </c>
      <c r="P11">
        <v>7.82078</v>
      </c>
      <c r="Q11">
        <v>5.63178</v>
      </c>
      <c r="R11">
        <v>11.99645</v>
      </c>
      <c r="S11">
        <v>17.47318</v>
      </c>
      <c r="T11">
        <v>6.53727</v>
      </c>
      <c r="U11">
        <v>5.63784</v>
      </c>
      <c r="V11">
        <v>4.13609</v>
      </c>
      <c r="W11">
        <v>10.78194</v>
      </c>
      <c r="X11">
        <v>8.54257</v>
      </c>
      <c r="Y11">
        <v>6.04742</v>
      </c>
      <c r="Z11">
        <v>8.6339</v>
      </c>
      <c r="AA11">
        <v>18.90755</v>
      </c>
      <c r="AB11">
        <v>9.44247</v>
      </c>
      <c r="AC11">
        <v>5.36852</v>
      </c>
      <c r="AD11">
        <v>3.60428</v>
      </c>
      <c r="AE11">
        <v>5.55526</v>
      </c>
      <c r="AF11">
        <v>4.16836</v>
      </c>
      <c r="AG11">
        <v>19.59868</v>
      </c>
      <c r="AH11">
        <v>5.73419</v>
      </c>
      <c r="AI11">
        <v>5.2063</v>
      </c>
      <c r="AJ11">
        <v>3.32935</v>
      </c>
      <c r="AK11">
        <v>2.02368</v>
      </c>
      <c r="AL11">
        <v>6.07924</v>
      </c>
      <c r="AM11">
        <v>9.29824</v>
      </c>
      <c r="AN11">
        <v>5.97362</v>
      </c>
      <c r="AO11">
        <v>9.16439</v>
      </c>
      <c r="AP11">
        <v>12.03219</v>
      </c>
      <c r="AQ11">
        <v>3.54811</v>
      </c>
      <c r="AR11">
        <v>10.93387</v>
      </c>
      <c r="AS11">
        <v>11.66078</v>
      </c>
      <c r="AT11">
        <v>3.01303</v>
      </c>
      <c r="AU11">
        <v>4.17297</v>
      </c>
      <c r="AV11">
        <v>12.46417</v>
      </c>
      <c r="AW11">
        <v>3.25839</v>
      </c>
      <c r="AX11">
        <v>3.58536</v>
      </c>
      <c r="AY11">
        <v>9.85467</v>
      </c>
      <c r="AZ11">
        <v>4.667</v>
      </c>
      <c r="BA11">
        <v>5.9115</v>
      </c>
      <c r="BB11">
        <v>14.27058</v>
      </c>
      <c r="BC11">
        <v>3.99906</v>
      </c>
      <c r="BD11">
        <v>7.35162</v>
      </c>
      <c r="BE11">
        <v>5.04138</v>
      </c>
      <c r="BF11">
        <v>15.49589</v>
      </c>
      <c r="BG11">
        <v>3.397</v>
      </c>
      <c r="BH11">
        <v>6.63475</v>
      </c>
      <c r="BI11">
        <v>15.16496</v>
      </c>
      <c r="BJ11">
        <v>8.86863</v>
      </c>
      <c r="BK11">
        <v>7.89308</v>
      </c>
      <c r="BL11">
        <v>10.27997</v>
      </c>
      <c r="BM11">
        <v>17.72879</v>
      </c>
      <c r="BN11">
        <v>9.76031</v>
      </c>
      <c r="BO11">
        <v>9.8325</v>
      </c>
      <c r="BP11">
        <v>8.2902</v>
      </c>
      <c r="BQ11">
        <v>18.94994</v>
      </c>
      <c r="BR11">
        <v>12.67033</v>
      </c>
      <c r="BS11">
        <v>8.73773</v>
      </c>
      <c r="BT11">
        <v>3.70121</v>
      </c>
      <c r="BU11">
        <v>6.17691</v>
      </c>
      <c r="BV11">
        <v>7.08045</v>
      </c>
      <c r="BW11">
        <v>5.19211</v>
      </c>
      <c r="BX11">
        <v>7.12319</v>
      </c>
      <c r="BY11">
        <v>8.49287</v>
      </c>
      <c r="BZ11">
        <v>14.61731</v>
      </c>
      <c r="CA11">
        <v>7.65057</v>
      </c>
      <c r="CB11">
        <v>13.39102</v>
      </c>
      <c r="CC11">
        <v>5.57977</v>
      </c>
      <c r="CD11">
        <v>7.00535</v>
      </c>
      <c r="CE11">
        <v>4.68921</v>
      </c>
      <c r="CF11">
        <v>7.40666</v>
      </c>
      <c r="CG11">
        <v>7.26675</v>
      </c>
      <c r="CH11">
        <v>8.03881</v>
      </c>
      <c r="CI11">
        <v>5.8703</v>
      </c>
      <c r="CJ11">
        <v>7.06803</v>
      </c>
      <c r="CK11">
        <v>4.5089</v>
      </c>
      <c r="CL11">
        <v>7.97665</v>
      </c>
      <c r="CM11">
        <v>8.62686</v>
      </c>
      <c r="CN11">
        <v>1.96976</v>
      </c>
      <c r="CO11">
        <v>4.09658</v>
      </c>
      <c r="CP11">
        <v>3.97674</v>
      </c>
      <c r="CQ11">
        <v>11.80458</v>
      </c>
      <c r="CR11">
        <v>7.46616</v>
      </c>
      <c r="CS11">
        <v>5.77994</v>
      </c>
      <c r="CT11">
        <v>8.76939</v>
      </c>
      <c r="CU11">
        <v>5.05251</v>
      </c>
      <c r="CV11">
        <v>3.30186</v>
      </c>
      <c r="CW11">
        <v>7.26373</v>
      </c>
      <c r="CX11">
        <v>7.95731</v>
      </c>
      <c r="CY11">
        <v>11.92616</v>
      </c>
      <c r="CZ11">
        <v>10.85204</v>
      </c>
      <c r="DA11">
        <v>10.35815</v>
      </c>
      <c r="DB11">
        <v>6.5136</v>
      </c>
      <c r="DC11">
        <v>6.00565</v>
      </c>
      <c r="DD11">
        <v>21.8103</v>
      </c>
      <c r="DE11">
        <v>12.82651</v>
      </c>
      <c r="DF11">
        <v>6.47725</v>
      </c>
      <c r="DG11">
        <v>5.71058</v>
      </c>
      <c r="DH11">
        <v>10.74528</v>
      </c>
      <c r="DI11">
        <v>6.02348</v>
      </c>
      <c r="DJ11">
        <v>15.18369</v>
      </c>
      <c r="DK11">
        <v>18.55069</v>
      </c>
      <c r="DL11">
        <v>18.28926</v>
      </c>
      <c r="DM11">
        <v>4.76998</v>
      </c>
      <c r="DN11">
        <v>4.03457</v>
      </c>
      <c r="DO11">
        <v>14.46034</v>
      </c>
      <c r="DP11">
        <v>8.31444</v>
      </c>
      <c r="DQ11">
        <v>13.112</v>
      </c>
      <c r="DR11">
        <v>5.71677</v>
      </c>
      <c r="DS11">
        <v>8.09338</v>
      </c>
      <c r="DT11">
        <v>4.92756</v>
      </c>
      <c r="DU11">
        <v>7.67494</v>
      </c>
      <c r="DV11">
        <v>13.9903</v>
      </c>
      <c r="DW11">
        <v>5.57226</v>
      </c>
      <c r="DX11">
        <v>9.12513</v>
      </c>
      <c r="DY11">
        <v>10.48194</v>
      </c>
      <c r="DZ11">
        <v>9.6247</v>
      </c>
      <c r="EA11">
        <v>15.41796</v>
      </c>
      <c r="EB11">
        <v>6.21056</v>
      </c>
      <c r="EC11">
        <v>7.0822</v>
      </c>
      <c r="ED11">
        <v>8.44713</v>
      </c>
      <c r="EE11">
        <v>5.46929</v>
      </c>
      <c r="EF11">
        <v>4.91937</v>
      </c>
      <c r="EG11">
        <v>5.71097</v>
      </c>
      <c r="EH11">
        <v>4.95577</v>
      </c>
      <c r="EI11">
        <v>3.57965</v>
      </c>
      <c r="EJ11">
        <v>4.31937</v>
      </c>
      <c r="EK11">
        <v>2.92366</v>
      </c>
      <c r="EL11">
        <v>10.4039</v>
      </c>
      <c r="EM11">
        <v>4.78001</v>
      </c>
      <c r="EN11">
        <v>9.17402</v>
      </c>
      <c r="EO11">
        <v>8.06418</v>
      </c>
      <c r="EP11">
        <v>15.41253</v>
      </c>
      <c r="EQ11">
        <v>15.22852</v>
      </c>
      <c r="ER11">
        <v>31.52866</v>
      </c>
      <c r="ES11">
        <v>15.9264</v>
      </c>
      <c r="ET11">
        <v>7.32906</v>
      </c>
      <c r="EU11">
        <v>8.27411</v>
      </c>
    </row>
    <row r="12" spans="1:151" ht="13.5">
      <c r="A12">
        <v>4.39453125</v>
      </c>
      <c r="B12">
        <v>4.37902</v>
      </c>
      <c r="C12">
        <v>6.85071</v>
      </c>
      <c r="D12">
        <v>9.90044</v>
      </c>
      <c r="E12">
        <v>9.43013</v>
      </c>
      <c r="F12">
        <v>6.1901</v>
      </c>
      <c r="G12">
        <v>6.9274</v>
      </c>
      <c r="H12">
        <v>8.41586</v>
      </c>
      <c r="I12">
        <v>6.31625</v>
      </c>
      <c r="J12">
        <v>8.44651</v>
      </c>
      <c r="K12">
        <v>1.0383</v>
      </c>
      <c r="L12">
        <v>9.14135</v>
      </c>
      <c r="M12">
        <v>11.2462</v>
      </c>
      <c r="N12">
        <v>5.39139</v>
      </c>
      <c r="O12">
        <v>15.92407</v>
      </c>
      <c r="P12">
        <v>7.09152</v>
      </c>
      <c r="Q12">
        <v>7.82042</v>
      </c>
      <c r="R12">
        <v>15.33068</v>
      </c>
      <c r="S12">
        <v>21.2466</v>
      </c>
      <c r="T12">
        <v>7.67778</v>
      </c>
      <c r="U12">
        <v>10.04071</v>
      </c>
      <c r="V12">
        <v>5.40407</v>
      </c>
      <c r="W12">
        <v>12.97945</v>
      </c>
      <c r="X12">
        <v>15.6857</v>
      </c>
      <c r="Y12">
        <v>9.46118</v>
      </c>
      <c r="Z12">
        <v>15.87718</v>
      </c>
      <c r="AA12">
        <v>21.82552</v>
      </c>
      <c r="AB12">
        <v>12.69889</v>
      </c>
      <c r="AC12">
        <v>9.10103</v>
      </c>
      <c r="AD12">
        <v>4.74614</v>
      </c>
      <c r="AE12">
        <v>7.94581</v>
      </c>
      <c r="AF12">
        <v>6.48421</v>
      </c>
      <c r="AG12">
        <v>26.60239</v>
      </c>
      <c r="AH12">
        <v>6.1282</v>
      </c>
      <c r="AI12">
        <v>10.58508</v>
      </c>
      <c r="AJ12">
        <v>3.28024</v>
      </c>
      <c r="AK12">
        <v>2.46824</v>
      </c>
      <c r="AL12">
        <v>6.62078</v>
      </c>
      <c r="AM12">
        <v>7.49199</v>
      </c>
      <c r="AN12">
        <v>5.1294</v>
      </c>
      <c r="AO12">
        <v>6.9735</v>
      </c>
      <c r="AP12">
        <v>15.55633</v>
      </c>
      <c r="AQ12">
        <v>3.61613</v>
      </c>
      <c r="AR12">
        <v>9.92539</v>
      </c>
      <c r="AS12">
        <v>7.37863</v>
      </c>
      <c r="AT12">
        <v>3.72764</v>
      </c>
      <c r="AU12">
        <v>4.92858</v>
      </c>
      <c r="AV12">
        <v>8.42952</v>
      </c>
      <c r="AW12">
        <v>3.80028</v>
      </c>
      <c r="AX12">
        <v>7.47113</v>
      </c>
      <c r="AY12">
        <v>10.50743</v>
      </c>
      <c r="AZ12">
        <v>3.98066</v>
      </c>
      <c r="BA12">
        <v>6.87471</v>
      </c>
      <c r="BB12">
        <v>16.73367</v>
      </c>
      <c r="BC12">
        <v>4.48578</v>
      </c>
      <c r="BD12">
        <v>10.55507</v>
      </c>
      <c r="BE12">
        <v>6.58101</v>
      </c>
      <c r="BF12">
        <v>26.24887</v>
      </c>
      <c r="BG12">
        <v>5.24815</v>
      </c>
      <c r="BH12">
        <v>10.35041</v>
      </c>
      <c r="BI12">
        <v>20.28319</v>
      </c>
      <c r="BJ12">
        <v>11.8758</v>
      </c>
      <c r="BK12">
        <v>10.01499</v>
      </c>
      <c r="BL12">
        <v>7.44939</v>
      </c>
      <c r="BM12">
        <v>19.21713</v>
      </c>
      <c r="BN12">
        <v>9.41074</v>
      </c>
      <c r="BO12">
        <v>14.06411</v>
      </c>
      <c r="BP12">
        <v>11.90875</v>
      </c>
      <c r="BQ12">
        <v>13.84635</v>
      </c>
      <c r="BR12">
        <v>19.66143</v>
      </c>
      <c r="BS12">
        <v>15.85539</v>
      </c>
      <c r="BT12">
        <v>4.50346</v>
      </c>
      <c r="BU12">
        <v>7.84999</v>
      </c>
      <c r="BV12">
        <v>10.50415</v>
      </c>
      <c r="BW12">
        <v>5.51621</v>
      </c>
      <c r="BX12">
        <v>7.74841</v>
      </c>
      <c r="BY12">
        <v>7.7152</v>
      </c>
      <c r="BZ12">
        <v>21.32117</v>
      </c>
      <c r="CA12">
        <v>8.50787</v>
      </c>
      <c r="CB12">
        <v>13.85605</v>
      </c>
      <c r="CC12">
        <v>6.21462</v>
      </c>
      <c r="CD12">
        <v>12.09726</v>
      </c>
      <c r="CE12">
        <v>5.31976</v>
      </c>
      <c r="CF12">
        <v>13.68771</v>
      </c>
      <c r="CG12">
        <v>13.12888</v>
      </c>
      <c r="CH12">
        <v>10.73601</v>
      </c>
      <c r="CI12">
        <v>7.92981</v>
      </c>
      <c r="CJ12">
        <v>6.50444</v>
      </c>
      <c r="CK12">
        <v>6.65169</v>
      </c>
      <c r="CL12">
        <v>7.47493</v>
      </c>
      <c r="CM12">
        <v>13.7926</v>
      </c>
      <c r="CN12">
        <v>3.10311</v>
      </c>
      <c r="CO12">
        <v>6.61667</v>
      </c>
      <c r="CP12">
        <v>4.41862</v>
      </c>
      <c r="CQ12">
        <v>10.75248</v>
      </c>
      <c r="CR12">
        <v>9.12791</v>
      </c>
      <c r="CS12">
        <v>3.9503</v>
      </c>
      <c r="CT12">
        <v>11.08122</v>
      </c>
      <c r="CU12">
        <v>7.73186</v>
      </c>
      <c r="CV12">
        <v>3.36456</v>
      </c>
      <c r="CW12">
        <v>6.41041</v>
      </c>
      <c r="CX12">
        <v>13.69444</v>
      </c>
      <c r="CY12">
        <v>23.23737</v>
      </c>
      <c r="CZ12">
        <v>16.17638</v>
      </c>
      <c r="DA12">
        <v>12.93788</v>
      </c>
      <c r="DB12">
        <v>9.32276</v>
      </c>
      <c r="DC12">
        <v>8.5833</v>
      </c>
      <c r="DD12">
        <v>14.75448</v>
      </c>
      <c r="DE12">
        <v>23.86384</v>
      </c>
      <c r="DF12">
        <v>5.84823</v>
      </c>
      <c r="DG12">
        <v>5.51202</v>
      </c>
      <c r="DH12">
        <v>11.6034</v>
      </c>
      <c r="DI12">
        <v>8.64336</v>
      </c>
      <c r="DJ12">
        <v>21.37483</v>
      </c>
      <c r="DK12">
        <v>26.59537</v>
      </c>
      <c r="DL12">
        <v>18.26202</v>
      </c>
      <c r="DM12">
        <v>4.29691</v>
      </c>
      <c r="DN12">
        <v>6.63703</v>
      </c>
      <c r="DO12">
        <v>12.66493</v>
      </c>
      <c r="DP12">
        <v>9.18994</v>
      </c>
      <c r="DQ12">
        <v>14.45409</v>
      </c>
      <c r="DR12">
        <v>7.13333</v>
      </c>
      <c r="DS12">
        <v>9.51813</v>
      </c>
      <c r="DT12">
        <v>4.48722</v>
      </c>
      <c r="DU12">
        <v>11.96744</v>
      </c>
      <c r="DV12">
        <v>12.69659</v>
      </c>
      <c r="DW12">
        <v>5.59824</v>
      </c>
      <c r="DX12">
        <v>9.18679</v>
      </c>
      <c r="DY12">
        <v>8.74369</v>
      </c>
      <c r="DZ12">
        <v>7.79314</v>
      </c>
      <c r="EA12">
        <v>14.26927</v>
      </c>
      <c r="EB12">
        <v>6.28247</v>
      </c>
      <c r="EC12">
        <v>5.18558</v>
      </c>
      <c r="ED12">
        <v>6.14261</v>
      </c>
      <c r="EE12">
        <v>5.50435</v>
      </c>
      <c r="EF12">
        <v>5.52104</v>
      </c>
      <c r="EG12">
        <v>9.78956</v>
      </c>
      <c r="EH12">
        <v>4.75701</v>
      </c>
      <c r="EI12">
        <v>5.02731</v>
      </c>
      <c r="EJ12">
        <v>7.05985</v>
      </c>
      <c r="EK12">
        <v>3.28158</v>
      </c>
      <c r="EL12">
        <v>14.94326</v>
      </c>
      <c r="EM12">
        <v>5.23701</v>
      </c>
      <c r="EN12">
        <v>11.74881</v>
      </c>
      <c r="EO12">
        <v>12.62139</v>
      </c>
      <c r="EP12">
        <v>13.58385</v>
      </c>
      <c r="EQ12">
        <v>27.19236</v>
      </c>
      <c r="ER12">
        <v>20.69146</v>
      </c>
      <c r="ES12">
        <v>13.28994</v>
      </c>
      <c r="ET12">
        <v>6.86833</v>
      </c>
      <c r="EU12">
        <v>6.95139</v>
      </c>
    </row>
    <row r="13" spans="1:151" ht="13.5">
      <c r="A13">
        <v>4.8828125</v>
      </c>
      <c r="B13">
        <v>5.87389</v>
      </c>
      <c r="C13">
        <v>8.23238</v>
      </c>
      <c r="D13">
        <v>13.47218</v>
      </c>
      <c r="E13">
        <v>10.9221</v>
      </c>
      <c r="F13">
        <v>8.67891</v>
      </c>
      <c r="G13">
        <v>6.14542</v>
      </c>
      <c r="H13">
        <v>12.01446</v>
      </c>
      <c r="I13">
        <v>6.58876</v>
      </c>
      <c r="J13">
        <v>7.84787</v>
      </c>
      <c r="K13">
        <v>2.0301</v>
      </c>
      <c r="L13">
        <v>8.13456</v>
      </c>
      <c r="M13">
        <v>11.83971</v>
      </c>
      <c r="N13">
        <v>7.81012</v>
      </c>
      <c r="O13">
        <v>19.80075</v>
      </c>
      <c r="P13">
        <v>10.51579</v>
      </c>
      <c r="Q13">
        <v>12.36005</v>
      </c>
      <c r="R13">
        <v>16.29634</v>
      </c>
      <c r="S13">
        <v>14.13088</v>
      </c>
      <c r="T13">
        <v>6.96421</v>
      </c>
      <c r="U13">
        <v>18.09981</v>
      </c>
      <c r="V13">
        <v>6.12604</v>
      </c>
      <c r="W13">
        <v>10.61709</v>
      </c>
      <c r="X13">
        <v>19.76075</v>
      </c>
      <c r="Y13">
        <v>9.24467</v>
      </c>
      <c r="Z13">
        <v>23.24928</v>
      </c>
      <c r="AA13">
        <v>19.40224</v>
      </c>
      <c r="AB13">
        <v>19.39836</v>
      </c>
      <c r="AC13">
        <v>8.57909</v>
      </c>
      <c r="AD13">
        <v>4.434</v>
      </c>
      <c r="AE13">
        <v>8.36668</v>
      </c>
      <c r="AF13">
        <v>8.90302</v>
      </c>
      <c r="AG13">
        <v>22.14292</v>
      </c>
      <c r="AH13">
        <v>9.22013</v>
      </c>
      <c r="AI13">
        <v>11.28341</v>
      </c>
      <c r="AJ13">
        <v>5.48688</v>
      </c>
      <c r="AK13">
        <v>3.44322</v>
      </c>
      <c r="AL13">
        <v>8.20944</v>
      </c>
      <c r="AM13">
        <v>5.51666</v>
      </c>
      <c r="AN13">
        <v>7.46046</v>
      </c>
      <c r="AO13">
        <v>8.84339</v>
      </c>
      <c r="AP13">
        <v>18.32347</v>
      </c>
      <c r="AQ13">
        <v>3.79298</v>
      </c>
      <c r="AR13">
        <v>11.99993</v>
      </c>
      <c r="AS13">
        <v>12.35028</v>
      </c>
      <c r="AT13">
        <v>5.23677</v>
      </c>
      <c r="AU13">
        <v>6.53393</v>
      </c>
      <c r="AV13">
        <v>10.55193</v>
      </c>
      <c r="AW13">
        <v>6.30759</v>
      </c>
      <c r="AX13">
        <v>8.28314</v>
      </c>
      <c r="AY13">
        <v>12.33648</v>
      </c>
      <c r="AZ13">
        <v>5.55004</v>
      </c>
      <c r="BA13">
        <v>9.88959</v>
      </c>
      <c r="BB13">
        <v>21.86897</v>
      </c>
      <c r="BC13">
        <v>6.81755</v>
      </c>
      <c r="BD13">
        <v>8.67803</v>
      </c>
      <c r="BE13">
        <v>9.68312</v>
      </c>
      <c r="BF13">
        <v>22.09372</v>
      </c>
      <c r="BG13">
        <v>7.57666</v>
      </c>
      <c r="BH13">
        <v>15.35484</v>
      </c>
      <c r="BI13">
        <v>36.33817</v>
      </c>
      <c r="BJ13">
        <v>16.57943</v>
      </c>
      <c r="BK13">
        <v>12.39354</v>
      </c>
      <c r="BL13">
        <v>5.5106</v>
      </c>
      <c r="BM13">
        <v>19.52393</v>
      </c>
      <c r="BN13">
        <v>22.85312</v>
      </c>
      <c r="BO13">
        <v>10.58023</v>
      </c>
      <c r="BP13">
        <v>19.77161</v>
      </c>
      <c r="BQ13">
        <v>15.55589</v>
      </c>
      <c r="BR13">
        <v>30.90703</v>
      </c>
      <c r="BS13">
        <v>18.98087</v>
      </c>
      <c r="BT13">
        <v>6.52525</v>
      </c>
      <c r="BU13">
        <v>11.01594</v>
      </c>
      <c r="BV13">
        <v>18.03972</v>
      </c>
      <c r="BW13">
        <v>10.0255</v>
      </c>
      <c r="BX13">
        <v>10.36113</v>
      </c>
      <c r="BY13">
        <v>8.89185</v>
      </c>
      <c r="BZ13">
        <v>23.15228</v>
      </c>
      <c r="CA13">
        <v>10.49603</v>
      </c>
      <c r="CB13">
        <v>17.4979</v>
      </c>
      <c r="CC13">
        <v>8.39346</v>
      </c>
      <c r="CD13">
        <v>15.6045</v>
      </c>
      <c r="CE13">
        <v>7.65069</v>
      </c>
      <c r="CF13">
        <v>11.90443</v>
      </c>
      <c r="CG13">
        <v>17.27777</v>
      </c>
      <c r="CH13">
        <v>11.41793</v>
      </c>
      <c r="CI13">
        <v>15.73973</v>
      </c>
      <c r="CJ13">
        <v>8.74427</v>
      </c>
      <c r="CK13">
        <v>7.01568</v>
      </c>
      <c r="CL13">
        <v>8.50943</v>
      </c>
      <c r="CM13">
        <v>13.83661</v>
      </c>
      <c r="CN13">
        <v>4.16563</v>
      </c>
      <c r="CO13">
        <v>9.78058</v>
      </c>
      <c r="CP13">
        <v>5.25833</v>
      </c>
      <c r="CQ13">
        <v>12.64772</v>
      </c>
      <c r="CR13">
        <v>9.98547</v>
      </c>
      <c r="CS13">
        <v>8.33507</v>
      </c>
      <c r="CT13">
        <v>17.39921</v>
      </c>
      <c r="CU13">
        <v>8.11301</v>
      </c>
      <c r="CV13">
        <v>6.91748</v>
      </c>
      <c r="CW13">
        <v>7.93275</v>
      </c>
      <c r="CX13">
        <v>15.15758</v>
      </c>
      <c r="CY13">
        <v>24.49142</v>
      </c>
      <c r="CZ13">
        <v>13.15846</v>
      </c>
      <c r="DA13">
        <v>16.73885</v>
      </c>
      <c r="DB13">
        <v>11.89683</v>
      </c>
      <c r="DC13">
        <v>9.82707</v>
      </c>
      <c r="DD13">
        <v>17.47463</v>
      </c>
      <c r="DE13">
        <v>29.4568</v>
      </c>
      <c r="DF13">
        <v>6.56916</v>
      </c>
      <c r="DG13">
        <v>8.8909</v>
      </c>
      <c r="DH13">
        <v>14.06818</v>
      </c>
      <c r="DI13">
        <v>9.33077</v>
      </c>
      <c r="DJ13">
        <v>20.80375</v>
      </c>
      <c r="DK13">
        <v>36.63454</v>
      </c>
      <c r="DL13">
        <v>8.91161</v>
      </c>
      <c r="DM13">
        <v>7.04084</v>
      </c>
      <c r="DN13">
        <v>11.09324</v>
      </c>
      <c r="DO13">
        <v>10.60835</v>
      </c>
      <c r="DP13">
        <v>9.73604</v>
      </c>
      <c r="DQ13">
        <v>20.32899</v>
      </c>
      <c r="DR13">
        <v>7.53805</v>
      </c>
      <c r="DS13">
        <v>12.22275</v>
      </c>
      <c r="DT13">
        <v>11.18519</v>
      </c>
      <c r="DU13">
        <v>12.8936</v>
      </c>
      <c r="DV13">
        <v>10.33858</v>
      </c>
      <c r="DW13">
        <v>6.79373</v>
      </c>
      <c r="DX13">
        <v>12.79864</v>
      </c>
      <c r="DY13">
        <v>14.48472</v>
      </c>
      <c r="DZ13">
        <v>14.88722</v>
      </c>
      <c r="EA13">
        <v>19.51548</v>
      </c>
      <c r="EB13">
        <v>6.24219</v>
      </c>
      <c r="EC13">
        <v>16.14333</v>
      </c>
      <c r="ED13">
        <v>9.68387</v>
      </c>
      <c r="EE13">
        <v>8.62385</v>
      </c>
      <c r="EF13">
        <v>5.41775</v>
      </c>
      <c r="EG13">
        <v>24.92206</v>
      </c>
      <c r="EH13">
        <v>8.94149</v>
      </c>
      <c r="EI13">
        <v>6.69053</v>
      </c>
      <c r="EJ13">
        <v>14.42421</v>
      </c>
      <c r="EK13">
        <v>3.00112</v>
      </c>
      <c r="EL13">
        <v>16.75951</v>
      </c>
      <c r="EM13">
        <v>11.02338</v>
      </c>
      <c r="EN13">
        <v>9.46476</v>
      </c>
      <c r="EO13">
        <v>13.10166</v>
      </c>
      <c r="EP13">
        <v>13.84926</v>
      </c>
      <c r="EQ13">
        <v>43.82147</v>
      </c>
      <c r="ER13">
        <v>16.47331</v>
      </c>
      <c r="ES13">
        <v>13.58471</v>
      </c>
      <c r="ET13">
        <v>6.59886</v>
      </c>
      <c r="EU13">
        <v>8.9174</v>
      </c>
    </row>
    <row r="14" spans="1:151" ht="13.5">
      <c r="A14">
        <v>5.859375</v>
      </c>
      <c r="B14">
        <v>8.01995</v>
      </c>
      <c r="C14">
        <v>9.43601</v>
      </c>
      <c r="D14">
        <v>14.44128</v>
      </c>
      <c r="E14">
        <v>11.95009</v>
      </c>
      <c r="F14">
        <v>12.55069</v>
      </c>
      <c r="G14">
        <v>7.89524</v>
      </c>
      <c r="H14">
        <v>10.34475</v>
      </c>
      <c r="I14">
        <v>8.66923</v>
      </c>
      <c r="J14">
        <v>7.86012</v>
      </c>
      <c r="K14">
        <v>2.133</v>
      </c>
      <c r="L14">
        <v>7.43867</v>
      </c>
      <c r="M14">
        <v>25.16304</v>
      </c>
      <c r="N14">
        <v>11.75956</v>
      </c>
      <c r="O14">
        <v>21.19497</v>
      </c>
      <c r="P14">
        <v>10.93095</v>
      </c>
      <c r="Q14">
        <v>14.74983</v>
      </c>
      <c r="R14">
        <v>15.19414</v>
      </c>
      <c r="S14">
        <v>19.87445</v>
      </c>
      <c r="T14">
        <v>8.95386</v>
      </c>
      <c r="U14">
        <v>12.36221</v>
      </c>
      <c r="V14">
        <v>8.78795</v>
      </c>
      <c r="W14">
        <v>21.3902</v>
      </c>
      <c r="X14">
        <v>31.54932</v>
      </c>
      <c r="Y14">
        <v>10.10015</v>
      </c>
      <c r="Z14">
        <v>29.59341</v>
      </c>
      <c r="AA14">
        <v>21.25842</v>
      </c>
      <c r="AB14">
        <v>21.90937</v>
      </c>
      <c r="AC14">
        <v>12.13892</v>
      </c>
      <c r="AD14">
        <v>7.19801</v>
      </c>
      <c r="AE14">
        <v>6.94226</v>
      </c>
      <c r="AF14">
        <v>8.96422</v>
      </c>
      <c r="AG14">
        <v>26.22622</v>
      </c>
      <c r="AH14">
        <v>8.33363</v>
      </c>
      <c r="AI14">
        <v>12.96143</v>
      </c>
      <c r="AJ14">
        <v>4.42208</v>
      </c>
      <c r="AK14">
        <v>2.7397</v>
      </c>
      <c r="AL14">
        <v>9.81408</v>
      </c>
      <c r="AM14">
        <v>11.29849</v>
      </c>
      <c r="AN14">
        <v>9.55902</v>
      </c>
      <c r="AO14">
        <v>9.53907</v>
      </c>
      <c r="AP14">
        <v>14.88038</v>
      </c>
      <c r="AQ14">
        <v>5.00384</v>
      </c>
      <c r="AR14">
        <v>17.71579</v>
      </c>
      <c r="AS14">
        <v>21.38613</v>
      </c>
      <c r="AT14">
        <v>4.65678</v>
      </c>
      <c r="AU14">
        <v>8.69786</v>
      </c>
      <c r="AV14">
        <v>10.31388</v>
      </c>
      <c r="AW14">
        <v>8.46147</v>
      </c>
      <c r="AX14">
        <v>11.26693</v>
      </c>
      <c r="AY14">
        <v>18.3336</v>
      </c>
      <c r="AZ14">
        <v>8.1796</v>
      </c>
      <c r="BA14">
        <v>11.30571</v>
      </c>
      <c r="BB14">
        <v>25.91204</v>
      </c>
      <c r="BC14">
        <v>11.57963</v>
      </c>
      <c r="BD14">
        <v>12.6454</v>
      </c>
      <c r="BE14">
        <v>10.27388</v>
      </c>
      <c r="BF14">
        <v>20.05819</v>
      </c>
      <c r="BG14">
        <v>13.44748</v>
      </c>
      <c r="BH14">
        <v>16.73147</v>
      </c>
      <c r="BI14">
        <v>46.06754</v>
      </c>
      <c r="BJ14">
        <v>21.42217</v>
      </c>
      <c r="BK14">
        <v>16.7298</v>
      </c>
      <c r="BL14">
        <v>5.316</v>
      </c>
      <c r="BM14">
        <v>18.46949</v>
      </c>
      <c r="BN14">
        <v>32.9824</v>
      </c>
      <c r="BO14">
        <v>21.37882</v>
      </c>
      <c r="BP14">
        <v>19.17706</v>
      </c>
      <c r="BQ14">
        <v>11.66228</v>
      </c>
      <c r="BR14">
        <v>27.30618</v>
      </c>
      <c r="BS14">
        <v>15.3168</v>
      </c>
      <c r="BT14">
        <v>8.58597</v>
      </c>
      <c r="BU14">
        <v>15.84499</v>
      </c>
      <c r="BV14">
        <v>15.19086</v>
      </c>
      <c r="BW14">
        <v>12.82747</v>
      </c>
      <c r="BX14">
        <v>16.78369</v>
      </c>
      <c r="BY14">
        <v>11.07004</v>
      </c>
      <c r="BZ14">
        <v>26.83948</v>
      </c>
      <c r="CA14">
        <v>15.07828</v>
      </c>
      <c r="CB14">
        <v>17.60177</v>
      </c>
      <c r="CC14">
        <v>6.89239</v>
      </c>
      <c r="CD14">
        <v>14.22402</v>
      </c>
      <c r="CE14">
        <v>7.29769</v>
      </c>
      <c r="CF14">
        <v>17.58464</v>
      </c>
      <c r="CG14">
        <v>19.15357</v>
      </c>
      <c r="CH14">
        <v>10.99216</v>
      </c>
      <c r="CI14">
        <v>19.86316</v>
      </c>
      <c r="CJ14">
        <v>11.93099</v>
      </c>
      <c r="CK14">
        <v>6.74072</v>
      </c>
      <c r="CL14">
        <v>11.01108</v>
      </c>
      <c r="CM14">
        <v>12.24651</v>
      </c>
      <c r="CN14">
        <v>5.34587</v>
      </c>
      <c r="CO14">
        <v>10.37175</v>
      </c>
      <c r="CP14">
        <v>6.19583</v>
      </c>
      <c r="CQ14">
        <v>10.6883</v>
      </c>
      <c r="CR14">
        <v>11.85032</v>
      </c>
      <c r="CS14">
        <v>8.03391</v>
      </c>
      <c r="CT14">
        <v>15.6031</v>
      </c>
      <c r="CU14">
        <v>11.75439</v>
      </c>
      <c r="CV14">
        <v>7.81241</v>
      </c>
      <c r="CW14">
        <v>10.42714</v>
      </c>
      <c r="CX14">
        <v>19.11966</v>
      </c>
      <c r="CY14">
        <v>28.58833</v>
      </c>
      <c r="CZ14">
        <v>18.9533</v>
      </c>
      <c r="DA14">
        <v>19.90694</v>
      </c>
      <c r="DB14">
        <v>12.95308</v>
      </c>
      <c r="DC14">
        <v>14.67693</v>
      </c>
      <c r="DD14">
        <v>21.20527</v>
      </c>
      <c r="DE14">
        <v>38.67257</v>
      </c>
      <c r="DF14">
        <v>13.42874</v>
      </c>
      <c r="DG14">
        <v>10.02933</v>
      </c>
      <c r="DH14">
        <v>15.94034</v>
      </c>
      <c r="DI14">
        <v>14.771</v>
      </c>
      <c r="DJ14">
        <v>21.09228</v>
      </c>
      <c r="DK14">
        <v>31.01549</v>
      </c>
      <c r="DL14">
        <v>9.59803</v>
      </c>
      <c r="DM14">
        <v>11.33629</v>
      </c>
      <c r="DN14">
        <v>13.89121</v>
      </c>
      <c r="DO14">
        <v>11.53053</v>
      </c>
      <c r="DP14">
        <v>11.01606</v>
      </c>
      <c r="DQ14">
        <v>19.52153</v>
      </c>
      <c r="DR14">
        <v>8.31398</v>
      </c>
      <c r="DS14">
        <v>21.89432</v>
      </c>
      <c r="DT14">
        <v>10.11204</v>
      </c>
      <c r="DU14">
        <v>16.03139</v>
      </c>
      <c r="DV14">
        <v>10.19342</v>
      </c>
      <c r="DW14">
        <v>7.13368</v>
      </c>
      <c r="DX14">
        <v>13.557</v>
      </c>
      <c r="DY14">
        <v>17.76339</v>
      </c>
      <c r="DZ14">
        <v>13.00624</v>
      </c>
      <c r="EA14">
        <v>11.89137</v>
      </c>
      <c r="EB14">
        <v>6.02369</v>
      </c>
      <c r="EC14">
        <v>15.77669</v>
      </c>
      <c r="ED14">
        <v>12.90044</v>
      </c>
      <c r="EE14">
        <v>9.64745</v>
      </c>
      <c r="EF14">
        <v>7.24489</v>
      </c>
      <c r="EG14">
        <v>26.63121</v>
      </c>
      <c r="EH14">
        <v>12.5071</v>
      </c>
      <c r="EI14">
        <v>9.19114</v>
      </c>
      <c r="EJ14">
        <v>13.3009</v>
      </c>
      <c r="EK14">
        <v>3.96884</v>
      </c>
      <c r="EL14">
        <v>17.07405</v>
      </c>
      <c r="EM14">
        <v>11.43609</v>
      </c>
      <c r="EN14">
        <v>8.05169</v>
      </c>
      <c r="EO14">
        <v>10.54332</v>
      </c>
      <c r="EP14">
        <v>14.51804</v>
      </c>
      <c r="EQ14">
        <v>28.59215</v>
      </c>
      <c r="ER14">
        <v>18.23729</v>
      </c>
      <c r="ES14">
        <v>8.73799</v>
      </c>
      <c r="ET14">
        <v>6.61222</v>
      </c>
      <c r="EU14">
        <v>12.18429</v>
      </c>
    </row>
    <row r="15" spans="1:151" ht="13.5">
      <c r="A15">
        <v>6.8359375</v>
      </c>
      <c r="B15">
        <v>8.26993</v>
      </c>
      <c r="C15">
        <v>11.84033</v>
      </c>
      <c r="D15">
        <v>10.80507</v>
      </c>
      <c r="E15">
        <v>14.97734</v>
      </c>
      <c r="F15">
        <v>17.5023</v>
      </c>
      <c r="G15">
        <v>8.29898</v>
      </c>
      <c r="H15">
        <v>10.77393</v>
      </c>
      <c r="I15">
        <v>10.04382</v>
      </c>
      <c r="J15">
        <v>9.15734</v>
      </c>
      <c r="K15">
        <v>2.048</v>
      </c>
      <c r="L15">
        <v>8.57495</v>
      </c>
      <c r="M15">
        <v>24.38528</v>
      </c>
      <c r="N15">
        <v>14.42626</v>
      </c>
      <c r="O15">
        <v>25.32076</v>
      </c>
      <c r="P15">
        <v>14.00055</v>
      </c>
      <c r="Q15">
        <v>16.14309</v>
      </c>
      <c r="R15">
        <v>15.95924</v>
      </c>
      <c r="S15">
        <v>13.3494</v>
      </c>
      <c r="T15">
        <v>10.89398</v>
      </c>
      <c r="U15">
        <v>9.19752</v>
      </c>
      <c r="V15">
        <v>8.00732</v>
      </c>
      <c r="W15">
        <v>21.02618</v>
      </c>
      <c r="X15">
        <v>50.13649</v>
      </c>
      <c r="Y15">
        <v>12.16944</v>
      </c>
      <c r="Z15">
        <v>40.80317</v>
      </c>
      <c r="AA15">
        <v>17.05989</v>
      </c>
      <c r="AB15">
        <v>18.20781</v>
      </c>
      <c r="AC15">
        <v>11.53589</v>
      </c>
      <c r="AD15">
        <v>9.84573</v>
      </c>
      <c r="AE15">
        <v>6.92438</v>
      </c>
      <c r="AF15">
        <v>10.19927</v>
      </c>
      <c r="AG15">
        <v>28.8713</v>
      </c>
      <c r="AH15">
        <v>8.22495</v>
      </c>
      <c r="AI15">
        <v>12.00514</v>
      </c>
      <c r="AJ15">
        <v>4.31583</v>
      </c>
      <c r="AK15">
        <v>2.31649</v>
      </c>
      <c r="AL15">
        <v>10.87577</v>
      </c>
      <c r="AM15">
        <v>14.29962</v>
      </c>
      <c r="AN15">
        <v>9.71039</v>
      </c>
      <c r="AO15">
        <v>9.2777</v>
      </c>
      <c r="AP15">
        <v>11.63854</v>
      </c>
      <c r="AQ15">
        <v>6.79292</v>
      </c>
      <c r="AR15">
        <v>18.92667</v>
      </c>
      <c r="AS15">
        <v>27.48994</v>
      </c>
      <c r="AT15">
        <v>5.36581</v>
      </c>
      <c r="AU15">
        <v>8.92924</v>
      </c>
      <c r="AV15">
        <v>10.94243</v>
      </c>
      <c r="AW15">
        <v>10.08019</v>
      </c>
      <c r="AX15">
        <v>12.05944</v>
      </c>
      <c r="AY15">
        <v>17.16918</v>
      </c>
      <c r="AZ15">
        <v>10.25578</v>
      </c>
      <c r="BA15">
        <v>12.47165</v>
      </c>
      <c r="BB15">
        <v>36.7424</v>
      </c>
      <c r="BC15">
        <v>10.32757</v>
      </c>
      <c r="BD15">
        <v>18.92599</v>
      </c>
      <c r="BE15">
        <v>10.53854</v>
      </c>
      <c r="BF15">
        <v>17.29076</v>
      </c>
      <c r="BG15">
        <v>17.81288</v>
      </c>
      <c r="BH15">
        <v>16.83131</v>
      </c>
      <c r="BI15">
        <v>46.53556</v>
      </c>
      <c r="BJ15">
        <v>21.94696</v>
      </c>
      <c r="BK15">
        <v>19.74171</v>
      </c>
      <c r="BL15">
        <v>6.11446</v>
      </c>
      <c r="BM15">
        <v>16.37557</v>
      </c>
      <c r="BN15">
        <v>25.98345</v>
      </c>
      <c r="BO15">
        <v>27.19235</v>
      </c>
      <c r="BP15">
        <v>16.05694</v>
      </c>
      <c r="BQ15">
        <v>13.18338</v>
      </c>
      <c r="BR15">
        <v>29.52622</v>
      </c>
      <c r="BS15">
        <v>13.1685</v>
      </c>
      <c r="BT15">
        <v>9.44081</v>
      </c>
      <c r="BU15">
        <v>12.71497</v>
      </c>
      <c r="BV15">
        <v>18.56101</v>
      </c>
      <c r="BW15">
        <v>14.97145</v>
      </c>
      <c r="BX15">
        <v>17.89821</v>
      </c>
      <c r="BY15">
        <v>11.6073</v>
      </c>
      <c r="BZ15">
        <v>31.33315</v>
      </c>
      <c r="CA15">
        <v>16.43936</v>
      </c>
      <c r="CB15">
        <v>22.30479</v>
      </c>
      <c r="CC15">
        <v>8.56189</v>
      </c>
      <c r="CD15">
        <v>11.98766</v>
      </c>
      <c r="CE15">
        <v>9.80856</v>
      </c>
      <c r="CF15">
        <v>14.6902</v>
      </c>
      <c r="CG15">
        <v>20.42492</v>
      </c>
      <c r="CH15">
        <v>11.33531</v>
      </c>
      <c r="CI15">
        <v>17.73758</v>
      </c>
      <c r="CJ15">
        <v>12.40083</v>
      </c>
      <c r="CK15">
        <v>9.2874</v>
      </c>
      <c r="CL15">
        <v>9.07936</v>
      </c>
      <c r="CM15">
        <v>10.94208</v>
      </c>
      <c r="CN15">
        <v>5.5418</v>
      </c>
      <c r="CO15">
        <v>9.66307</v>
      </c>
      <c r="CP15">
        <v>9.23244</v>
      </c>
      <c r="CQ15">
        <v>12.28627</v>
      </c>
      <c r="CR15">
        <v>10.32369</v>
      </c>
      <c r="CS15">
        <v>7.64389</v>
      </c>
      <c r="CT15">
        <v>14.02314</v>
      </c>
      <c r="CU15">
        <v>14.77047</v>
      </c>
      <c r="CV15">
        <v>9.68823</v>
      </c>
      <c r="CW15">
        <v>9.94971</v>
      </c>
      <c r="CX15">
        <v>16.51582</v>
      </c>
      <c r="CY15">
        <v>25.36634</v>
      </c>
      <c r="CZ15">
        <v>16.03828</v>
      </c>
      <c r="DA15">
        <v>18.09224</v>
      </c>
      <c r="DB15">
        <v>13.96717</v>
      </c>
      <c r="DC15">
        <v>21.86837</v>
      </c>
      <c r="DD15">
        <v>27.97929</v>
      </c>
      <c r="DE15">
        <v>40.67566</v>
      </c>
      <c r="DF15">
        <v>16.14308</v>
      </c>
      <c r="DG15">
        <v>11.03517</v>
      </c>
      <c r="DH15">
        <v>16.69955</v>
      </c>
      <c r="DI15">
        <v>15.66383</v>
      </c>
      <c r="DJ15">
        <v>17.5631</v>
      </c>
      <c r="DK15">
        <v>27.62901</v>
      </c>
      <c r="DL15">
        <v>13.27328</v>
      </c>
      <c r="DM15">
        <v>13.41295</v>
      </c>
      <c r="DN15">
        <v>15.60067</v>
      </c>
      <c r="DO15">
        <v>9.50729</v>
      </c>
      <c r="DP15">
        <v>8.35545</v>
      </c>
      <c r="DQ15">
        <v>21.02609</v>
      </c>
      <c r="DR15">
        <v>9.63904</v>
      </c>
      <c r="DS15">
        <v>20.99816</v>
      </c>
      <c r="DT15">
        <v>7.57597</v>
      </c>
      <c r="DU15">
        <v>22.98946</v>
      </c>
      <c r="DV15">
        <v>6.89332</v>
      </c>
      <c r="DW15">
        <v>8.15722</v>
      </c>
      <c r="DX15">
        <v>11.08946</v>
      </c>
      <c r="DY15">
        <v>16.12736</v>
      </c>
      <c r="DZ15">
        <v>14.41906</v>
      </c>
      <c r="EA15">
        <v>10.3762</v>
      </c>
      <c r="EB15">
        <v>6.43368</v>
      </c>
      <c r="EC15">
        <v>19.76147</v>
      </c>
      <c r="ED15">
        <v>17.53939</v>
      </c>
      <c r="EE15">
        <v>14.38347</v>
      </c>
      <c r="EF15">
        <v>6.82457</v>
      </c>
      <c r="EG15">
        <v>22.62474</v>
      </c>
      <c r="EH15">
        <v>16.18885</v>
      </c>
      <c r="EI15">
        <v>9.88976</v>
      </c>
      <c r="EJ15">
        <v>10.41446</v>
      </c>
      <c r="EK15">
        <v>3.35516</v>
      </c>
      <c r="EL15">
        <v>16.51293</v>
      </c>
      <c r="EM15">
        <v>12.6427</v>
      </c>
      <c r="EN15">
        <v>8.52729</v>
      </c>
      <c r="EO15">
        <v>11.47941</v>
      </c>
      <c r="EP15">
        <v>12.92383</v>
      </c>
      <c r="EQ15">
        <v>31.52093</v>
      </c>
      <c r="ER15">
        <v>14.41923</v>
      </c>
      <c r="ES15">
        <v>7.74149</v>
      </c>
      <c r="ET15">
        <v>6.84854</v>
      </c>
      <c r="EU15">
        <v>17.07024</v>
      </c>
    </row>
    <row r="16" spans="1:151" ht="13.5">
      <c r="A16">
        <v>7.8125</v>
      </c>
      <c r="B16">
        <v>7.50963</v>
      </c>
      <c r="C16">
        <v>11.5242</v>
      </c>
      <c r="D16">
        <v>8.76122</v>
      </c>
      <c r="E16">
        <v>16.25652</v>
      </c>
      <c r="F16">
        <v>24.16333</v>
      </c>
      <c r="G16">
        <v>8.23046</v>
      </c>
      <c r="H16">
        <v>14.09308</v>
      </c>
      <c r="I16">
        <v>14.66013</v>
      </c>
      <c r="J16">
        <v>8.91268</v>
      </c>
      <c r="K16">
        <v>2.4226</v>
      </c>
      <c r="L16">
        <v>10.99585</v>
      </c>
      <c r="M16">
        <v>26.46795</v>
      </c>
      <c r="N16">
        <v>16.09413</v>
      </c>
      <c r="O16">
        <v>29.88783</v>
      </c>
      <c r="P16">
        <v>15.44726</v>
      </c>
      <c r="Q16">
        <v>19.6364</v>
      </c>
      <c r="R16">
        <v>16.16103</v>
      </c>
      <c r="S16">
        <v>12.9092</v>
      </c>
      <c r="T16">
        <v>11.12914</v>
      </c>
      <c r="U16">
        <v>8.3179</v>
      </c>
      <c r="V16">
        <v>7.94724</v>
      </c>
      <c r="W16">
        <v>20.45136</v>
      </c>
      <c r="X16">
        <v>56.78152</v>
      </c>
      <c r="Y16">
        <v>16.95873</v>
      </c>
      <c r="Z16">
        <v>47.89409</v>
      </c>
      <c r="AA16">
        <v>24.12339</v>
      </c>
      <c r="AB16">
        <v>18.07726</v>
      </c>
      <c r="AC16">
        <v>8.52048</v>
      </c>
      <c r="AD16">
        <v>12.80576</v>
      </c>
      <c r="AE16">
        <v>8.03091</v>
      </c>
      <c r="AF16">
        <v>10.47387</v>
      </c>
      <c r="AG16">
        <v>38.03713</v>
      </c>
      <c r="AH16">
        <v>7.42708</v>
      </c>
      <c r="AI16">
        <v>10.34588</v>
      </c>
      <c r="AJ16">
        <v>4.80595</v>
      </c>
      <c r="AK16">
        <v>2.93593</v>
      </c>
      <c r="AL16">
        <v>10.78404</v>
      </c>
      <c r="AM16">
        <v>12.83324</v>
      </c>
      <c r="AN16">
        <v>10.59468</v>
      </c>
      <c r="AO16">
        <v>7.86003</v>
      </c>
      <c r="AP16">
        <v>9.90002</v>
      </c>
      <c r="AQ16">
        <v>10.06101</v>
      </c>
      <c r="AR16">
        <v>17.6738</v>
      </c>
      <c r="AS16">
        <v>27.15169</v>
      </c>
      <c r="AT16">
        <v>7.11407</v>
      </c>
      <c r="AU16">
        <v>11.23182</v>
      </c>
      <c r="AV16">
        <v>14.0071</v>
      </c>
      <c r="AW16">
        <v>10.45581</v>
      </c>
      <c r="AX16">
        <v>12.48157</v>
      </c>
      <c r="AY16">
        <v>17.89884</v>
      </c>
      <c r="AZ16">
        <v>14.03445</v>
      </c>
      <c r="BA16">
        <v>18.44294</v>
      </c>
      <c r="BB16">
        <v>45.45168</v>
      </c>
      <c r="BC16">
        <v>9.00477</v>
      </c>
      <c r="BD16">
        <v>20.48548</v>
      </c>
      <c r="BE16">
        <v>12.5485</v>
      </c>
      <c r="BF16">
        <v>15.75859</v>
      </c>
      <c r="BG16">
        <v>21.0366</v>
      </c>
      <c r="BH16">
        <v>16.24082</v>
      </c>
      <c r="BI16">
        <v>49.82304</v>
      </c>
      <c r="BJ16">
        <v>24.91564</v>
      </c>
      <c r="BK16">
        <v>32.14534</v>
      </c>
      <c r="BL16">
        <v>6.81011</v>
      </c>
      <c r="BM16">
        <v>19.32462</v>
      </c>
      <c r="BN16">
        <v>17.25916</v>
      </c>
      <c r="BO16">
        <v>36.47666</v>
      </c>
      <c r="BP16">
        <v>21.11384</v>
      </c>
      <c r="BQ16">
        <v>17.65932</v>
      </c>
      <c r="BR16">
        <v>33.72718</v>
      </c>
      <c r="BS16">
        <v>15.39967</v>
      </c>
      <c r="BT16">
        <v>11.82937</v>
      </c>
      <c r="BU16">
        <v>11.64705</v>
      </c>
      <c r="BV16">
        <v>31.68997</v>
      </c>
      <c r="BW16">
        <v>13.15239</v>
      </c>
      <c r="BX16">
        <v>17.21321</v>
      </c>
      <c r="BY16">
        <v>15.60859</v>
      </c>
      <c r="BZ16">
        <v>40.26688</v>
      </c>
      <c r="CA16">
        <v>17.32703</v>
      </c>
      <c r="CB16">
        <v>29.31623</v>
      </c>
      <c r="CC16">
        <v>10.08309</v>
      </c>
      <c r="CD16">
        <v>11.36847</v>
      </c>
      <c r="CE16">
        <v>9.55063</v>
      </c>
      <c r="CF16">
        <v>15.30845</v>
      </c>
      <c r="CG16">
        <v>22.50664</v>
      </c>
      <c r="CH16">
        <v>15.38955</v>
      </c>
      <c r="CI16">
        <v>21.19896</v>
      </c>
      <c r="CJ16">
        <v>17.41283</v>
      </c>
      <c r="CK16">
        <v>9.58244</v>
      </c>
      <c r="CL16">
        <v>10.59029</v>
      </c>
      <c r="CM16">
        <v>12.08669</v>
      </c>
      <c r="CN16">
        <v>8.39979</v>
      </c>
      <c r="CO16">
        <v>11.54716</v>
      </c>
      <c r="CP16">
        <v>8.59751</v>
      </c>
      <c r="CQ16">
        <v>14.96331</v>
      </c>
      <c r="CR16">
        <v>10.74595</v>
      </c>
      <c r="CS16">
        <v>8.3438</v>
      </c>
      <c r="CT16">
        <v>15.62273</v>
      </c>
      <c r="CU16">
        <v>12.2646</v>
      </c>
      <c r="CV16">
        <v>10.55718</v>
      </c>
      <c r="CW16">
        <v>10.69617</v>
      </c>
      <c r="CX16">
        <v>16.2771</v>
      </c>
      <c r="CY16">
        <v>21.96463</v>
      </c>
      <c r="CZ16">
        <v>16.66238</v>
      </c>
      <c r="DA16">
        <v>20.48337</v>
      </c>
      <c r="DB16">
        <v>13.34015</v>
      </c>
      <c r="DC16">
        <v>26.02963</v>
      </c>
      <c r="DD16">
        <v>35.23516</v>
      </c>
      <c r="DE16">
        <v>43.18835</v>
      </c>
      <c r="DF16">
        <v>17.52411</v>
      </c>
      <c r="DG16">
        <v>10.75408</v>
      </c>
      <c r="DH16">
        <v>20.93501</v>
      </c>
      <c r="DI16">
        <v>18.92308</v>
      </c>
      <c r="DJ16">
        <v>19.17244</v>
      </c>
      <c r="DK16">
        <v>20.24546</v>
      </c>
      <c r="DL16">
        <v>17.75488</v>
      </c>
      <c r="DM16">
        <v>14.15659</v>
      </c>
      <c r="DN16">
        <v>13.32372</v>
      </c>
      <c r="DO16">
        <v>9.13057</v>
      </c>
      <c r="DP16">
        <v>9.98136</v>
      </c>
      <c r="DQ16">
        <v>25.90933</v>
      </c>
      <c r="DR16">
        <v>13.98176</v>
      </c>
      <c r="DS16">
        <v>22.46387</v>
      </c>
      <c r="DT16">
        <v>7.11937</v>
      </c>
      <c r="DU16">
        <v>27.5739</v>
      </c>
      <c r="DV16">
        <v>8.17797</v>
      </c>
      <c r="DW16">
        <v>8.98842</v>
      </c>
      <c r="DX16">
        <v>10.62808</v>
      </c>
      <c r="DY16">
        <v>13.4861</v>
      </c>
      <c r="DZ16">
        <v>24.17808</v>
      </c>
      <c r="EA16">
        <v>11.32824</v>
      </c>
      <c r="EB16">
        <v>7.66014</v>
      </c>
      <c r="EC16">
        <v>26.7419</v>
      </c>
      <c r="ED16">
        <v>19.78598</v>
      </c>
      <c r="EE16">
        <v>16.47402</v>
      </c>
      <c r="EF16">
        <v>6.96238</v>
      </c>
      <c r="EG16">
        <v>19.44832</v>
      </c>
      <c r="EH16">
        <v>19.70178</v>
      </c>
      <c r="EI16">
        <v>15.10065</v>
      </c>
      <c r="EJ16">
        <v>11.4383</v>
      </c>
      <c r="EK16">
        <v>4.53186</v>
      </c>
      <c r="EL16">
        <v>15.20968</v>
      </c>
      <c r="EM16">
        <v>8.4534</v>
      </c>
      <c r="EN16">
        <v>8.44888</v>
      </c>
      <c r="EO16">
        <v>13.95293</v>
      </c>
      <c r="EP16">
        <v>21.59203</v>
      </c>
      <c r="EQ16">
        <v>38.38889</v>
      </c>
      <c r="ER16">
        <v>12.42916</v>
      </c>
      <c r="ES16">
        <v>17.37985</v>
      </c>
      <c r="ET16">
        <v>9.71469</v>
      </c>
      <c r="EU16">
        <v>17.41188</v>
      </c>
    </row>
    <row r="17" spans="1:151" ht="13.5">
      <c r="A17">
        <v>8.7890625</v>
      </c>
      <c r="B17">
        <v>7.37488</v>
      </c>
      <c r="C17">
        <v>9.924</v>
      </c>
      <c r="D17">
        <v>9.32789</v>
      </c>
      <c r="E17">
        <v>15.6552</v>
      </c>
      <c r="F17">
        <v>25.10642</v>
      </c>
      <c r="G17">
        <v>6.71496</v>
      </c>
      <c r="H17">
        <v>12.3504</v>
      </c>
      <c r="I17">
        <v>15.24813</v>
      </c>
      <c r="J17">
        <v>8.48481</v>
      </c>
      <c r="K17">
        <v>2.1106</v>
      </c>
      <c r="L17">
        <v>12.17939</v>
      </c>
      <c r="M17">
        <v>30.05552</v>
      </c>
      <c r="N17">
        <v>16.87445</v>
      </c>
      <c r="O17">
        <v>28.59591</v>
      </c>
      <c r="P17">
        <v>14.11683</v>
      </c>
      <c r="Q17">
        <v>21.61639</v>
      </c>
      <c r="R17">
        <v>17.74612</v>
      </c>
      <c r="S17">
        <v>13.43834</v>
      </c>
      <c r="T17">
        <v>9.13192</v>
      </c>
      <c r="U17">
        <v>9.0783</v>
      </c>
      <c r="V17">
        <v>8.48293</v>
      </c>
      <c r="W17">
        <v>13.21861</v>
      </c>
      <c r="X17">
        <v>55.21107</v>
      </c>
      <c r="Y17">
        <v>15.71861</v>
      </c>
      <c r="Z17">
        <v>48.85263</v>
      </c>
      <c r="AA17">
        <v>27.01264</v>
      </c>
      <c r="AB17">
        <v>20.41671</v>
      </c>
      <c r="AC17">
        <v>7.58862</v>
      </c>
      <c r="AD17">
        <v>10.47045</v>
      </c>
      <c r="AE17">
        <v>9.72015</v>
      </c>
      <c r="AF17">
        <v>11.50237</v>
      </c>
      <c r="AG17">
        <v>37.62483</v>
      </c>
      <c r="AH17">
        <v>6.72956</v>
      </c>
      <c r="AI17">
        <v>11.32017</v>
      </c>
      <c r="AJ17">
        <v>5.20136</v>
      </c>
      <c r="AK17">
        <v>3.24066</v>
      </c>
      <c r="AL17">
        <v>8.82913</v>
      </c>
      <c r="AM17">
        <v>16.89083</v>
      </c>
      <c r="AN17">
        <v>11.7406</v>
      </c>
      <c r="AO17">
        <v>6.05313</v>
      </c>
      <c r="AP17">
        <v>11.2045</v>
      </c>
      <c r="AQ17">
        <v>10.27804</v>
      </c>
      <c r="AR17">
        <v>17.47743</v>
      </c>
      <c r="AS17">
        <v>29.97485</v>
      </c>
      <c r="AT17">
        <v>6.92548</v>
      </c>
      <c r="AU17">
        <v>11.26925</v>
      </c>
      <c r="AV17">
        <v>12.61905</v>
      </c>
      <c r="AW17">
        <v>9.97058</v>
      </c>
      <c r="AX17">
        <v>13.67759</v>
      </c>
      <c r="AY17">
        <v>16.36282</v>
      </c>
      <c r="AZ17">
        <v>17.04302</v>
      </c>
      <c r="BA17">
        <v>17.76691</v>
      </c>
      <c r="BB17">
        <v>46.21713</v>
      </c>
      <c r="BC17">
        <v>11.77703</v>
      </c>
      <c r="BD17">
        <v>23.08821</v>
      </c>
      <c r="BE17">
        <v>12.67659</v>
      </c>
      <c r="BF17">
        <v>14.14976</v>
      </c>
      <c r="BG17">
        <v>20.23754</v>
      </c>
      <c r="BH17">
        <v>15.91726</v>
      </c>
      <c r="BI17">
        <v>53.60979</v>
      </c>
      <c r="BJ17">
        <v>26.13804</v>
      </c>
      <c r="BK17">
        <v>41.92459</v>
      </c>
      <c r="BL17">
        <v>8.95569</v>
      </c>
      <c r="BM17">
        <v>18.76962</v>
      </c>
      <c r="BN17">
        <v>11.65437</v>
      </c>
      <c r="BO17">
        <v>36.32843</v>
      </c>
      <c r="BP17">
        <v>24.33187</v>
      </c>
      <c r="BQ17">
        <v>15.77187</v>
      </c>
      <c r="BR17">
        <v>43.77245</v>
      </c>
      <c r="BS17">
        <v>16.89382</v>
      </c>
      <c r="BT17">
        <v>12.69906</v>
      </c>
      <c r="BU17">
        <v>11.71059</v>
      </c>
      <c r="BV17">
        <v>35.36231</v>
      </c>
      <c r="BW17">
        <v>8.31861</v>
      </c>
      <c r="BX17">
        <v>13.48442</v>
      </c>
      <c r="BY17">
        <v>17.84691</v>
      </c>
      <c r="BZ17">
        <v>49.05805</v>
      </c>
      <c r="CA17">
        <v>15.64294</v>
      </c>
      <c r="CB17">
        <v>36.72357</v>
      </c>
      <c r="CC17">
        <v>12.99727</v>
      </c>
      <c r="CD17">
        <v>9.40263</v>
      </c>
      <c r="CE17">
        <v>8.67445</v>
      </c>
      <c r="CF17">
        <v>16.86853</v>
      </c>
      <c r="CG17">
        <v>21.35221</v>
      </c>
      <c r="CH17">
        <v>22.8242</v>
      </c>
      <c r="CI17">
        <v>18.27515</v>
      </c>
      <c r="CJ17">
        <v>21.81229</v>
      </c>
      <c r="CK17">
        <v>9.46386</v>
      </c>
      <c r="CL17">
        <v>13.84433</v>
      </c>
      <c r="CM17">
        <v>12.13697</v>
      </c>
      <c r="CN17">
        <v>11.13831</v>
      </c>
      <c r="CO17">
        <v>11.90109</v>
      </c>
      <c r="CP17">
        <v>4.44074</v>
      </c>
      <c r="CQ17">
        <v>16.13027</v>
      </c>
      <c r="CR17">
        <v>14.07775</v>
      </c>
      <c r="CS17">
        <v>7.48915</v>
      </c>
      <c r="CT17">
        <v>20.4033</v>
      </c>
      <c r="CU17">
        <v>9.97211</v>
      </c>
      <c r="CV17">
        <v>9.66687</v>
      </c>
      <c r="CW17">
        <v>10.41178</v>
      </c>
      <c r="CX17">
        <v>18.69158</v>
      </c>
      <c r="CY17">
        <v>23.89199</v>
      </c>
      <c r="CZ17">
        <v>18.94658</v>
      </c>
      <c r="DA17">
        <v>22.8644</v>
      </c>
      <c r="DB17">
        <v>9.79979</v>
      </c>
      <c r="DC17">
        <v>27.56246</v>
      </c>
      <c r="DD17">
        <v>36.65435</v>
      </c>
      <c r="DE17">
        <v>36.62932</v>
      </c>
      <c r="DF17">
        <v>14.28033</v>
      </c>
      <c r="DG17">
        <v>9.16153</v>
      </c>
      <c r="DH17">
        <v>23.82978</v>
      </c>
      <c r="DI17">
        <v>19.4755</v>
      </c>
      <c r="DJ17">
        <v>26.68791</v>
      </c>
      <c r="DK17">
        <v>20.18645</v>
      </c>
      <c r="DL17">
        <v>22.2638</v>
      </c>
      <c r="DM17">
        <v>16.43991</v>
      </c>
      <c r="DN17">
        <v>13.6536</v>
      </c>
      <c r="DO17">
        <v>10.07206</v>
      </c>
      <c r="DP17">
        <v>10.53925</v>
      </c>
      <c r="DQ17">
        <v>25.98758</v>
      </c>
      <c r="DR17">
        <v>14.69519</v>
      </c>
      <c r="DS17">
        <v>25.16547</v>
      </c>
      <c r="DT17">
        <v>8.10243</v>
      </c>
      <c r="DU17">
        <v>37.39885</v>
      </c>
      <c r="DV17">
        <v>10.61706</v>
      </c>
      <c r="DW17">
        <v>10.84387</v>
      </c>
      <c r="DX17">
        <v>10.39287</v>
      </c>
      <c r="DY17">
        <v>11.53801</v>
      </c>
      <c r="DZ17">
        <v>25.20355</v>
      </c>
      <c r="EA17">
        <v>11.90757</v>
      </c>
      <c r="EB17">
        <v>7.6001</v>
      </c>
      <c r="EC17">
        <v>31.69943</v>
      </c>
      <c r="ED17">
        <v>19.00149</v>
      </c>
      <c r="EE17">
        <v>13.01963</v>
      </c>
      <c r="EF17">
        <v>7.54969</v>
      </c>
      <c r="EG17">
        <v>23.12518</v>
      </c>
      <c r="EH17">
        <v>21.24306</v>
      </c>
      <c r="EI17">
        <v>17.59565</v>
      </c>
      <c r="EJ17">
        <v>10.96572</v>
      </c>
      <c r="EK17">
        <v>6.41545</v>
      </c>
      <c r="EL17">
        <v>15.193</v>
      </c>
      <c r="EM17">
        <v>5.57417</v>
      </c>
      <c r="EN17">
        <v>7.81176</v>
      </c>
      <c r="EO17">
        <v>11.54754</v>
      </c>
      <c r="EP17">
        <v>20.21819</v>
      </c>
      <c r="EQ17">
        <v>45.42448</v>
      </c>
      <c r="ER17">
        <v>15.04738</v>
      </c>
      <c r="ES17">
        <v>24.31566</v>
      </c>
      <c r="ET17">
        <v>10.79172</v>
      </c>
      <c r="EU17">
        <v>13.5761</v>
      </c>
    </row>
    <row r="18" spans="1:151" ht="13.5">
      <c r="A18">
        <v>9.765625</v>
      </c>
      <c r="B18">
        <v>10.01657</v>
      </c>
      <c r="C18">
        <v>7.37194</v>
      </c>
      <c r="D18">
        <v>9.54025</v>
      </c>
      <c r="E18">
        <v>13.544</v>
      </c>
      <c r="F18">
        <v>21.27315</v>
      </c>
      <c r="G18">
        <v>6.65097</v>
      </c>
      <c r="H18">
        <v>10.76177</v>
      </c>
      <c r="I18">
        <v>14.67832</v>
      </c>
      <c r="J18">
        <v>8.30088</v>
      </c>
      <c r="K18">
        <v>1.993</v>
      </c>
      <c r="L18">
        <v>12.4301</v>
      </c>
      <c r="M18">
        <v>30.74532</v>
      </c>
      <c r="N18">
        <v>13.20757</v>
      </c>
      <c r="O18">
        <v>22.7349</v>
      </c>
      <c r="P18">
        <v>13.0588</v>
      </c>
      <c r="Q18">
        <v>23.74814</v>
      </c>
      <c r="R18">
        <v>16.08296</v>
      </c>
      <c r="S18">
        <v>10.91721</v>
      </c>
      <c r="T18">
        <v>8.39341</v>
      </c>
      <c r="U18">
        <v>9.50966</v>
      </c>
      <c r="V18">
        <v>8.89291</v>
      </c>
      <c r="W18">
        <v>10.11792</v>
      </c>
      <c r="X18">
        <v>55.70966</v>
      </c>
      <c r="Y18">
        <v>11.33229</v>
      </c>
      <c r="Z18">
        <v>40.67833</v>
      </c>
      <c r="AA18">
        <v>25.31792</v>
      </c>
      <c r="AB18">
        <v>21.61788</v>
      </c>
      <c r="AC18">
        <v>6.95408</v>
      </c>
      <c r="AD18">
        <v>6.58488</v>
      </c>
      <c r="AE18">
        <v>9.10693</v>
      </c>
      <c r="AF18">
        <v>11.50817</v>
      </c>
      <c r="AG18">
        <v>34.34094</v>
      </c>
      <c r="AH18">
        <v>7.37139</v>
      </c>
      <c r="AI18">
        <v>11.53856</v>
      </c>
      <c r="AJ18">
        <v>5.40694</v>
      </c>
      <c r="AK18">
        <v>3.09134</v>
      </c>
      <c r="AL18">
        <v>8.61574</v>
      </c>
      <c r="AM18">
        <v>15.48064</v>
      </c>
      <c r="AN18">
        <v>12.10659</v>
      </c>
      <c r="AO18">
        <v>5.32193</v>
      </c>
      <c r="AP18">
        <v>10.92233</v>
      </c>
      <c r="AQ18">
        <v>9.32185</v>
      </c>
      <c r="AR18">
        <v>15.66928</v>
      </c>
      <c r="AS18">
        <v>27.1469</v>
      </c>
      <c r="AT18">
        <v>5.95477</v>
      </c>
      <c r="AU18">
        <v>10.22826</v>
      </c>
      <c r="AV18">
        <v>11.54102</v>
      </c>
      <c r="AW18">
        <v>10.84522</v>
      </c>
      <c r="AX18">
        <v>13.8984</v>
      </c>
      <c r="AY18">
        <v>15.70721</v>
      </c>
      <c r="AZ18">
        <v>17.39269</v>
      </c>
      <c r="BA18">
        <v>12.33363</v>
      </c>
      <c r="BB18">
        <v>43.48326</v>
      </c>
      <c r="BC18">
        <v>12.84543</v>
      </c>
      <c r="BD18">
        <v>21.90375</v>
      </c>
      <c r="BE18">
        <v>11.21926</v>
      </c>
      <c r="BF18">
        <v>13.00046</v>
      </c>
      <c r="BG18">
        <v>22.13147</v>
      </c>
      <c r="BH18">
        <v>13.19692</v>
      </c>
      <c r="BI18">
        <v>39.65349</v>
      </c>
      <c r="BJ18">
        <v>25.30469</v>
      </c>
      <c r="BK18">
        <v>45.09321</v>
      </c>
      <c r="BL18">
        <v>12.16002</v>
      </c>
      <c r="BM18">
        <v>16.18809</v>
      </c>
      <c r="BN18">
        <v>9.29851</v>
      </c>
      <c r="BO18">
        <v>37.14205</v>
      </c>
      <c r="BP18">
        <v>19.5237</v>
      </c>
      <c r="BQ18">
        <v>16.68629</v>
      </c>
      <c r="BR18">
        <v>48.07896</v>
      </c>
      <c r="BS18">
        <v>18.59758</v>
      </c>
      <c r="BT18">
        <v>12.58727</v>
      </c>
      <c r="BU18">
        <v>9.9589</v>
      </c>
      <c r="BV18">
        <v>27.6582</v>
      </c>
      <c r="BW18">
        <v>8.84837</v>
      </c>
      <c r="BX18">
        <v>11.03669</v>
      </c>
      <c r="BY18">
        <v>16.24011</v>
      </c>
      <c r="BZ18">
        <v>44.79708</v>
      </c>
      <c r="CA18">
        <v>13.68943</v>
      </c>
      <c r="CB18">
        <v>51.03643</v>
      </c>
      <c r="CC18">
        <v>17.07415</v>
      </c>
      <c r="CD18">
        <v>7.48551</v>
      </c>
      <c r="CE18">
        <v>9.12596</v>
      </c>
      <c r="CF18">
        <v>19.38242</v>
      </c>
      <c r="CG18">
        <v>24.02831</v>
      </c>
      <c r="CH18">
        <v>26.88032</v>
      </c>
      <c r="CI18">
        <v>12.74996</v>
      </c>
      <c r="CJ18">
        <v>21.84075</v>
      </c>
      <c r="CK18">
        <v>9.62639</v>
      </c>
      <c r="CL18">
        <v>13.81636</v>
      </c>
      <c r="CM18">
        <v>12.57944</v>
      </c>
      <c r="CN18">
        <v>11.52383</v>
      </c>
      <c r="CO18">
        <v>11.68527</v>
      </c>
      <c r="CP18">
        <v>3.72529</v>
      </c>
      <c r="CQ18">
        <v>17.22641</v>
      </c>
      <c r="CR18">
        <v>17.06834</v>
      </c>
      <c r="CS18">
        <v>8.7174</v>
      </c>
      <c r="CT18">
        <v>23.44262</v>
      </c>
      <c r="CU18">
        <v>11.49582</v>
      </c>
      <c r="CV18">
        <v>9.02624</v>
      </c>
      <c r="CW18">
        <v>9.57902</v>
      </c>
      <c r="CX18">
        <v>17.1549</v>
      </c>
      <c r="CY18">
        <v>20.25184</v>
      </c>
      <c r="CZ18">
        <v>21.66749</v>
      </c>
      <c r="DA18">
        <v>24.21513</v>
      </c>
      <c r="DB18">
        <v>9.58263</v>
      </c>
      <c r="DC18">
        <v>29.36418</v>
      </c>
      <c r="DD18">
        <v>48.74879</v>
      </c>
      <c r="DE18">
        <v>33.32357</v>
      </c>
      <c r="DF18">
        <v>13.96972</v>
      </c>
      <c r="DG18">
        <v>9.11826</v>
      </c>
      <c r="DH18">
        <v>23.9532</v>
      </c>
      <c r="DI18">
        <v>18.53919</v>
      </c>
      <c r="DJ18">
        <v>27.17331</v>
      </c>
      <c r="DK18">
        <v>24.81054</v>
      </c>
      <c r="DL18">
        <v>21.93974</v>
      </c>
      <c r="DM18">
        <v>17.52972</v>
      </c>
      <c r="DN18">
        <v>15.04562</v>
      </c>
      <c r="DO18">
        <v>11.22146</v>
      </c>
      <c r="DP18">
        <v>8.30185</v>
      </c>
      <c r="DQ18">
        <v>25.47671</v>
      </c>
      <c r="DR18">
        <v>12.09981</v>
      </c>
      <c r="DS18">
        <v>25.3137</v>
      </c>
      <c r="DT18">
        <v>9.2685</v>
      </c>
      <c r="DU18">
        <v>37.15325</v>
      </c>
      <c r="DV18">
        <v>11.97311</v>
      </c>
      <c r="DW18">
        <v>12.637</v>
      </c>
      <c r="DX18">
        <v>7.98571</v>
      </c>
      <c r="DY18">
        <v>10.15232</v>
      </c>
      <c r="DZ18">
        <v>21.40346</v>
      </c>
      <c r="EA18">
        <v>13.24966</v>
      </c>
      <c r="EB18">
        <v>8.99742</v>
      </c>
      <c r="EC18">
        <v>34.02893</v>
      </c>
      <c r="ED18">
        <v>14.39557</v>
      </c>
      <c r="EE18">
        <v>14.53751</v>
      </c>
      <c r="EF18">
        <v>8.724</v>
      </c>
      <c r="EG18">
        <v>27.59582</v>
      </c>
      <c r="EH18">
        <v>23.21306</v>
      </c>
      <c r="EI18">
        <v>17.42834</v>
      </c>
      <c r="EJ18">
        <v>14.67725</v>
      </c>
      <c r="EK18">
        <v>7.00955</v>
      </c>
      <c r="EL18">
        <v>15.36101</v>
      </c>
      <c r="EM18">
        <v>6.22875</v>
      </c>
      <c r="EN18">
        <v>7.58381</v>
      </c>
      <c r="EO18">
        <v>9.66493</v>
      </c>
      <c r="EP18">
        <v>16.35648</v>
      </c>
      <c r="EQ18">
        <v>54.22629</v>
      </c>
      <c r="ER18">
        <v>27.96463</v>
      </c>
      <c r="ES18">
        <v>16.93659</v>
      </c>
      <c r="ET18">
        <v>8.92072</v>
      </c>
      <c r="EU18">
        <v>13.93278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2003-06-17T05:05:31Z</dcterms:modified>
  <cp:category/>
  <cp:version/>
  <cp:contentType/>
  <cp:contentStatus/>
</cp:coreProperties>
</file>