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<sst xmlns="http://schemas.openxmlformats.org/spreadsheetml/2006/main" count="151" uniqueCount="151">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</sst>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34320478"/>
        <c:axId val="40448847"/>
      </c:scatterChart>
      <c:valAx>
        <c:axId val="34320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48847"/>
        <c:crosses val="autoZero"/>
        <c:crossBetween val="midCat"/>
        <c:dispUnits/>
      </c:valAx>
      <c:valAx>
        <c:axId val="404488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320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3.15645</v>
      </c>
      <c r="C2">
        <v>2.0099</v>
      </c>
      <c r="D2">
        <v>2.39276</v>
      </c>
      <c r="E2">
        <v>3.43592</v>
      </c>
      <c r="F2">
        <v>3.31164</v>
      </c>
      <c r="G2">
        <v>2.52061</v>
      </c>
      <c r="H2">
        <v>3.19003</v>
      </c>
      <c r="I2">
        <v>2.70516</v>
      </c>
      <c r="J2">
        <v>2.06942</v>
      </c>
      <c r="K2">
        <v>2.62</v>
      </c>
      <c r="L2">
        <v>2.32356</v>
      </c>
      <c r="M2">
        <v>2.68992</v>
      </c>
      <c r="N2">
        <v>2.69728</v>
      </c>
      <c r="O2">
        <v>2.55219</v>
      </c>
      <c r="P2">
        <v>3.09343</v>
      </c>
      <c r="Q2">
        <v>3.23504</v>
      </c>
      <c r="R2">
        <v>2.87033</v>
      </c>
      <c r="S2">
        <v>2.53637</v>
      </c>
      <c r="T2">
        <v>2.35077</v>
      </c>
      <c r="U2">
        <v>2.18142</v>
      </c>
      <c r="V2">
        <v>2.20724</v>
      </c>
      <c r="W2">
        <v>2.6743</v>
      </c>
      <c r="X2">
        <v>3.66789</v>
      </c>
      <c r="Y2">
        <v>2.95429</v>
      </c>
      <c r="Z2">
        <v>2.5591</v>
      </c>
      <c r="AA2">
        <v>2.35724</v>
      </c>
      <c r="AB2">
        <v>3.75372</v>
      </c>
      <c r="AC2">
        <v>2.42668</v>
      </c>
      <c r="AD2">
        <v>2.14913</v>
      </c>
      <c r="AE2">
        <v>2.68917</v>
      </c>
      <c r="AF2">
        <v>3.81247</v>
      </c>
      <c r="AG2">
        <v>2.70696</v>
      </c>
      <c r="AH2">
        <v>4.17863</v>
      </c>
      <c r="AI2">
        <v>2.99895</v>
      </c>
      <c r="AJ2">
        <v>2.54273</v>
      </c>
      <c r="AK2">
        <v>2.91245</v>
      </c>
      <c r="AL2">
        <v>3.03369</v>
      </c>
      <c r="AM2">
        <v>3.75825</v>
      </c>
      <c r="AN2">
        <v>2.83588</v>
      </c>
      <c r="AO2">
        <v>2.6033</v>
      </c>
      <c r="AP2">
        <v>2.94854</v>
      </c>
      <c r="AQ2">
        <v>3.09586</v>
      </c>
      <c r="AR2">
        <v>3.86632</v>
      </c>
      <c r="AS2">
        <v>2.99326</v>
      </c>
      <c r="AT2">
        <v>2.03087</v>
      </c>
      <c r="AU2">
        <v>1.75286</v>
      </c>
      <c r="AV2">
        <v>2.66419</v>
      </c>
      <c r="AW2">
        <v>2.60012</v>
      </c>
      <c r="AX2">
        <v>2.54262</v>
      </c>
      <c r="AY2">
        <v>2.41262</v>
      </c>
      <c r="AZ2">
        <v>2.35752</v>
      </c>
      <c r="BA2">
        <v>2.65993</v>
      </c>
      <c r="BB2">
        <v>2.68477</v>
      </c>
      <c r="BC2">
        <v>2.6795</v>
      </c>
      <c r="BD2">
        <v>2.55253</v>
      </c>
      <c r="BE2">
        <v>2.73801</v>
      </c>
      <c r="BF2">
        <v>2.39111</v>
      </c>
      <c r="BG2">
        <v>2.47712</v>
      </c>
      <c r="BH2">
        <v>1.94923</v>
      </c>
      <c r="BI2">
        <v>2.32286</v>
      </c>
      <c r="BJ2">
        <v>3.20964</v>
      </c>
      <c r="BK2">
        <v>2.58404</v>
      </c>
      <c r="BL2">
        <v>2.44827</v>
      </c>
      <c r="BM2">
        <v>2.4418</v>
      </c>
      <c r="BN2">
        <v>1.84012</v>
      </c>
      <c r="BO2">
        <v>2.24465</v>
      </c>
      <c r="BP2">
        <v>2.91269</v>
      </c>
      <c r="BQ2">
        <v>2.63692</v>
      </c>
      <c r="BR2">
        <v>2.38427</v>
      </c>
      <c r="BS2">
        <v>2.56192</v>
      </c>
      <c r="BT2">
        <v>2.11448</v>
      </c>
      <c r="BU2">
        <v>1.98909</v>
      </c>
      <c r="BV2">
        <v>2.37446</v>
      </c>
      <c r="BW2">
        <v>2.11173</v>
      </c>
      <c r="BX2">
        <v>2.43488</v>
      </c>
      <c r="BY2">
        <v>2.99603</v>
      </c>
      <c r="BZ2">
        <v>3.34362</v>
      </c>
      <c r="CA2">
        <v>3.31524</v>
      </c>
      <c r="CB2">
        <v>2.03056</v>
      </c>
      <c r="CC2">
        <v>3.25189</v>
      </c>
      <c r="CD2">
        <v>1.80915</v>
      </c>
      <c r="CE2">
        <v>1.86468</v>
      </c>
      <c r="CF2">
        <v>2.47352</v>
      </c>
      <c r="CG2">
        <v>2.02134</v>
      </c>
      <c r="CH2">
        <v>2.40381</v>
      </c>
      <c r="CI2">
        <v>2.10743</v>
      </c>
      <c r="CJ2">
        <v>2.65518</v>
      </c>
      <c r="CK2">
        <v>1.74783</v>
      </c>
      <c r="CL2">
        <v>2.84282</v>
      </c>
      <c r="CM2">
        <v>2.32973</v>
      </c>
      <c r="CN2">
        <v>1.85791</v>
      </c>
      <c r="CO2">
        <v>2.02535</v>
      </c>
      <c r="CP2">
        <v>2.46748</v>
      </c>
      <c r="CQ2">
        <v>1.99943</v>
      </c>
      <c r="CR2">
        <v>2.8569</v>
      </c>
      <c r="CS2">
        <v>3.26394</v>
      </c>
      <c r="CT2">
        <v>2.17599</v>
      </c>
      <c r="CU2">
        <v>3.33676</v>
      </c>
      <c r="CV2">
        <v>2.72967</v>
      </c>
      <c r="CW2">
        <v>3.59469</v>
      </c>
      <c r="CX2">
        <v>2.44821</v>
      </c>
      <c r="CY2">
        <v>2.53014</v>
      </c>
      <c r="CZ2">
        <v>2.42896</v>
      </c>
      <c r="DA2">
        <v>2.44177</v>
      </c>
      <c r="DB2">
        <v>2.71999</v>
      </c>
      <c r="DC2">
        <v>2.59231</v>
      </c>
      <c r="DD2">
        <v>2.873</v>
      </c>
      <c r="DE2">
        <v>3.12209</v>
      </c>
      <c r="DF2">
        <v>2.36043</v>
      </c>
      <c r="DG2">
        <v>2.17676</v>
      </c>
      <c r="DH2">
        <v>2.13395</v>
      </c>
      <c r="DI2">
        <v>2.41245</v>
      </c>
      <c r="DJ2">
        <v>2.0782</v>
      </c>
      <c r="DK2">
        <v>2.95055</v>
      </c>
      <c r="DL2">
        <v>2.65959</v>
      </c>
      <c r="DM2">
        <v>2.59238</v>
      </c>
      <c r="DN2">
        <v>2.10528</v>
      </c>
      <c r="DO2">
        <v>2.53182</v>
      </c>
      <c r="DP2">
        <v>2.22705</v>
      </c>
      <c r="DQ2">
        <v>1.99852</v>
      </c>
      <c r="DR2">
        <v>2.84737</v>
      </c>
      <c r="DS2">
        <v>2.0899</v>
      </c>
      <c r="DT2">
        <v>2.59108</v>
      </c>
      <c r="DU2">
        <v>2.51775</v>
      </c>
      <c r="DV2">
        <v>2.74496</v>
      </c>
      <c r="DW2">
        <v>1.98354</v>
      </c>
      <c r="DX2">
        <v>3.01087</v>
      </c>
      <c r="DY2">
        <v>2.98623</v>
      </c>
      <c r="DZ2">
        <v>2.34927</v>
      </c>
      <c r="EA2">
        <v>2.84407</v>
      </c>
      <c r="EB2">
        <v>2.25107</v>
      </c>
      <c r="EC2">
        <v>2.5657</v>
      </c>
      <c r="ED2">
        <v>2.73437</v>
      </c>
      <c r="EE2">
        <v>3.16229</v>
      </c>
      <c r="EF2">
        <v>2.11543</v>
      </c>
      <c r="EG2">
        <v>2.32552</v>
      </c>
      <c r="EH2">
        <v>2.68913</v>
      </c>
      <c r="EI2">
        <v>2.0588</v>
      </c>
      <c r="EJ2">
        <v>2.68919</v>
      </c>
      <c r="EK2">
        <v>2.02411</v>
      </c>
      <c r="EL2">
        <v>3.15647</v>
      </c>
      <c r="EM2">
        <v>2.64655</v>
      </c>
      <c r="EN2">
        <v>2.21452</v>
      </c>
      <c r="EO2">
        <v>3.24936</v>
      </c>
      <c r="EP2">
        <v>2.52549</v>
      </c>
      <c r="EQ2">
        <v>2.39472</v>
      </c>
      <c r="ER2">
        <v>2.82878</v>
      </c>
      <c r="ES2">
        <v>2.51053</v>
      </c>
      <c r="ET2">
        <v>2.45281</v>
      </c>
      <c r="EU2">
        <v>2.30617</v>
      </c>
    </row>
    <row r="3" spans="1:151" ht="13.5">
      <c r="A3">
        <v>0.78125</v>
      </c>
      <c r="B3">
        <v>1.97736</v>
      </c>
      <c r="C3">
        <v>1.75837</v>
      </c>
      <c r="D3">
        <v>1.81491</v>
      </c>
      <c r="E3">
        <v>2.61172</v>
      </c>
      <c r="F3">
        <v>2.03769</v>
      </c>
      <c r="G3">
        <v>1.58657</v>
      </c>
      <c r="H3">
        <v>2.11349</v>
      </c>
      <c r="I3">
        <v>1.80674</v>
      </c>
      <c r="J3">
        <v>1.55167</v>
      </c>
      <c r="K3">
        <v>4.9338</v>
      </c>
      <c r="L3">
        <v>1.6235</v>
      </c>
      <c r="M3">
        <v>1.93232</v>
      </c>
      <c r="N3">
        <v>1.90847</v>
      </c>
      <c r="O3">
        <v>1.87237</v>
      </c>
      <c r="P3">
        <v>2.36413</v>
      </c>
      <c r="Q3">
        <v>1.86736</v>
      </c>
      <c r="R3">
        <v>1.90585</v>
      </c>
      <c r="S3">
        <v>1.64399</v>
      </c>
      <c r="T3">
        <v>1.50042</v>
      </c>
      <c r="U3">
        <v>1.7983</v>
      </c>
      <c r="V3">
        <v>1.22517</v>
      </c>
      <c r="W3">
        <v>2.15052</v>
      </c>
      <c r="X3">
        <v>2.40856</v>
      </c>
      <c r="Y3">
        <v>1.74452</v>
      </c>
      <c r="Z3">
        <v>1.97236</v>
      </c>
      <c r="AA3">
        <v>1.56311</v>
      </c>
      <c r="AB3">
        <v>2.24186</v>
      </c>
      <c r="AC3">
        <v>1.76047</v>
      </c>
      <c r="AD3">
        <v>1.6013</v>
      </c>
      <c r="AE3">
        <v>2.05448</v>
      </c>
      <c r="AF3">
        <v>5.81001</v>
      </c>
      <c r="AG3">
        <v>2.42291</v>
      </c>
      <c r="AH3">
        <v>4.93508</v>
      </c>
      <c r="AI3">
        <v>2.71938</v>
      </c>
      <c r="AJ3">
        <v>2.09335</v>
      </c>
      <c r="AK3">
        <v>2.52222</v>
      </c>
      <c r="AL3">
        <v>2.34541</v>
      </c>
      <c r="AM3">
        <v>3.9228</v>
      </c>
      <c r="AN3">
        <v>1.70759</v>
      </c>
      <c r="AO3">
        <v>1.77342</v>
      </c>
      <c r="AP3">
        <v>1.87148</v>
      </c>
      <c r="AQ3">
        <v>4.3783</v>
      </c>
      <c r="AR3">
        <v>3.36761</v>
      </c>
      <c r="AS3">
        <v>2.09557</v>
      </c>
      <c r="AT3">
        <v>1.2647</v>
      </c>
      <c r="AU3">
        <v>1.23176</v>
      </c>
      <c r="AV3">
        <v>1.91271</v>
      </c>
      <c r="AW3">
        <v>1.555</v>
      </c>
      <c r="AX3">
        <v>1.47644</v>
      </c>
      <c r="AY3">
        <v>1.73376</v>
      </c>
      <c r="AZ3">
        <v>1.32298</v>
      </c>
      <c r="BA3">
        <v>1.73691</v>
      </c>
      <c r="BB3">
        <v>1.48849</v>
      </c>
      <c r="BC3">
        <v>2.25749</v>
      </c>
      <c r="BD3">
        <v>1.73123</v>
      </c>
      <c r="BE3">
        <v>1.68396</v>
      </c>
      <c r="BF3">
        <v>1.38239</v>
      </c>
      <c r="BG3">
        <v>1.33489</v>
      </c>
      <c r="BH3">
        <v>1.39412</v>
      </c>
      <c r="BI3">
        <v>1.7795</v>
      </c>
      <c r="BJ3">
        <v>2.10491</v>
      </c>
      <c r="BK3">
        <v>1.39321</v>
      </c>
      <c r="BL3">
        <v>1.32867</v>
      </c>
      <c r="BM3">
        <v>1.58811</v>
      </c>
      <c r="BN3">
        <v>1.20166</v>
      </c>
      <c r="BO3">
        <v>1.44239</v>
      </c>
      <c r="BP3">
        <v>1.745</v>
      </c>
      <c r="BQ3">
        <v>1.71311</v>
      </c>
      <c r="BR3">
        <v>1.38451</v>
      </c>
      <c r="BS3">
        <v>1.3423</v>
      </c>
      <c r="BT3">
        <v>1.72443</v>
      </c>
      <c r="BU3">
        <v>1.25323</v>
      </c>
      <c r="BV3">
        <v>1.67498</v>
      </c>
      <c r="BW3">
        <v>1.50814</v>
      </c>
      <c r="BX3">
        <v>1.91146</v>
      </c>
      <c r="BY3">
        <v>3.11607</v>
      </c>
      <c r="BZ3">
        <v>2.25411</v>
      </c>
      <c r="CA3">
        <v>2.339</v>
      </c>
      <c r="CB3">
        <v>1.31481</v>
      </c>
      <c r="CC3">
        <v>3.05194</v>
      </c>
      <c r="CD3">
        <v>1.01769</v>
      </c>
      <c r="CE3">
        <v>1.03498</v>
      </c>
      <c r="CF3">
        <v>1.52573</v>
      </c>
      <c r="CG3">
        <v>1.29292</v>
      </c>
      <c r="CH3">
        <v>1.28063</v>
      </c>
      <c r="CI3">
        <v>1.30992</v>
      </c>
      <c r="CJ3">
        <v>2.47891</v>
      </c>
      <c r="CK3">
        <v>1.26481</v>
      </c>
      <c r="CL3">
        <v>4.55083</v>
      </c>
      <c r="CM3">
        <v>1.42356</v>
      </c>
      <c r="CN3">
        <v>1.08747</v>
      </c>
      <c r="CO3">
        <v>1.36565</v>
      </c>
      <c r="CP3">
        <v>1.45681</v>
      </c>
      <c r="CQ3">
        <v>1.38842</v>
      </c>
      <c r="CR3">
        <v>1.97247</v>
      </c>
      <c r="CS3">
        <v>2.62856</v>
      </c>
      <c r="CT3">
        <v>1.28793</v>
      </c>
      <c r="CU3">
        <v>2.83588</v>
      </c>
      <c r="CV3">
        <v>2.30222</v>
      </c>
      <c r="CW3">
        <v>4.89856</v>
      </c>
      <c r="CX3">
        <v>1.68526</v>
      </c>
      <c r="CY3">
        <v>1.30582</v>
      </c>
      <c r="CZ3">
        <v>1.2892</v>
      </c>
      <c r="DA3">
        <v>1.28013</v>
      </c>
      <c r="DB3">
        <v>1.81248</v>
      </c>
      <c r="DC3">
        <v>1.54241</v>
      </c>
      <c r="DD3">
        <v>1.44229</v>
      </c>
      <c r="DE3">
        <v>2.169</v>
      </c>
      <c r="DF3">
        <v>1.64042</v>
      </c>
      <c r="DG3">
        <v>1.31845</v>
      </c>
      <c r="DH3">
        <v>1.48513</v>
      </c>
      <c r="DI3">
        <v>1.61521</v>
      </c>
      <c r="DJ3">
        <v>1.4613</v>
      </c>
      <c r="DK3">
        <v>2.10152</v>
      </c>
      <c r="DL3">
        <v>1.52324</v>
      </c>
      <c r="DM3">
        <v>1.70656</v>
      </c>
      <c r="DN3">
        <v>1.16398</v>
      </c>
      <c r="DO3">
        <v>1.41511</v>
      </c>
      <c r="DP3">
        <v>1.32573</v>
      </c>
      <c r="DQ3">
        <v>1.23174</v>
      </c>
      <c r="DR3">
        <v>1.6447</v>
      </c>
      <c r="DS3">
        <v>1.11462</v>
      </c>
      <c r="DT3">
        <v>1.81235</v>
      </c>
      <c r="DU3">
        <v>1.90598</v>
      </c>
      <c r="DV3">
        <v>1.74086</v>
      </c>
      <c r="DW3">
        <v>1.36173</v>
      </c>
      <c r="DX3">
        <v>2.72167</v>
      </c>
      <c r="DY3">
        <v>1.97956</v>
      </c>
      <c r="DZ3">
        <v>1.65879</v>
      </c>
      <c r="EA3">
        <v>2.2005</v>
      </c>
      <c r="EB3">
        <v>1.76707</v>
      </c>
      <c r="EC3">
        <v>1.65778</v>
      </c>
      <c r="ED3">
        <v>1.8746</v>
      </c>
      <c r="EE3">
        <v>2.63666</v>
      </c>
      <c r="EF3">
        <v>1.18993</v>
      </c>
      <c r="EG3">
        <v>1.35943</v>
      </c>
      <c r="EH3">
        <v>1.56803</v>
      </c>
      <c r="EI3">
        <v>1.29914</v>
      </c>
      <c r="EJ3">
        <v>2.28427</v>
      </c>
      <c r="EK3">
        <v>1.5025</v>
      </c>
      <c r="EL3">
        <v>3.15827</v>
      </c>
      <c r="EM3">
        <v>2.25407</v>
      </c>
      <c r="EN3">
        <v>1.43333</v>
      </c>
      <c r="EO3">
        <v>2.63277</v>
      </c>
      <c r="EP3">
        <v>2.02758</v>
      </c>
      <c r="EQ3">
        <v>1.62057</v>
      </c>
      <c r="ER3">
        <v>1.95208</v>
      </c>
      <c r="ES3">
        <v>1.65211</v>
      </c>
      <c r="ET3">
        <v>1.47032</v>
      </c>
      <c r="EU3">
        <v>1.58351</v>
      </c>
    </row>
    <row r="4" spans="1:151" ht="13.5">
      <c r="A4">
        <v>0.9765625</v>
      </c>
      <c r="B4">
        <v>1.60197</v>
      </c>
      <c r="C4">
        <v>1.26708</v>
      </c>
      <c r="D4">
        <v>1.75463</v>
      </c>
      <c r="E4">
        <v>2.26482</v>
      </c>
      <c r="F4">
        <v>1.46363</v>
      </c>
      <c r="G4">
        <v>1.237</v>
      </c>
      <c r="H4">
        <v>1.64482</v>
      </c>
      <c r="I4">
        <v>1.53422</v>
      </c>
      <c r="J4">
        <v>1.43204</v>
      </c>
      <c r="K4">
        <v>2.7975</v>
      </c>
      <c r="L4">
        <v>1.25841</v>
      </c>
      <c r="M4">
        <v>1.60055</v>
      </c>
      <c r="N4">
        <v>1.67764</v>
      </c>
      <c r="O4">
        <v>1.69085</v>
      </c>
      <c r="P4">
        <v>2.0581</v>
      </c>
      <c r="Q4">
        <v>1.4934</v>
      </c>
      <c r="R4">
        <v>1.61448</v>
      </c>
      <c r="S4">
        <v>1.34247</v>
      </c>
      <c r="T4">
        <v>1.21768</v>
      </c>
      <c r="U4">
        <v>1.45901</v>
      </c>
      <c r="V4">
        <v>0.97246</v>
      </c>
      <c r="W4">
        <v>1.79822</v>
      </c>
      <c r="X4">
        <v>1.91077</v>
      </c>
      <c r="Y4">
        <v>1.45056</v>
      </c>
      <c r="Z4">
        <v>1.58181</v>
      </c>
      <c r="AA4">
        <v>1.21533</v>
      </c>
      <c r="AB4">
        <v>1.67671</v>
      </c>
      <c r="AC4">
        <v>1.55088</v>
      </c>
      <c r="AD4">
        <v>1.47038</v>
      </c>
      <c r="AE4">
        <v>1.97797</v>
      </c>
      <c r="AF4">
        <v>4.36223</v>
      </c>
      <c r="AG4">
        <v>2.06063</v>
      </c>
      <c r="AH4">
        <v>5.5539</v>
      </c>
      <c r="AI4">
        <v>2.39825</v>
      </c>
      <c r="AJ4">
        <v>1.71733</v>
      </c>
      <c r="AK4">
        <v>3.33005</v>
      </c>
      <c r="AL4">
        <v>2.39551</v>
      </c>
      <c r="AM4">
        <v>4.74266</v>
      </c>
      <c r="AN4">
        <v>1.61477</v>
      </c>
      <c r="AO4">
        <v>1.70437</v>
      </c>
      <c r="AP4">
        <v>1.61688</v>
      </c>
      <c r="AQ4">
        <v>4.73809</v>
      </c>
      <c r="AR4">
        <v>3.98171</v>
      </c>
      <c r="AS4">
        <v>1.65752</v>
      </c>
      <c r="AT4">
        <v>1.25315</v>
      </c>
      <c r="AU4">
        <v>0.95486</v>
      </c>
      <c r="AV4">
        <v>1.82116</v>
      </c>
      <c r="AW4">
        <v>1.2455</v>
      </c>
      <c r="AX4">
        <v>1.17047</v>
      </c>
      <c r="AY4">
        <v>1.42001</v>
      </c>
      <c r="AZ4">
        <v>1.08695</v>
      </c>
      <c r="BA4">
        <v>1.60245</v>
      </c>
      <c r="BB4">
        <v>1.27989</v>
      </c>
      <c r="BC4">
        <v>2.16665</v>
      </c>
      <c r="BD4">
        <v>1.40344</v>
      </c>
      <c r="BE4">
        <v>1.59999</v>
      </c>
      <c r="BF4">
        <v>1.2879</v>
      </c>
      <c r="BG4">
        <v>0.98748</v>
      </c>
      <c r="BH4">
        <v>0.94141</v>
      </c>
      <c r="BI4">
        <v>1.49546</v>
      </c>
      <c r="BJ4">
        <v>1.70088</v>
      </c>
      <c r="BK4">
        <v>1.13506</v>
      </c>
      <c r="BL4">
        <v>1.02715</v>
      </c>
      <c r="BM4">
        <v>1.30736</v>
      </c>
      <c r="BN4">
        <v>0.89485</v>
      </c>
      <c r="BO4">
        <v>1.34373</v>
      </c>
      <c r="BP4">
        <v>1.55324</v>
      </c>
      <c r="BQ4">
        <v>1.62964</v>
      </c>
      <c r="BR4">
        <v>1.13434</v>
      </c>
      <c r="BS4">
        <v>1.03963</v>
      </c>
      <c r="BT4">
        <v>1.64634</v>
      </c>
      <c r="BU4">
        <v>1.12346</v>
      </c>
      <c r="BV4">
        <v>1.2642</v>
      </c>
      <c r="BW4">
        <v>1.25578</v>
      </c>
      <c r="BX4">
        <v>1.76693</v>
      </c>
      <c r="BY4">
        <v>3.16729</v>
      </c>
      <c r="BZ4">
        <v>1.95321</v>
      </c>
      <c r="CA4">
        <v>1.93068</v>
      </c>
      <c r="CB4">
        <v>0.96028</v>
      </c>
      <c r="CC4">
        <v>4.64474</v>
      </c>
      <c r="CD4">
        <v>0.86413</v>
      </c>
      <c r="CE4">
        <v>0.87166</v>
      </c>
      <c r="CF4">
        <v>1.3779</v>
      </c>
      <c r="CG4">
        <v>1.16395</v>
      </c>
      <c r="CH4">
        <v>1.13778</v>
      </c>
      <c r="CI4">
        <v>1.04777</v>
      </c>
      <c r="CJ4">
        <v>1.97253</v>
      </c>
      <c r="CK4">
        <v>1.09596</v>
      </c>
      <c r="CL4">
        <v>3.22908</v>
      </c>
      <c r="CM4">
        <v>1.25605</v>
      </c>
      <c r="CN4">
        <v>0.92261</v>
      </c>
      <c r="CO4">
        <v>1.11693</v>
      </c>
      <c r="CP4">
        <v>1.5484</v>
      </c>
      <c r="CQ4">
        <v>1.21963</v>
      </c>
      <c r="CR4">
        <v>1.75071</v>
      </c>
      <c r="CS4">
        <v>2.69285</v>
      </c>
      <c r="CT4">
        <v>1.17932</v>
      </c>
      <c r="CU4">
        <v>2.69972</v>
      </c>
      <c r="CV4">
        <v>2.36923</v>
      </c>
      <c r="CW4">
        <v>6.24414</v>
      </c>
      <c r="CX4">
        <v>1.59672</v>
      </c>
      <c r="CY4">
        <v>1.03999</v>
      </c>
      <c r="CZ4">
        <v>1.07412</v>
      </c>
      <c r="DA4">
        <v>1.14685</v>
      </c>
      <c r="DB4">
        <v>1.69105</v>
      </c>
      <c r="DC4">
        <v>1.19534</v>
      </c>
      <c r="DD4">
        <v>1.16166</v>
      </c>
      <c r="DE4">
        <v>1.91886</v>
      </c>
      <c r="DF4">
        <v>1.43843</v>
      </c>
      <c r="DG4">
        <v>1.0518</v>
      </c>
      <c r="DH4">
        <v>1.20363</v>
      </c>
      <c r="DI4">
        <v>1.46797</v>
      </c>
      <c r="DJ4">
        <v>1.39516</v>
      </c>
      <c r="DK4">
        <v>1.85183</v>
      </c>
      <c r="DL4">
        <v>1.14371</v>
      </c>
      <c r="DM4">
        <v>1.66564</v>
      </c>
      <c r="DN4">
        <v>1.31468</v>
      </c>
      <c r="DO4">
        <v>1.28029</v>
      </c>
      <c r="DP4">
        <v>1.14529</v>
      </c>
      <c r="DQ4">
        <v>1.26562</v>
      </c>
      <c r="DR4">
        <v>1.30684</v>
      </c>
      <c r="DS4">
        <v>1.12249</v>
      </c>
      <c r="DT4">
        <v>1.5755</v>
      </c>
      <c r="DU4">
        <v>1.32409</v>
      </c>
      <c r="DV4">
        <v>1.35665</v>
      </c>
      <c r="DW4">
        <v>1.27087</v>
      </c>
      <c r="DX4">
        <v>2.09638</v>
      </c>
      <c r="DY4">
        <v>1.75975</v>
      </c>
      <c r="DZ4">
        <v>1.17318</v>
      </c>
      <c r="EA4">
        <v>1.45625</v>
      </c>
      <c r="EB4">
        <v>1.46017</v>
      </c>
      <c r="EC4">
        <v>1.54874</v>
      </c>
      <c r="ED4">
        <v>1.46213</v>
      </c>
      <c r="EE4">
        <v>2.4084</v>
      </c>
      <c r="EF4">
        <v>0.94832</v>
      </c>
      <c r="EG4">
        <v>1.24027</v>
      </c>
      <c r="EH4">
        <v>1.5129</v>
      </c>
      <c r="EI4">
        <v>0.99142</v>
      </c>
      <c r="EJ4">
        <v>1.64552</v>
      </c>
      <c r="EK4">
        <v>1.09973</v>
      </c>
      <c r="EL4">
        <v>2.70755</v>
      </c>
      <c r="EM4">
        <v>1.82044</v>
      </c>
      <c r="EN4">
        <v>1.07382</v>
      </c>
      <c r="EO4">
        <v>1.85729</v>
      </c>
      <c r="EP4">
        <v>1.44834</v>
      </c>
      <c r="EQ4">
        <v>1.35166</v>
      </c>
      <c r="ER4">
        <v>1.80112</v>
      </c>
      <c r="ES4">
        <v>1.41971</v>
      </c>
      <c r="ET4">
        <v>1.18391</v>
      </c>
      <c r="EU4">
        <v>1.28925</v>
      </c>
    </row>
    <row r="5" spans="1:151" ht="13.5">
      <c r="A5">
        <v>1.26953125</v>
      </c>
      <c r="B5">
        <v>1.79421</v>
      </c>
      <c r="C5">
        <v>1.63341</v>
      </c>
      <c r="D5">
        <v>1.76369</v>
      </c>
      <c r="E5">
        <v>4.16902</v>
      </c>
      <c r="F5">
        <v>1.77375</v>
      </c>
      <c r="G5">
        <v>1.47063</v>
      </c>
      <c r="H5">
        <v>2.2987</v>
      </c>
      <c r="I5">
        <v>2.04351</v>
      </c>
      <c r="J5">
        <v>1.56601</v>
      </c>
      <c r="K5">
        <v>1.3233</v>
      </c>
      <c r="L5">
        <v>1.68875</v>
      </c>
      <c r="M5">
        <v>1.92598</v>
      </c>
      <c r="N5">
        <v>1.7989</v>
      </c>
      <c r="O5">
        <v>1.91769</v>
      </c>
      <c r="P5">
        <v>2.54775</v>
      </c>
      <c r="Q5">
        <v>1.46193</v>
      </c>
      <c r="R5">
        <v>1.69137</v>
      </c>
      <c r="S5">
        <v>1.26634</v>
      </c>
      <c r="T5">
        <v>1.27673</v>
      </c>
      <c r="U5">
        <v>1.78794</v>
      </c>
      <c r="V5">
        <v>1.05047</v>
      </c>
      <c r="W5">
        <v>1.98333</v>
      </c>
      <c r="X5">
        <v>2.06711</v>
      </c>
      <c r="Y5">
        <v>1.81931</v>
      </c>
      <c r="Z5">
        <v>2.22292</v>
      </c>
      <c r="AA5">
        <v>1.74297</v>
      </c>
      <c r="AB5">
        <v>1.76901</v>
      </c>
      <c r="AC5">
        <v>2.02936</v>
      </c>
      <c r="AD5">
        <v>1.44839</v>
      </c>
      <c r="AE5">
        <v>2.76863</v>
      </c>
      <c r="AF5">
        <v>2.69153</v>
      </c>
      <c r="AG5">
        <v>2.4342</v>
      </c>
      <c r="AH5">
        <v>5.8951</v>
      </c>
      <c r="AI5">
        <v>2.80514</v>
      </c>
      <c r="AJ5">
        <v>2.24524</v>
      </c>
      <c r="AK5">
        <v>3.44505</v>
      </c>
      <c r="AL5">
        <v>3.05626</v>
      </c>
      <c r="AM5">
        <v>5.53072</v>
      </c>
      <c r="AN5">
        <v>1.89484</v>
      </c>
      <c r="AO5">
        <v>1.90459</v>
      </c>
      <c r="AP5">
        <v>1.80435</v>
      </c>
      <c r="AQ5">
        <v>5.34467</v>
      </c>
      <c r="AR5">
        <v>8.00579</v>
      </c>
      <c r="AS5">
        <v>2.12269</v>
      </c>
      <c r="AT5">
        <v>1.21991</v>
      </c>
      <c r="AU5">
        <v>1.28402</v>
      </c>
      <c r="AV5">
        <v>2.87325</v>
      </c>
      <c r="AW5">
        <v>1.4823</v>
      </c>
      <c r="AX5">
        <v>1.43726</v>
      </c>
      <c r="AY5">
        <v>1.94769</v>
      </c>
      <c r="AZ5">
        <v>1.27324</v>
      </c>
      <c r="BA5">
        <v>1.80934</v>
      </c>
      <c r="BB5">
        <v>1.6129</v>
      </c>
      <c r="BC5">
        <v>3.88024</v>
      </c>
      <c r="BD5">
        <v>1.75938</v>
      </c>
      <c r="BE5">
        <v>2.15207</v>
      </c>
      <c r="BF5">
        <v>1.37639</v>
      </c>
      <c r="BG5">
        <v>1.06814</v>
      </c>
      <c r="BH5">
        <v>1.14998</v>
      </c>
      <c r="BI5">
        <v>1.73073</v>
      </c>
      <c r="BJ5">
        <v>2.30028</v>
      </c>
      <c r="BK5">
        <v>1.29558</v>
      </c>
      <c r="BL5">
        <v>1.42953</v>
      </c>
      <c r="BM5">
        <v>1.63157</v>
      </c>
      <c r="BN5">
        <v>1.11539</v>
      </c>
      <c r="BO5">
        <v>1.65019</v>
      </c>
      <c r="BP5">
        <v>2.20976</v>
      </c>
      <c r="BQ5">
        <v>2.08916</v>
      </c>
      <c r="BR5">
        <v>1.41066</v>
      </c>
      <c r="BS5">
        <v>1.42789</v>
      </c>
      <c r="BT5">
        <v>1.53649</v>
      </c>
      <c r="BU5">
        <v>1.25502</v>
      </c>
      <c r="BV5">
        <v>1.6748</v>
      </c>
      <c r="BW5">
        <v>1.3058</v>
      </c>
      <c r="BX5">
        <v>2.14148</v>
      </c>
      <c r="BY5">
        <v>6.46906</v>
      </c>
      <c r="BZ5">
        <v>2.09074</v>
      </c>
      <c r="CA5">
        <v>1.98915</v>
      </c>
      <c r="CB5">
        <v>1.18834</v>
      </c>
      <c r="CC5">
        <v>4.31619</v>
      </c>
      <c r="CD5">
        <v>1.06259</v>
      </c>
      <c r="CE5">
        <v>1.31571</v>
      </c>
      <c r="CF5">
        <v>1.60301</v>
      </c>
      <c r="CG5">
        <v>1.44593</v>
      </c>
      <c r="CH5">
        <v>1.43103</v>
      </c>
      <c r="CI5">
        <v>1.36448</v>
      </c>
      <c r="CJ5">
        <v>2.08294</v>
      </c>
      <c r="CK5">
        <v>1.10446</v>
      </c>
      <c r="CL5">
        <v>2.06835</v>
      </c>
      <c r="CM5">
        <v>1.72034</v>
      </c>
      <c r="CN5">
        <v>0.94615</v>
      </c>
      <c r="CO5">
        <v>1.47813</v>
      </c>
      <c r="CP5">
        <v>1.98954</v>
      </c>
      <c r="CQ5">
        <v>1.28948</v>
      </c>
      <c r="CR5">
        <v>2.29349</v>
      </c>
      <c r="CS5">
        <v>5.54235</v>
      </c>
      <c r="CT5">
        <v>1.46761</v>
      </c>
      <c r="CU5">
        <v>4.50056</v>
      </c>
      <c r="CV5">
        <v>2.56807</v>
      </c>
      <c r="CW5">
        <v>3.42888</v>
      </c>
      <c r="CX5">
        <v>2.31123</v>
      </c>
      <c r="CY5">
        <v>1.46893</v>
      </c>
      <c r="CZ5">
        <v>1.19286</v>
      </c>
      <c r="DA5">
        <v>1.28108</v>
      </c>
      <c r="DB5">
        <v>2.57419</v>
      </c>
      <c r="DC5">
        <v>1.63913</v>
      </c>
      <c r="DD5">
        <v>1.2853</v>
      </c>
      <c r="DE5">
        <v>2.03817</v>
      </c>
      <c r="DF5">
        <v>1.54767</v>
      </c>
      <c r="DG5">
        <v>1.08655</v>
      </c>
      <c r="DH5">
        <v>1.40439</v>
      </c>
      <c r="DI5">
        <v>1.45773</v>
      </c>
      <c r="DJ5">
        <v>1.46725</v>
      </c>
      <c r="DK5">
        <v>1.99533</v>
      </c>
      <c r="DL5">
        <v>1.30778</v>
      </c>
      <c r="DM5">
        <v>1.58011</v>
      </c>
      <c r="DN5">
        <v>2.11786</v>
      </c>
      <c r="DO5">
        <v>1.75231</v>
      </c>
      <c r="DP5">
        <v>1.52448</v>
      </c>
      <c r="DQ5">
        <v>1.72103</v>
      </c>
      <c r="DR5">
        <v>1.75977</v>
      </c>
      <c r="DS5">
        <v>1.29307</v>
      </c>
      <c r="DT5">
        <v>1.72912</v>
      </c>
      <c r="DU5">
        <v>1.70541</v>
      </c>
      <c r="DV5">
        <v>1.77406</v>
      </c>
      <c r="DW5">
        <v>1.65981</v>
      </c>
      <c r="DX5">
        <v>3.22479</v>
      </c>
      <c r="DY5">
        <v>2.03349</v>
      </c>
      <c r="DZ5">
        <v>1.13915</v>
      </c>
      <c r="EA5">
        <v>2.08246</v>
      </c>
      <c r="EB5">
        <v>2.06695</v>
      </c>
      <c r="EC5">
        <v>2.17852</v>
      </c>
      <c r="ED5">
        <v>1.70132</v>
      </c>
      <c r="EE5">
        <v>4.52307</v>
      </c>
      <c r="EF5">
        <v>1.12382</v>
      </c>
      <c r="EG5">
        <v>1.60204</v>
      </c>
      <c r="EH5">
        <v>2.34076</v>
      </c>
      <c r="EI5">
        <v>1.33058</v>
      </c>
      <c r="EJ5">
        <v>1.32452</v>
      </c>
      <c r="EK5">
        <v>1.20731</v>
      </c>
      <c r="EL5">
        <v>3.10377</v>
      </c>
      <c r="EM5">
        <v>2.26565</v>
      </c>
      <c r="EN5">
        <v>1.36185</v>
      </c>
      <c r="EO5">
        <v>1.64266</v>
      </c>
      <c r="EP5">
        <v>1.84754</v>
      </c>
      <c r="EQ5">
        <v>1.89701</v>
      </c>
      <c r="ER5">
        <v>2.06685</v>
      </c>
      <c r="ES5">
        <v>1.54456</v>
      </c>
      <c r="ET5">
        <v>1.31101</v>
      </c>
      <c r="EU5">
        <v>1.33554</v>
      </c>
    </row>
    <row r="6" spans="1:151" ht="13.5">
      <c r="A6">
        <v>1.46484375</v>
      </c>
      <c r="B6">
        <v>1.94954</v>
      </c>
      <c r="C6">
        <v>1.64238</v>
      </c>
      <c r="D6">
        <v>1.78817</v>
      </c>
      <c r="E6">
        <v>4.5083</v>
      </c>
      <c r="F6">
        <v>1.75819</v>
      </c>
      <c r="G6">
        <v>1.57213</v>
      </c>
      <c r="H6">
        <v>3.29234</v>
      </c>
      <c r="I6">
        <v>2.40458</v>
      </c>
      <c r="J6">
        <v>1.62477</v>
      </c>
      <c r="K6">
        <v>1.1563</v>
      </c>
      <c r="L6">
        <v>1.80569</v>
      </c>
      <c r="M6">
        <v>2.26015</v>
      </c>
      <c r="N6">
        <v>2.15923</v>
      </c>
      <c r="O6">
        <v>2.29921</v>
      </c>
      <c r="P6">
        <v>3.40293</v>
      </c>
      <c r="Q6">
        <v>1.50563</v>
      </c>
      <c r="R6">
        <v>1.75185</v>
      </c>
      <c r="S6">
        <v>1.38842</v>
      </c>
      <c r="T6">
        <v>1.40232</v>
      </c>
      <c r="U6">
        <v>1.82792</v>
      </c>
      <c r="V6">
        <v>1.05729</v>
      </c>
      <c r="W6">
        <v>2.39486</v>
      </c>
      <c r="X6">
        <v>2.34089</v>
      </c>
      <c r="Y6">
        <v>1.98088</v>
      </c>
      <c r="Z6">
        <v>2.28043</v>
      </c>
      <c r="AA6">
        <v>2.32195</v>
      </c>
      <c r="AB6">
        <v>1.89096</v>
      </c>
      <c r="AC6">
        <v>2.27675</v>
      </c>
      <c r="AD6">
        <v>1.44598</v>
      </c>
      <c r="AE6">
        <v>3.54386</v>
      </c>
      <c r="AF6">
        <v>2.12054</v>
      </c>
      <c r="AG6">
        <v>2.8166</v>
      </c>
      <c r="AH6">
        <v>5.03672</v>
      </c>
      <c r="AI6">
        <v>3.19918</v>
      </c>
      <c r="AJ6">
        <v>2.10091</v>
      </c>
      <c r="AK6">
        <v>3.22879</v>
      </c>
      <c r="AL6">
        <v>3.40292</v>
      </c>
      <c r="AM6">
        <v>6.11855</v>
      </c>
      <c r="AN6">
        <v>2.10404</v>
      </c>
      <c r="AO6">
        <v>1.77742</v>
      </c>
      <c r="AP6">
        <v>1.94935</v>
      </c>
      <c r="AQ6">
        <v>4.23079</v>
      </c>
      <c r="AR6">
        <v>7.70774</v>
      </c>
      <c r="AS6">
        <v>2.08826</v>
      </c>
      <c r="AT6">
        <v>1.39832</v>
      </c>
      <c r="AU6">
        <v>1.28978</v>
      </c>
      <c r="AV6">
        <v>3.53472</v>
      </c>
      <c r="AW6">
        <v>1.5703</v>
      </c>
      <c r="AX6">
        <v>1.62801</v>
      </c>
      <c r="AY6">
        <v>1.96567</v>
      </c>
      <c r="AZ6">
        <v>1.28045</v>
      </c>
      <c r="BA6">
        <v>1.90646</v>
      </c>
      <c r="BB6">
        <v>1.7811</v>
      </c>
      <c r="BC6">
        <v>4.71982</v>
      </c>
      <c r="BD6">
        <v>1.94094</v>
      </c>
      <c r="BE6">
        <v>2.69183</v>
      </c>
      <c r="BF6">
        <v>1.59166</v>
      </c>
      <c r="BG6">
        <v>1.19205</v>
      </c>
      <c r="BH6">
        <v>1.16942</v>
      </c>
      <c r="BI6">
        <v>1.93453</v>
      </c>
      <c r="BJ6">
        <v>2.98756</v>
      </c>
      <c r="BK6">
        <v>1.37805</v>
      </c>
      <c r="BL6">
        <v>1.66542</v>
      </c>
      <c r="BM6">
        <v>1.89975</v>
      </c>
      <c r="BN6">
        <v>1.2136</v>
      </c>
      <c r="BO6">
        <v>2.12162</v>
      </c>
      <c r="BP6">
        <v>2.63059</v>
      </c>
      <c r="BQ6">
        <v>2.48015</v>
      </c>
      <c r="BR6">
        <v>1.5739</v>
      </c>
      <c r="BS6">
        <v>1.53874</v>
      </c>
      <c r="BT6">
        <v>1.56522</v>
      </c>
      <c r="BU6">
        <v>1.43196</v>
      </c>
      <c r="BV6">
        <v>2.03424</v>
      </c>
      <c r="BW6">
        <v>1.41109</v>
      </c>
      <c r="BX6">
        <v>2.29935</v>
      </c>
      <c r="BY6">
        <v>6.13833</v>
      </c>
      <c r="BZ6">
        <v>2.47443</v>
      </c>
      <c r="CA6">
        <v>2.01225</v>
      </c>
      <c r="CB6">
        <v>1.48594</v>
      </c>
      <c r="CC6">
        <v>3.68699</v>
      </c>
      <c r="CD6">
        <v>1.28</v>
      </c>
      <c r="CE6">
        <v>1.34606</v>
      </c>
      <c r="CF6">
        <v>1.99187</v>
      </c>
      <c r="CG6">
        <v>1.62135</v>
      </c>
      <c r="CH6">
        <v>1.62047</v>
      </c>
      <c r="CI6">
        <v>1.42157</v>
      </c>
      <c r="CJ6">
        <v>2.21783</v>
      </c>
      <c r="CK6">
        <v>1.49743</v>
      </c>
      <c r="CL6">
        <v>1.56422</v>
      </c>
      <c r="CM6">
        <v>1.83394</v>
      </c>
      <c r="CN6">
        <v>1.06707</v>
      </c>
      <c r="CO6">
        <v>1.81411</v>
      </c>
      <c r="CP6">
        <v>2.38413</v>
      </c>
      <c r="CQ6">
        <v>1.53712</v>
      </c>
      <c r="CR6">
        <v>2.85637</v>
      </c>
      <c r="CS6">
        <v>5.17638</v>
      </c>
      <c r="CT6">
        <v>1.48742</v>
      </c>
      <c r="CU6">
        <v>4.85188</v>
      </c>
      <c r="CV6">
        <v>2.29789</v>
      </c>
      <c r="CW6">
        <v>2.50067</v>
      </c>
      <c r="CX6">
        <v>3.05594</v>
      </c>
      <c r="CY6">
        <v>1.52852</v>
      </c>
      <c r="CZ6">
        <v>1.33394</v>
      </c>
      <c r="DA6">
        <v>1.31655</v>
      </c>
      <c r="DB6">
        <v>3.61062</v>
      </c>
      <c r="DC6">
        <v>1.9206</v>
      </c>
      <c r="DD6">
        <v>1.46197</v>
      </c>
      <c r="DE6">
        <v>2.3866</v>
      </c>
      <c r="DF6">
        <v>1.81194</v>
      </c>
      <c r="DG6">
        <v>1.22957</v>
      </c>
      <c r="DH6">
        <v>1.52366</v>
      </c>
      <c r="DI6">
        <v>1.60749</v>
      </c>
      <c r="DJ6">
        <v>1.50617</v>
      </c>
      <c r="DK6">
        <v>2.33381</v>
      </c>
      <c r="DL6">
        <v>1.71806</v>
      </c>
      <c r="DM6">
        <v>1.50725</v>
      </c>
      <c r="DN6">
        <v>2.40336</v>
      </c>
      <c r="DO6">
        <v>1.87963</v>
      </c>
      <c r="DP6">
        <v>1.6504</v>
      </c>
      <c r="DQ6">
        <v>1.92166</v>
      </c>
      <c r="DR6">
        <v>1.71132</v>
      </c>
      <c r="DS6">
        <v>1.39036</v>
      </c>
      <c r="DT6">
        <v>1.8708</v>
      </c>
      <c r="DU6">
        <v>2.23241</v>
      </c>
      <c r="DV6">
        <v>1.86647</v>
      </c>
      <c r="DW6">
        <v>1.86493</v>
      </c>
      <c r="DX6">
        <v>4.26201</v>
      </c>
      <c r="DY6">
        <v>2.14476</v>
      </c>
      <c r="DZ6">
        <v>1.40256</v>
      </c>
      <c r="EA6">
        <v>2.34621</v>
      </c>
      <c r="EB6">
        <v>2.4509</v>
      </c>
      <c r="EC6">
        <v>2.75592</v>
      </c>
      <c r="ED6">
        <v>1.88538</v>
      </c>
      <c r="EE6">
        <v>8.51522</v>
      </c>
      <c r="EF6">
        <v>1.41017</v>
      </c>
      <c r="EG6">
        <v>1.81004</v>
      </c>
      <c r="EH6">
        <v>2.46461</v>
      </c>
      <c r="EI6">
        <v>1.38613</v>
      </c>
      <c r="EJ6">
        <v>1.19768</v>
      </c>
      <c r="EK6">
        <v>1.31402</v>
      </c>
      <c r="EL6">
        <v>3.75887</v>
      </c>
      <c r="EM6">
        <v>2.42831</v>
      </c>
      <c r="EN6">
        <v>1.82716</v>
      </c>
      <c r="EO6">
        <v>1.56428</v>
      </c>
      <c r="EP6">
        <v>2.18929</v>
      </c>
      <c r="EQ6">
        <v>2.439</v>
      </c>
      <c r="ER6">
        <v>2.43907</v>
      </c>
      <c r="ES6">
        <v>1.63293</v>
      </c>
      <c r="ET6">
        <v>1.79622</v>
      </c>
      <c r="EU6">
        <v>1.68113</v>
      </c>
    </row>
    <row r="7" spans="1:151" ht="13.5">
      <c r="A7">
        <v>1.953125</v>
      </c>
      <c r="B7">
        <v>2.17454</v>
      </c>
      <c r="C7">
        <v>1.73581</v>
      </c>
      <c r="D7">
        <v>2.28021</v>
      </c>
      <c r="E7">
        <v>3.78945</v>
      </c>
      <c r="F7">
        <v>3.02585</v>
      </c>
      <c r="G7">
        <v>1.84657</v>
      </c>
      <c r="H7">
        <v>7.40758</v>
      </c>
      <c r="I7">
        <v>2.73424</v>
      </c>
      <c r="J7">
        <v>2.85146</v>
      </c>
      <c r="K7">
        <v>1.8753</v>
      </c>
      <c r="L7">
        <v>2.2534</v>
      </c>
      <c r="M7">
        <v>2.96122</v>
      </c>
      <c r="N7">
        <v>3.88669</v>
      </c>
      <c r="O7">
        <v>3.61492</v>
      </c>
      <c r="P7">
        <v>6.55852</v>
      </c>
      <c r="Q7">
        <v>1.70371</v>
      </c>
      <c r="R7">
        <v>2.04558</v>
      </c>
      <c r="S7">
        <v>2.09597</v>
      </c>
      <c r="T7">
        <v>2.85739</v>
      </c>
      <c r="U7">
        <v>2.35692</v>
      </c>
      <c r="V7">
        <v>1.30925</v>
      </c>
      <c r="W7">
        <v>5.32141</v>
      </c>
      <c r="X7">
        <v>2.84891</v>
      </c>
      <c r="Y7">
        <v>3.9091</v>
      </c>
      <c r="Z7">
        <v>2.67655</v>
      </c>
      <c r="AA7">
        <v>4.14087</v>
      </c>
      <c r="AB7">
        <v>2.76857</v>
      </c>
      <c r="AC7">
        <v>2.96483</v>
      </c>
      <c r="AD7">
        <v>2.63041</v>
      </c>
      <c r="AE7">
        <v>9.92876</v>
      </c>
      <c r="AF7">
        <v>1.69453</v>
      </c>
      <c r="AG7">
        <v>5.11054</v>
      </c>
      <c r="AH7">
        <v>3.48104</v>
      </c>
      <c r="AI7">
        <v>5.06236</v>
      </c>
      <c r="AJ7">
        <v>2.06013</v>
      </c>
      <c r="AK7">
        <v>2.64926</v>
      </c>
      <c r="AL7">
        <v>7.65875</v>
      </c>
      <c r="AM7">
        <v>6.29818</v>
      </c>
      <c r="AN7">
        <v>2.97367</v>
      </c>
      <c r="AO7">
        <v>2.0812</v>
      </c>
      <c r="AP7">
        <v>2.60348</v>
      </c>
      <c r="AQ7">
        <v>2.24108</v>
      </c>
      <c r="AR7">
        <v>3.67985</v>
      </c>
      <c r="AS7">
        <v>2.60542</v>
      </c>
      <c r="AT7">
        <v>1.93255</v>
      </c>
      <c r="AU7">
        <v>1.94357</v>
      </c>
      <c r="AV7">
        <v>8.41945</v>
      </c>
      <c r="AW7">
        <v>2.4899</v>
      </c>
      <c r="AX7">
        <v>2.2482</v>
      </c>
      <c r="AY7">
        <v>3.06835</v>
      </c>
      <c r="AZ7">
        <v>2.09179</v>
      </c>
      <c r="BA7">
        <v>2.48518</v>
      </c>
      <c r="BB7">
        <v>3.29156</v>
      </c>
      <c r="BC7">
        <v>4.52864</v>
      </c>
      <c r="BD7">
        <v>2.96923</v>
      </c>
      <c r="BE7">
        <v>6.32961</v>
      </c>
      <c r="BF7">
        <v>2.1331</v>
      </c>
      <c r="BG7">
        <v>1.6451</v>
      </c>
      <c r="BH7">
        <v>1.66674</v>
      </c>
      <c r="BI7">
        <v>2.98912</v>
      </c>
      <c r="BJ7">
        <v>5.36234</v>
      </c>
      <c r="BK7">
        <v>1.7934</v>
      </c>
      <c r="BL7">
        <v>2.31558</v>
      </c>
      <c r="BM7">
        <v>2.82314</v>
      </c>
      <c r="BN7">
        <v>1.50075</v>
      </c>
      <c r="BO7">
        <v>3.54018</v>
      </c>
      <c r="BP7">
        <v>5.75247</v>
      </c>
      <c r="BQ7">
        <v>6.34037</v>
      </c>
      <c r="BR7">
        <v>2.07274</v>
      </c>
      <c r="BS7">
        <v>1.8368</v>
      </c>
      <c r="BT7">
        <v>1.97732</v>
      </c>
      <c r="BU7">
        <v>2.31857</v>
      </c>
      <c r="BV7">
        <v>2.92906</v>
      </c>
      <c r="BW7">
        <v>2.02665</v>
      </c>
      <c r="BX7">
        <v>2.42592</v>
      </c>
      <c r="BY7">
        <v>4.274</v>
      </c>
      <c r="BZ7">
        <v>4.60592</v>
      </c>
      <c r="CA7">
        <v>3.22329</v>
      </c>
      <c r="CB7">
        <v>2.17247</v>
      </c>
      <c r="CC7">
        <v>2.18259</v>
      </c>
      <c r="CD7">
        <v>1.61199</v>
      </c>
      <c r="CE7">
        <v>1.56143</v>
      </c>
      <c r="CF7">
        <v>2.61235</v>
      </c>
      <c r="CG7">
        <v>2.41869</v>
      </c>
      <c r="CH7">
        <v>2.8582</v>
      </c>
      <c r="CI7">
        <v>2.06375</v>
      </c>
      <c r="CJ7">
        <v>2.58891</v>
      </c>
      <c r="CK7">
        <v>1.81081</v>
      </c>
      <c r="CL7">
        <v>1.50444</v>
      </c>
      <c r="CM7">
        <v>2.4948</v>
      </c>
      <c r="CN7">
        <v>1.50532</v>
      </c>
      <c r="CO7">
        <v>3.40126</v>
      </c>
      <c r="CP7">
        <v>3.5071</v>
      </c>
      <c r="CQ7">
        <v>2.11396</v>
      </c>
      <c r="CR7">
        <v>9.3845</v>
      </c>
      <c r="CS7">
        <v>3.37195</v>
      </c>
      <c r="CT7">
        <v>1.86618</v>
      </c>
      <c r="CU7">
        <v>5.98811</v>
      </c>
      <c r="CV7">
        <v>1.68245</v>
      </c>
      <c r="CW7">
        <v>2.00507</v>
      </c>
      <c r="CX7">
        <v>6.73514</v>
      </c>
      <c r="CY7">
        <v>2.08695</v>
      </c>
      <c r="CZ7">
        <v>1.94467</v>
      </c>
      <c r="DA7">
        <v>1.9406</v>
      </c>
      <c r="DB7">
        <v>9.95601</v>
      </c>
      <c r="DC7">
        <v>5.27261</v>
      </c>
      <c r="DD7">
        <v>2.32038</v>
      </c>
      <c r="DE7">
        <v>2.64485</v>
      </c>
      <c r="DF7">
        <v>2.08368</v>
      </c>
      <c r="DG7">
        <v>1.78851</v>
      </c>
      <c r="DH7">
        <v>1.9728</v>
      </c>
      <c r="DI7">
        <v>2.23057</v>
      </c>
      <c r="DJ7">
        <v>1.62615</v>
      </c>
      <c r="DK7">
        <v>2.77647</v>
      </c>
      <c r="DL7">
        <v>2.79107</v>
      </c>
      <c r="DM7">
        <v>1.7127</v>
      </c>
      <c r="DN7">
        <v>3.33679</v>
      </c>
      <c r="DO7">
        <v>2.73279</v>
      </c>
      <c r="DP7">
        <v>2.63288</v>
      </c>
      <c r="DQ7">
        <v>3.16985</v>
      </c>
      <c r="DR7">
        <v>2.19688</v>
      </c>
      <c r="DS7">
        <v>1.79569</v>
      </c>
      <c r="DT7">
        <v>2.74438</v>
      </c>
      <c r="DU7">
        <v>3.40239</v>
      </c>
      <c r="DV7">
        <v>2.60282</v>
      </c>
      <c r="DW7">
        <v>2.94421</v>
      </c>
      <c r="DX7">
        <v>7.40616</v>
      </c>
      <c r="DY7">
        <v>3.6014</v>
      </c>
      <c r="DZ7">
        <v>1.91799</v>
      </c>
      <c r="EA7">
        <v>2.71746</v>
      </c>
      <c r="EB7">
        <v>3.40762</v>
      </c>
      <c r="EC7">
        <v>5.77384</v>
      </c>
      <c r="ED7">
        <v>3.03141</v>
      </c>
      <c r="EE7">
        <v>14.13464</v>
      </c>
      <c r="EF7">
        <v>1.66388</v>
      </c>
      <c r="EG7">
        <v>3.63274</v>
      </c>
      <c r="EH7">
        <v>5.48521</v>
      </c>
      <c r="EI7">
        <v>1.93363</v>
      </c>
      <c r="EJ7">
        <v>1.85162</v>
      </c>
      <c r="EK7">
        <v>1.62807</v>
      </c>
      <c r="EL7">
        <v>6.31533</v>
      </c>
      <c r="EM7">
        <v>3.13024</v>
      </c>
      <c r="EN7">
        <v>2.58286</v>
      </c>
      <c r="EO7">
        <v>2.27765</v>
      </c>
      <c r="EP7">
        <v>3.34232</v>
      </c>
      <c r="EQ7">
        <v>4.73608</v>
      </c>
      <c r="ER7">
        <v>2.80897</v>
      </c>
      <c r="ES7">
        <v>2.30372</v>
      </c>
      <c r="ET7">
        <v>3.35144</v>
      </c>
      <c r="EU7">
        <v>2.67877</v>
      </c>
    </row>
    <row r="8" spans="1:151" ht="13.5">
      <c r="A8">
        <v>2.44140625</v>
      </c>
      <c r="B8">
        <v>2.60375</v>
      </c>
      <c r="C8">
        <v>2.29766</v>
      </c>
      <c r="D8">
        <v>3.66238</v>
      </c>
      <c r="E8">
        <v>4.12163</v>
      </c>
      <c r="F8">
        <v>4.47067</v>
      </c>
      <c r="G8">
        <v>2.62115</v>
      </c>
      <c r="H8">
        <v>13.89684</v>
      </c>
      <c r="I8">
        <v>6.16911</v>
      </c>
      <c r="J8">
        <v>5.04041</v>
      </c>
      <c r="K8">
        <v>2.5593</v>
      </c>
      <c r="L8">
        <v>2.97472</v>
      </c>
      <c r="M8">
        <v>5.48782</v>
      </c>
      <c r="N8">
        <v>4.59324</v>
      </c>
      <c r="O8">
        <v>7.14494</v>
      </c>
      <c r="P8">
        <v>11.02627</v>
      </c>
      <c r="Q8">
        <v>2.61874</v>
      </c>
      <c r="R8">
        <v>3.67411</v>
      </c>
      <c r="S8">
        <v>3.29003</v>
      </c>
      <c r="T8">
        <v>3.60079</v>
      </c>
      <c r="U8">
        <v>3.65569</v>
      </c>
      <c r="V8">
        <v>1.88474</v>
      </c>
      <c r="W8">
        <v>13.02528</v>
      </c>
      <c r="X8">
        <v>3.99499</v>
      </c>
      <c r="Y8">
        <v>5.70354</v>
      </c>
      <c r="Z8">
        <v>4.249</v>
      </c>
      <c r="AA8">
        <v>8.7223</v>
      </c>
      <c r="AB8">
        <v>4.12497</v>
      </c>
      <c r="AC8">
        <v>3.41287</v>
      </c>
      <c r="AD8">
        <v>2.39928</v>
      </c>
      <c r="AE8">
        <v>7.13773</v>
      </c>
      <c r="AF8">
        <v>2.52342</v>
      </c>
      <c r="AG8">
        <v>7.88861</v>
      </c>
      <c r="AH8">
        <v>4.06476</v>
      </c>
      <c r="AI8">
        <v>7.98825</v>
      </c>
      <c r="AJ8">
        <v>2.60672</v>
      </c>
      <c r="AK8">
        <v>1.65228</v>
      </c>
      <c r="AL8">
        <v>10.67721</v>
      </c>
      <c r="AM8">
        <v>4.72562</v>
      </c>
      <c r="AN8">
        <v>3.28797</v>
      </c>
      <c r="AO8">
        <v>2.95073</v>
      </c>
      <c r="AP8">
        <v>4.77638</v>
      </c>
      <c r="AQ8">
        <v>2.0067</v>
      </c>
      <c r="AR8">
        <v>3.22995</v>
      </c>
      <c r="AS8">
        <v>3.483</v>
      </c>
      <c r="AT8">
        <v>1.66671</v>
      </c>
      <c r="AU8">
        <v>1.86891</v>
      </c>
      <c r="AV8">
        <v>6.70029</v>
      </c>
      <c r="AW8">
        <v>3.6191</v>
      </c>
      <c r="AX8">
        <v>2.42817</v>
      </c>
      <c r="AY8">
        <v>3.98869</v>
      </c>
      <c r="AZ8">
        <v>2.59782</v>
      </c>
      <c r="BA8">
        <v>2.81744</v>
      </c>
      <c r="BB8">
        <v>3.59307</v>
      </c>
      <c r="BC8">
        <v>3.64479</v>
      </c>
      <c r="BD8">
        <v>5.30819</v>
      </c>
      <c r="BE8">
        <v>11.4898</v>
      </c>
      <c r="BF8">
        <v>3.36576</v>
      </c>
      <c r="BG8">
        <v>2.0108</v>
      </c>
      <c r="BH8">
        <v>1.9987</v>
      </c>
      <c r="BI8">
        <v>5.03293</v>
      </c>
      <c r="BJ8">
        <v>10.85565</v>
      </c>
      <c r="BK8">
        <v>2.27492</v>
      </c>
      <c r="BL8">
        <v>5.21829</v>
      </c>
      <c r="BM8">
        <v>4.32229</v>
      </c>
      <c r="BN8">
        <v>2.40014</v>
      </c>
      <c r="BO8">
        <v>7.36203</v>
      </c>
      <c r="BP8">
        <v>8.11136</v>
      </c>
      <c r="BQ8">
        <v>9.1629</v>
      </c>
      <c r="BR8">
        <v>2.8905</v>
      </c>
      <c r="BS8">
        <v>2.73383</v>
      </c>
      <c r="BT8">
        <v>2.38189</v>
      </c>
      <c r="BU8">
        <v>2.48193</v>
      </c>
      <c r="BV8">
        <v>4.3949</v>
      </c>
      <c r="BW8">
        <v>2.21556</v>
      </c>
      <c r="BX8">
        <v>3.15715</v>
      </c>
      <c r="BY8">
        <v>4.41988</v>
      </c>
      <c r="BZ8">
        <v>6.94482</v>
      </c>
      <c r="CA8">
        <v>4.29623</v>
      </c>
      <c r="CB8">
        <v>2.99741</v>
      </c>
      <c r="CC8">
        <v>2.98672</v>
      </c>
      <c r="CD8">
        <v>2.18342</v>
      </c>
      <c r="CE8">
        <v>2.1078</v>
      </c>
      <c r="CF8">
        <v>3.2371</v>
      </c>
      <c r="CG8">
        <v>3.6769</v>
      </c>
      <c r="CH8">
        <v>5.50503</v>
      </c>
      <c r="CI8">
        <v>2.51269</v>
      </c>
      <c r="CJ8">
        <v>3.52547</v>
      </c>
      <c r="CK8">
        <v>2.85839</v>
      </c>
      <c r="CL8">
        <v>2.36508</v>
      </c>
      <c r="CM8">
        <v>3.66896</v>
      </c>
      <c r="CN8">
        <v>1.69661</v>
      </c>
      <c r="CO8">
        <v>5.85098</v>
      </c>
      <c r="CP8">
        <v>3.03288</v>
      </c>
      <c r="CQ8">
        <v>3.4378</v>
      </c>
      <c r="CR8">
        <v>7.66893</v>
      </c>
      <c r="CS8">
        <v>2.80446</v>
      </c>
      <c r="CT8">
        <v>2.56703</v>
      </c>
      <c r="CU8">
        <v>8.86426</v>
      </c>
      <c r="CV8">
        <v>1.71023</v>
      </c>
      <c r="CW8">
        <v>2.78907</v>
      </c>
      <c r="CX8">
        <v>8.57855</v>
      </c>
      <c r="CY8">
        <v>2.9459</v>
      </c>
      <c r="CZ8">
        <v>2.60734</v>
      </c>
      <c r="DA8">
        <v>4.86605</v>
      </c>
      <c r="DB8">
        <v>5.61456</v>
      </c>
      <c r="DC8">
        <v>12.41703</v>
      </c>
      <c r="DD8">
        <v>4.06484</v>
      </c>
      <c r="DE8">
        <v>3.1116</v>
      </c>
      <c r="DF8">
        <v>2.40955</v>
      </c>
      <c r="DG8">
        <v>2.27969</v>
      </c>
      <c r="DH8">
        <v>2.68182</v>
      </c>
      <c r="DI8">
        <v>2.33007</v>
      </c>
      <c r="DJ8">
        <v>2.81866</v>
      </c>
      <c r="DK8">
        <v>3.36065</v>
      </c>
      <c r="DL8">
        <v>5.91339</v>
      </c>
      <c r="DM8">
        <v>1.91262</v>
      </c>
      <c r="DN8">
        <v>3.25477</v>
      </c>
      <c r="DO8">
        <v>3.69753</v>
      </c>
      <c r="DP8">
        <v>3.70005</v>
      </c>
      <c r="DQ8">
        <v>5.85042</v>
      </c>
      <c r="DR8">
        <v>3.99294</v>
      </c>
      <c r="DS8">
        <v>2.73233</v>
      </c>
      <c r="DT8">
        <v>4.57068</v>
      </c>
      <c r="DU8">
        <v>3.57256</v>
      </c>
      <c r="DV8">
        <v>4.00765</v>
      </c>
      <c r="DW8">
        <v>4.02925</v>
      </c>
      <c r="DX8">
        <v>9.58087</v>
      </c>
      <c r="DY8">
        <v>4.83756</v>
      </c>
      <c r="DZ8">
        <v>3.61813</v>
      </c>
      <c r="EA8">
        <v>4.5183</v>
      </c>
      <c r="EB8">
        <v>4.17717</v>
      </c>
      <c r="EC8">
        <v>6.5733</v>
      </c>
      <c r="ED8">
        <v>3.35136</v>
      </c>
      <c r="EE8">
        <v>6.24491</v>
      </c>
      <c r="EF8">
        <v>1.98569</v>
      </c>
      <c r="EG8">
        <v>9.16749</v>
      </c>
      <c r="EH8">
        <v>4.72527</v>
      </c>
      <c r="EI8">
        <v>2.76359</v>
      </c>
      <c r="EJ8">
        <v>2.18295</v>
      </c>
      <c r="EK8">
        <v>1.87733</v>
      </c>
      <c r="EL8">
        <v>8.10497</v>
      </c>
      <c r="EM8">
        <v>3.10222</v>
      </c>
      <c r="EN8">
        <v>3.96964</v>
      </c>
      <c r="EO8">
        <v>3.03039</v>
      </c>
      <c r="EP8">
        <v>5.05613</v>
      </c>
      <c r="EQ8">
        <v>7.82171</v>
      </c>
      <c r="ER8">
        <v>2.53776</v>
      </c>
      <c r="ES8">
        <v>2.61964</v>
      </c>
      <c r="ET8">
        <v>5.27125</v>
      </c>
      <c r="EU8">
        <v>5.94886</v>
      </c>
    </row>
    <row r="9" spans="1:151" ht="13.5">
      <c r="A9">
        <v>2.9296875</v>
      </c>
      <c r="B9">
        <v>2.38499</v>
      </c>
      <c r="C9">
        <v>2.34945</v>
      </c>
      <c r="D9">
        <v>4.49092</v>
      </c>
      <c r="E9">
        <v>4.28392</v>
      </c>
      <c r="F9">
        <v>4.68351</v>
      </c>
      <c r="G9">
        <v>2.78136</v>
      </c>
      <c r="H9">
        <v>9.77834</v>
      </c>
      <c r="I9">
        <v>5.97178</v>
      </c>
      <c r="J9">
        <v>2.7866</v>
      </c>
      <c r="K9">
        <v>1.3044</v>
      </c>
      <c r="L9">
        <v>3.88031</v>
      </c>
      <c r="M9">
        <v>5.71705</v>
      </c>
      <c r="N9">
        <v>5.92557</v>
      </c>
      <c r="O9">
        <v>7.25963</v>
      </c>
      <c r="P9">
        <v>5.54557</v>
      </c>
      <c r="Q9">
        <v>2.96461</v>
      </c>
      <c r="R9">
        <v>4.05845</v>
      </c>
      <c r="S9">
        <v>4.17213</v>
      </c>
      <c r="T9">
        <v>3.11442</v>
      </c>
      <c r="U9">
        <v>3.7433</v>
      </c>
      <c r="V9">
        <v>1.70128</v>
      </c>
      <c r="W9">
        <v>9.58457</v>
      </c>
      <c r="X9">
        <v>4.00337</v>
      </c>
      <c r="Y9">
        <v>4.8832</v>
      </c>
      <c r="Z9">
        <v>4.10145</v>
      </c>
      <c r="AA9">
        <v>10.04937</v>
      </c>
      <c r="AB9">
        <v>6.08127</v>
      </c>
      <c r="AC9">
        <v>3.24562</v>
      </c>
      <c r="AD9">
        <v>2.60056</v>
      </c>
      <c r="AE9">
        <v>4.98415</v>
      </c>
      <c r="AF9">
        <v>2.36723</v>
      </c>
      <c r="AG9">
        <v>10.76767</v>
      </c>
      <c r="AH9">
        <v>4.02864</v>
      </c>
      <c r="AI9">
        <v>6.47144</v>
      </c>
      <c r="AJ9">
        <v>2.23838</v>
      </c>
      <c r="AK9">
        <v>1.03423</v>
      </c>
      <c r="AL9">
        <v>7.69009</v>
      </c>
      <c r="AM9">
        <v>3.20668</v>
      </c>
      <c r="AN9">
        <v>2.97879</v>
      </c>
      <c r="AO9">
        <v>3.50009</v>
      </c>
      <c r="AP9">
        <v>7.07891</v>
      </c>
      <c r="AQ9">
        <v>2.3388</v>
      </c>
      <c r="AR9">
        <v>3.54179</v>
      </c>
      <c r="AS9">
        <v>2.79624</v>
      </c>
      <c r="AT9">
        <v>1.63177</v>
      </c>
      <c r="AU9">
        <v>1.87786</v>
      </c>
      <c r="AV9">
        <v>4.40362</v>
      </c>
      <c r="AW9">
        <v>3.21469</v>
      </c>
      <c r="AX9">
        <v>2.35058</v>
      </c>
      <c r="AY9">
        <v>4.42723</v>
      </c>
      <c r="AZ9">
        <v>2.07319</v>
      </c>
      <c r="BA9">
        <v>2.15611</v>
      </c>
      <c r="BB9">
        <v>4.42693</v>
      </c>
      <c r="BC9">
        <v>2.28268</v>
      </c>
      <c r="BD9">
        <v>8.05242</v>
      </c>
      <c r="BE9">
        <v>8.67856</v>
      </c>
      <c r="BF9">
        <v>3.32683</v>
      </c>
      <c r="BG9">
        <v>1.97182</v>
      </c>
      <c r="BH9">
        <v>2.17437</v>
      </c>
      <c r="BI9">
        <v>7.18455</v>
      </c>
      <c r="BJ9">
        <v>7.54113</v>
      </c>
      <c r="BK9">
        <v>2.31523</v>
      </c>
      <c r="BL9">
        <v>10.40835</v>
      </c>
      <c r="BM9">
        <v>6.92541</v>
      </c>
      <c r="BN9">
        <v>2.74551</v>
      </c>
      <c r="BO9">
        <v>5.40945</v>
      </c>
      <c r="BP9">
        <v>5.73664</v>
      </c>
      <c r="BQ9">
        <v>7.80223</v>
      </c>
      <c r="BR9">
        <v>3.5773</v>
      </c>
      <c r="BS9">
        <v>3.55252</v>
      </c>
      <c r="BT9">
        <v>2.03775</v>
      </c>
      <c r="BU9">
        <v>2.41573</v>
      </c>
      <c r="BV9">
        <v>3.94296</v>
      </c>
      <c r="BW9">
        <v>2.47542</v>
      </c>
      <c r="BX9">
        <v>3.49155</v>
      </c>
      <c r="BY9">
        <v>4.94098</v>
      </c>
      <c r="BZ9">
        <v>10.99389</v>
      </c>
      <c r="CA9">
        <v>3.52821</v>
      </c>
      <c r="CB9">
        <v>3.80307</v>
      </c>
      <c r="CC9">
        <v>2.86738</v>
      </c>
      <c r="CD9">
        <v>2.36803</v>
      </c>
      <c r="CE9">
        <v>2.49186</v>
      </c>
      <c r="CF9">
        <v>3.63071</v>
      </c>
      <c r="CG9">
        <v>3.37906</v>
      </c>
      <c r="CH9">
        <v>6.5849</v>
      </c>
      <c r="CI9">
        <v>2.75092</v>
      </c>
      <c r="CJ9">
        <v>3.67836</v>
      </c>
      <c r="CK9">
        <v>2.63744</v>
      </c>
      <c r="CL9">
        <v>2.91874</v>
      </c>
      <c r="CM9">
        <v>4.28002</v>
      </c>
      <c r="CN9">
        <v>1.24777</v>
      </c>
      <c r="CO9">
        <v>5.33016</v>
      </c>
      <c r="CP9">
        <v>2.28167</v>
      </c>
      <c r="CQ9">
        <v>4.16848</v>
      </c>
      <c r="CR9">
        <v>3.59816</v>
      </c>
      <c r="CS9">
        <v>2.68445</v>
      </c>
      <c r="CT9">
        <v>2.51826</v>
      </c>
      <c r="CU9">
        <v>7.10101</v>
      </c>
      <c r="CV9">
        <v>1.92151</v>
      </c>
      <c r="CW9">
        <v>2.28574</v>
      </c>
      <c r="CX9">
        <v>5.1242</v>
      </c>
      <c r="CY9">
        <v>3.72137</v>
      </c>
      <c r="CZ9">
        <v>3.9515</v>
      </c>
      <c r="DA9">
        <v>5.01462</v>
      </c>
      <c r="DB9">
        <v>3.72567</v>
      </c>
      <c r="DC9">
        <v>10.12125</v>
      </c>
      <c r="DD9">
        <v>7.77327</v>
      </c>
      <c r="DE9">
        <v>3.28561</v>
      </c>
      <c r="DF9">
        <v>2.29374</v>
      </c>
      <c r="DG9">
        <v>2.15223</v>
      </c>
      <c r="DH9">
        <v>2.82036</v>
      </c>
      <c r="DI9">
        <v>1.9601</v>
      </c>
      <c r="DJ9">
        <v>3.3698</v>
      </c>
      <c r="DK9">
        <v>3.94844</v>
      </c>
      <c r="DL9">
        <v>7.70168</v>
      </c>
      <c r="DM9">
        <v>2.02577</v>
      </c>
      <c r="DN9">
        <v>2.19634</v>
      </c>
      <c r="DO9">
        <v>4.28033</v>
      </c>
      <c r="DP9">
        <v>2.88434</v>
      </c>
      <c r="DQ9">
        <v>5.87546</v>
      </c>
      <c r="DR9">
        <v>2.94924</v>
      </c>
      <c r="DS9">
        <v>3.35645</v>
      </c>
      <c r="DT9">
        <v>5.78778</v>
      </c>
      <c r="DU9">
        <v>4.10528</v>
      </c>
      <c r="DV9">
        <v>5.73725</v>
      </c>
      <c r="DW9">
        <v>3.60005</v>
      </c>
      <c r="DX9">
        <v>7.4119</v>
      </c>
      <c r="DY9">
        <v>5.5433</v>
      </c>
      <c r="DZ9">
        <v>4.60271</v>
      </c>
      <c r="EA9">
        <v>4.48944</v>
      </c>
      <c r="EB9">
        <v>4.62195</v>
      </c>
      <c r="EC9">
        <v>2.90271</v>
      </c>
      <c r="ED9">
        <v>3.07128</v>
      </c>
      <c r="EE9">
        <v>3.73273</v>
      </c>
      <c r="EF9">
        <v>2.29961</v>
      </c>
      <c r="EG9">
        <v>8.39469</v>
      </c>
      <c r="EH9">
        <v>4.40351</v>
      </c>
      <c r="EI9">
        <v>2.64372</v>
      </c>
      <c r="EJ9">
        <v>2.15494</v>
      </c>
      <c r="EK9">
        <v>1.8883</v>
      </c>
      <c r="EL9">
        <v>6.40318</v>
      </c>
      <c r="EM9">
        <v>2.53608</v>
      </c>
      <c r="EN9">
        <v>3.36231</v>
      </c>
      <c r="EO9">
        <v>3.19246</v>
      </c>
      <c r="EP9">
        <v>5.40795</v>
      </c>
      <c r="EQ9">
        <v>7.35755</v>
      </c>
      <c r="ER9">
        <v>3.11197</v>
      </c>
      <c r="ES9">
        <v>3.80083</v>
      </c>
      <c r="ET9">
        <v>5.69791</v>
      </c>
      <c r="EU9">
        <v>7.25078</v>
      </c>
    </row>
    <row r="10" spans="1:151" ht="13.5">
      <c r="A10">
        <v>3.41796875</v>
      </c>
      <c r="B10">
        <v>1.51842</v>
      </c>
      <c r="C10">
        <v>1.67083</v>
      </c>
      <c r="D10">
        <v>5.41047</v>
      </c>
      <c r="E10">
        <v>3.51567</v>
      </c>
      <c r="F10">
        <v>4.8339</v>
      </c>
      <c r="G10">
        <v>3.7097</v>
      </c>
      <c r="H10">
        <v>2.50632</v>
      </c>
      <c r="I10">
        <v>4.42369</v>
      </c>
      <c r="J10">
        <v>1.88415</v>
      </c>
      <c r="K10">
        <v>1.2173</v>
      </c>
      <c r="L10">
        <v>4.55968</v>
      </c>
      <c r="M10">
        <v>4.19826</v>
      </c>
      <c r="N10">
        <v>2.98443</v>
      </c>
      <c r="O10">
        <v>4.37037</v>
      </c>
      <c r="P10">
        <v>2.61601</v>
      </c>
      <c r="Q10">
        <v>2.62938</v>
      </c>
      <c r="R10">
        <v>5.70239</v>
      </c>
      <c r="S10">
        <v>4.30705</v>
      </c>
      <c r="T10">
        <v>2.88942</v>
      </c>
      <c r="U10">
        <v>3.25425</v>
      </c>
      <c r="V10">
        <v>1.73651</v>
      </c>
      <c r="W10">
        <v>4.82882</v>
      </c>
      <c r="X10">
        <v>3.53437</v>
      </c>
      <c r="Y10">
        <v>2.94314</v>
      </c>
      <c r="Z10">
        <v>4.48739</v>
      </c>
      <c r="AA10">
        <v>9.71261</v>
      </c>
      <c r="AB10">
        <v>4.08773</v>
      </c>
      <c r="AC10">
        <v>2.85019</v>
      </c>
      <c r="AD10">
        <v>2.93051</v>
      </c>
      <c r="AE10">
        <v>3.05533</v>
      </c>
      <c r="AF10">
        <v>1.38558</v>
      </c>
      <c r="AG10">
        <v>6.67968</v>
      </c>
      <c r="AH10">
        <v>2.5392</v>
      </c>
      <c r="AI10">
        <v>4.7972</v>
      </c>
      <c r="AJ10">
        <v>1.42079</v>
      </c>
      <c r="AK10">
        <v>1.08736</v>
      </c>
      <c r="AL10">
        <v>3.92738</v>
      </c>
      <c r="AM10">
        <v>4.29091</v>
      </c>
      <c r="AN10">
        <v>1.69379</v>
      </c>
      <c r="AO10">
        <v>3.69146</v>
      </c>
      <c r="AP10">
        <v>6.46793</v>
      </c>
      <c r="AQ10">
        <v>2.31568</v>
      </c>
      <c r="AR10">
        <v>3.21259</v>
      </c>
      <c r="AS10">
        <v>3.21461</v>
      </c>
      <c r="AT10">
        <v>1.40534</v>
      </c>
      <c r="AU10">
        <v>1.51962</v>
      </c>
      <c r="AV10">
        <v>4.3632</v>
      </c>
      <c r="AW10">
        <v>2.43193</v>
      </c>
      <c r="AX10">
        <v>1.72361</v>
      </c>
      <c r="AY10">
        <v>3.21208</v>
      </c>
      <c r="AZ10">
        <v>2.08119</v>
      </c>
      <c r="BA10">
        <v>3.13886</v>
      </c>
      <c r="BB10">
        <v>7.82291</v>
      </c>
      <c r="BC10">
        <v>1.32702</v>
      </c>
      <c r="BD10">
        <v>6.30719</v>
      </c>
      <c r="BE10">
        <v>4.74883</v>
      </c>
      <c r="BF10">
        <v>4.71255</v>
      </c>
      <c r="BG10">
        <v>1.90706</v>
      </c>
      <c r="BH10">
        <v>2.286</v>
      </c>
      <c r="BI10">
        <v>5.44302</v>
      </c>
      <c r="BJ10">
        <v>4.06847</v>
      </c>
      <c r="BK10">
        <v>2.56865</v>
      </c>
      <c r="BL10">
        <v>6.53192</v>
      </c>
      <c r="BM10">
        <v>3.06378</v>
      </c>
      <c r="BN10">
        <v>3.83304</v>
      </c>
      <c r="BO10">
        <v>6.16038</v>
      </c>
      <c r="BP10">
        <v>3.04087</v>
      </c>
      <c r="BQ10">
        <v>6.68441</v>
      </c>
      <c r="BR10">
        <v>4.041</v>
      </c>
      <c r="BS10">
        <v>4.90918</v>
      </c>
      <c r="BT10">
        <v>1.51623</v>
      </c>
      <c r="BU10">
        <v>2.51604</v>
      </c>
      <c r="BV10">
        <v>3.6862</v>
      </c>
      <c r="BW10">
        <v>1.69161</v>
      </c>
      <c r="BX10">
        <v>3.30671</v>
      </c>
      <c r="BY10">
        <v>2.57542</v>
      </c>
      <c r="BZ10">
        <v>9.0718</v>
      </c>
      <c r="CA10">
        <v>3.32126</v>
      </c>
      <c r="CB10">
        <v>2.75155</v>
      </c>
      <c r="CC10">
        <v>2.14662</v>
      </c>
      <c r="CD10">
        <v>2.99696</v>
      </c>
      <c r="CE10">
        <v>1.86009</v>
      </c>
      <c r="CF10">
        <v>3.26689</v>
      </c>
      <c r="CG10">
        <v>4.0781</v>
      </c>
      <c r="CH10">
        <v>5.3819</v>
      </c>
      <c r="CI10">
        <v>2.86374</v>
      </c>
      <c r="CJ10">
        <v>3.15754</v>
      </c>
      <c r="CK10">
        <v>2.2806</v>
      </c>
      <c r="CL10">
        <v>1.74935</v>
      </c>
      <c r="CM10">
        <v>3.62738</v>
      </c>
      <c r="CN10">
        <v>1.4043</v>
      </c>
      <c r="CO10">
        <v>3.84262</v>
      </c>
      <c r="CP10">
        <v>1.4944</v>
      </c>
      <c r="CQ10">
        <v>2.75544</v>
      </c>
      <c r="CR10">
        <v>3.20482</v>
      </c>
      <c r="CS10">
        <v>4.46692</v>
      </c>
      <c r="CT10">
        <v>2.77159</v>
      </c>
      <c r="CU10">
        <v>3.11719</v>
      </c>
      <c r="CV10">
        <v>1.29436</v>
      </c>
      <c r="CW10">
        <v>1.77133</v>
      </c>
      <c r="CX10">
        <v>2.83475</v>
      </c>
      <c r="CY10">
        <v>4.67864</v>
      </c>
      <c r="CZ10">
        <v>5.71102</v>
      </c>
      <c r="DA10">
        <v>3.69799</v>
      </c>
      <c r="DB10">
        <v>3.01299</v>
      </c>
      <c r="DC10">
        <v>3.41277</v>
      </c>
      <c r="DD10">
        <v>10.75694</v>
      </c>
      <c r="DE10">
        <v>4.75358</v>
      </c>
      <c r="DF10">
        <v>2.91437</v>
      </c>
      <c r="DG10">
        <v>2.24652</v>
      </c>
      <c r="DH10">
        <v>3.55565</v>
      </c>
      <c r="DI10">
        <v>2.89728</v>
      </c>
      <c r="DJ10">
        <v>7.37806</v>
      </c>
      <c r="DK10">
        <v>5.47974</v>
      </c>
      <c r="DL10">
        <v>6.58927</v>
      </c>
      <c r="DM10">
        <v>1.90752</v>
      </c>
      <c r="DN10">
        <v>2.14758</v>
      </c>
      <c r="DO10">
        <v>5.63049</v>
      </c>
      <c r="DP10">
        <v>1.92306</v>
      </c>
      <c r="DQ10">
        <v>5.23036</v>
      </c>
      <c r="DR10">
        <v>2.33534</v>
      </c>
      <c r="DS10">
        <v>2.3425</v>
      </c>
      <c r="DT10">
        <v>2.47395</v>
      </c>
      <c r="DU10">
        <v>6.26582</v>
      </c>
      <c r="DV10">
        <v>5.80084</v>
      </c>
      <c r="DW10">
        <v>2.86379</v>
      </c>
      <c r="DX10">
        <v>4.17422</v>
      </c>
      <c r="DY10">
        <v>4.33851</v>
      </c>
      <c r="DZ10">
        <v>3.32484</v>
      </c>
      <c r="EA10">
        <v>4.19248</v>
      </c>
      <c r="EB10">
        <v>3.5328</v>
      </c>
      <c r="EC10">
        <v>1.88271</v>
      </c>
      <c r="ED10">
        <v>2.97109</v>
      </c>
      <c r="EE10">
        <v>3.87181</v>
      </c>
      <c r="EF10">
        <v>1.88525</v>
      </c>
      <c r="EG10">
        <v>4.34933</v>
      </c>
      <c r="EH10">
        <v>2.27018</v>
      </c>
      <c r="EI10">
        <v>2.12839</v>
      </c>
      <c r="EJ10">
        <v>2.32162</v>
      </c>
      <c r="EK10">
        <v>1.42025</v>
      </c>
      <c r="EL10">
        <v>3.43312</v>
      </c>
      <c r="EM10">
        <v>1.89942</v>
      </c>
      <c r="EN10">
        <v>3.50311</v>
      </c>
      <c r="EO10">
        <v>3.85304</v>
      </c>
      <c r="EP10">
        <v>6.17816</v>
      </c>
      <c r="EQ10">
        <v>3.63121</v>
      </c>
      <c r="ER10">
        <v>8.88096</v>
      </c>
      <c r="ES10">
        <v>3.23776</v>
      </c>
      <c r="ET10">
        <v>4.39479</v>
      </c>
      <c r="EU10">
        <v>7.53958</v>
      </c>
    </row>
    <row r="11" spans="1:151" ht="13.5">
      <c r="A11">
        <v>3.90625</v>
      </c>
      <c r="B11">
        <v>3.07608</v>
      </c>
      <c r="C11">
        <v>2.61968</v>
      </c>
      <c r="D11">
        <v>7.0122</v>
      </c>
      <c r="E11">
        <v>4.83609</v>
      </c>
      <c r="F11">
        <v>3.86109</v>
      </c>
      <c r="G11">
        <v>3.92895</v>
      </c>
      <c r="H11">
        <v>3.12976</v>
      </c>
      <c r="I11">
        <v>3.70144</v>
      </c>
      <c r="J11">
        <v>4.83444</v>
      </c>
      <c r="K11">
        <v>2.5426</v>
      </c>
      <c r="L11">
        <v>3.94714</v>
      </c>
      <c r="M11">
        <v>3.16609</v>
      </c>
      <c r="N11">
        <v>3.34949</v>
      </c>
      <c r="O11">
        <v>6.79718</v>
      </c>
      <c r="P11">
        <v>3.94102</v>
      </c>
      <c r="Q11">
        <v>2.90388</v>
      </c>
      <c r="R11">
        <v>6.14613</v>
      </c>
      <c r="S11">
        <v>8.3485</v>
      </c>
      <c r="T11">
        <v>3.1844</v>
      </c>
      <c r="U11">
        <v>2.88125</v>
      </c>
      <c r="V11">
        <v>2.11886</v>
      </c>
      <c r="W11">
        <v>5.30499</v>
      </c>
      <c r="X11">
        <v>4.35494</v>
      </c>
      <c r="Y11">
        <v>2.88589</v>
      </c>
      <c r="Z11">
        <v>4.35198</v>
      </c>
      <c r="AA11">
        <v>9.25817</v>
      </c>
      <c r="AB11">
        <v>4.7287</v>
      </c>
      <c r="AC11">
        <v>2.65327</v>
      </c>
      <c r="AD11">
        <v>1.83887</v>
      </c>
      <c r="AE11">
        <v>2.71395</v>
      </c>
      <c r="AF11">
        <v>2.06682</v>
      </c>
      <c r="AG11">
        <v>9.90491</v>
      </c>
      <c r="AH11">
        <v>2.97289</v>
      </c>
      <c r="AI11">
        <v>2.70671</v>
      </c>
      <c r="AJ11">
        <v>1.9304</v>
      </c>
      <c r="AK11">
        <v>1.07583</v>
      </c>
      <c r="AL11">
        <v>3.2164</v>
      </c>
      <c r="AM11">
        <v>4.57715</v>
      </c>
      <c r="AN11">
        <v>3.17704</v>
      </c>
      <c r="AO11">
        <v>4.85857</v>
      </c>
      <c r="AP11">
        <v>6.29295</v>
      </c>
      <c r="AQ11">
        <v>1.83825</v>
      </c>
      <c r="AR11">
        <v>5.43888</v>
      </c>
      <c r="AS11">
        <v>5.87918</v>
      </c>
      <c r="AT11">
        <v>1.78289</v>
      </c>
      <c r="AU11">
        <v>2.13335</v>
      </c>
      <c r="AV11">
        <v>6.14042</v>
      </c>
      <c r="AW11">
        <v>1.71094</v>
      </c>
      <c r="AX11">
        <v>1.81345</v>
      </c>
      <c r="AY11">
        <v>4.76466</v>
      </c>
      <c r="AZ11">
        <v>2.61725</v>
      </c>
      <c r="BA11">
        <v>2.99298</v>
      </c>
      <c r="BB11">
        <v>6.90821</v>
      </c>
      <c r="BC11">
        <v>2.01651</v>
      </c>
      <c r="BD11">
        <v>3.53872</v>
      </c>
      <c r="BE11">
        <v>2.46571</v>
      </c>
      <c r="BF11">
        <v>7.29129</v>
      </c>
      <c r="BG11">
        <v>1.6029</v>
      </c>
      <c r="BH11">
        <v>3.25464</v>
      </c>
      <c r="BI11">
        <v>7.31919</v>
      </c>
      <c r="BJ11">
        <v>4.14838</v>
      </c>
      <c r="BK11">
        <v>3.60188</v>
      </c>
      <c r="BL11">
        <v>4.67019</v>
      </c>
      <c r="BM11">
        <v>7.81655</v>
      </c>
      <c r="BN11">
        <v>4.49801</v>
      </c>
      <c r="BO11">
        <v>4.20484</v>
      </c>
      <c r="BP11">
        <v>3.92163</v>
      </c>
      <c r="BQ11">
        <v>8.47137</v>
      </c>
      <c r="BR11">
        <v>5.72904</v>
      </c>
      <c r="BS11">
        <v>3.89408</v>
      </c>
      <c r="BT11">
        <v>1.9333</v>
      </c>
      <c r="BU11">
        <v>3.10722</v>
      </c>
      <c r="BV11">
        <v>3.48145</v>
      </c>
      <c r="BW11">
        <v>2.63167</v>
      </c>
      <c r="BX11">
        <v>3.72395</v>
      </c>
      <c r="BY11">
        <v>4.35621</v>
      </c>
      <c r="BZ11">
        <v>7.36281</v>
      </c>
      <c r="CA11">
        <v>3.8535</v>
      </c>
      <c r="CB11">
        <v>6.54243</v>
      </c>
      <c r="CC11">
        <v>2.70473</v>
      </c>
      <c r="CD11">
        <v>3.1833</v>
      </c>
      <c r="CE11">
        <v>2.39485</v>
      </c>
      <c r="CF11">
        <v>3.66809</v>
      </c>
      <c r="CG11">
        <v>3.44945</v>
      </c>
      <c r="CH11">
        <v>4.24886</v>
      </c>
      <c r="CI11">
        <v>2.87567</v>
      </c>
      <c r="CJ11">
        <v>3.53926</v>
      </c>
      <c r="CK11">
        <v>2.1904</v>
      </c>
      <c r="CL11">
        <v>3.91069</v>
      </c>
      <c r="CM11">
        <v>4.39388</v>
      </c>
      <c r="CN11">
        <v>0.98078</v>
      </c>
      <c r="CO11">
        <v>2.05485</v>
      </c>
      <c r="CP11">
        <v>2.10174</v>
      </c>
      <c r="CQ11">
        <v>5.9851</v>
      </c>
      <c r="CR11">
        <v>3.68958</v>
      </c>
      <c r="CS11">
        <v>2.71474</v>
      </c>
      <c r="CT11">
        <v>4.22629</v>
      </c>
      <c r="CU11">
        <v>2.41099</v>
      </c>
      <c r="CV11">
        <v>1.69067</v>
      </c>
      <c r="CW11">
        <v>3.5369</v>
      </c>
      <c r="CX11">
        <v>3.95846</v>
      </c>
      <c r="CY11">
        <v>5.25456</v>
      </c>
      <c r="CZ11">
        <v>4.50774</v>
      </c>
      <c r="DA11">
        <v>4.43712</v>
      </c>
      <c r="DB11">
        <v>3.01465</v>
      </c>
      <c r="DC11">
        <v>2.80631</v>
      </c>
      <c r="DD11">
        <v>9.28543</v>
      </c>
      <c r="DE11">
        <v>5.50403</v>
      </c>
      <c r="DF11">
        <v>2.7795</v>
      </c>
      <c r="DG11">
        <v>2.7094</v>
      </c>
      <c r="DH11">
        <v>4.41166</v>
      </c>
      <c r="DI11">
        <v>2.67303</v>
      </c>
      <c r="DJ11">
        <v>6.70325</v>
      </c>
      <c r="DK11">
        <v>7.97473</v>
      </c>
      <c r="DL11">
        <v>7.64881</v>
      </c>
      <c r="DM11">
        <v>2.2924</v>
      </c>
      <c r="DN11">
        <v>1.94649</v>
      </c>
      <c r="DO11">
        <v>6.44884</v>
      </c>
      <c r="DP11">
        <v>3.78081</v>
      </c>
      <c r="DQ11">
        <v>5.97119</v>
      </c>
      <c r="DR11">
        <v>2.62292</v>
      </c>
      <c r="DS11">
        <v>3.6316</v>
      </c>
      <c r="DT11">
        <v>2.26396</v>
      </c>
      <c r="DU11">
        <v>3.82694</v>
      </c>
      <c r="DV11">
        <v>6.51475</v>
      </c>
      <c r="DW11">
        <v>2.69972</v>
      </c>
      <c r="DX11">
        <v>4.25441</v>
      </c>
      <c r="DY11">
        <v>4.96863</v>
      </c>
      <c r="DZ11">
        <v>4.46003</v>
      </c>
      <c r="EA11">
        <v>7.66198</v>
      </c>
      <c r="EB11">
        <v>3.19103</v>
      </c>
      <c r="EC11">
        <v>3.54347</v>
      </c>
      <c r="ED11">
        <v>4.33445</v>
      </c>
      <c r="EE11">
        <v>2.58368</v>
      </c>
      <c r="EF11">
        <v>2.68724</v>
      </c>
      <c r="EG11">
        <v>2.75382</v>
      </c>
      <c r="EH11">
        <v>2.495</v>
      </c>
      <c r="EI11">
        <v>1.77735</v>
      </c>
      <c r="EJ11">
        <v>2.03712</v>
      </c>
      <c r="EK11">
        <v>1.59726</v>
      </c>
      <c r="EL11">
        <v>4.79885</v>
      </c>
      <c r="EM11">
        <v>2.36688</v>
      </c>
      <c r="EN11">
        <v>4.46459</v>
      </c>
      <c r="EO11">
        <v>3.88781</v>
      </c>
      <c r="EP11">
        <v>7.0971</v>
      </c>
      <c r="EQ11">
        <v>6.52001</v>
      </c>
      <c r="ER11">
        <v>13.44543</v>
      </c>
      <c r="ES11">
        <v>6.99547</v>
      </c>
      <c r="ET11">
        <v>3.48036</v>
      </c>
      <c r="EU11">
        <v>3.65878</v>
      </c>
    </row>
    <row r="12" spans="1:151" ht="13.5">
      <c r="A12">
        <v>4.39453125</v>
      </c>
      <c r="B12">
        <v>1.82872</v>
      </c>
      <c r="C12">
        <v>2.83418</v>
      </c>
      <c r="D12">
        <v>4.1679</v>
      </c>
      <c r="E12">
        <v>3.91233</v>
      </c>
      <c r="F12">
        <v>2.65226</v>
      </c>
      <c r="G12">
        <v>2.9047</v>
      </c>
      <c r="H12">
        <v>3.43497</v>
      </c>
      <c r="I12">
        <v>2.54494</v>
      </c>
      <c r="J12">
        <v>3.29369</v>
      </c>
      <c r="K12">
        <v>2.8871</v>
      </c>
      <c r="L12">
        <v>3.85701</v>
      </c>
      <c r="M12">
        <v>4.75871</v>
      </c>
      <c r="N12">
        <v>2.11577</v>
      </c>
      <c r="O12">
        <v>6.50766</v>
      </c>
      <c r="P12">
        <v>2.77628</v>
      </c>
      <c r="Q12">
        <v>3.13839</v>
      </c>
      <c r="R12">
        <v>6.109</v>
      </c>
      <c r="S12">
        <v>7.86837</v>
      </c>
      <c r="T12">
        <v>2.89973</v>
      </c>
      <c r="U12">
        <v>3.99307</v>
      </c>
      <c r="V12">
        <v>2.17493</v>
      </c>
      <c r="W12">
        <v>4.95619</v>
      </c>
      <c r="X12">
        <v>6.21638</v>
      </c>
      <c r="Y12">
        <v>3.49763</v>
      </c>
      <c r="Z12">
        <v>6.22111</v>
      </c>
      <c r="AA12">
        <v>8.28413</v>
      </c>
      <c r="AB12">
        <v>4.93423</v>
      </c>
      <c r="AC12">
        <v>3.48721</v>
      </c>
      <c r="AD12">
        <v>1.88658</v>
      </c>
      <c r="AE12">
        <v>3.00471</v>
      </c>
      <c r="AF12">
        <v>2.48425</v>
      </c>
      <c r="AG12">
        <v>10.4341</v>
      </c>
      <c r="AH12">
        <v>2.47824</v>
      </c>
      <c r="AI12">
        <v>4.27771</v>
      </c>
      <c r="AJ12">
        <v>1.49982</v>
      </c>
      <c r="AK12">
        <v>1.02837</v>
      </c>
      <c r="AL12">
        <v>2.71867</v>
      </c>
      <c r="AM12">
        <v>2.85561</v>
      </c>
      <c r="AN12">
        <v>2.13121</v>
      </c>
      <c r="AO12">
        <v>2.8769</v>
      </c>
      <c r="AP12">
        <v>6.32199</v>
      </c>
      <c r="AQ12">
        <v>1.46211</v>
      </c>
      <c r="AR12">
        <v>3.82443</v>
      </c>
      <c r="AS12">
        <v>2.88488</v>
      </c>
      <c r="AT12">
        <v>1.76724</v>
      </c>
      <c r="AU12">
        <v>1.97688</v>
      </c>
      <c r="AV12">
        <v>3.21181</v>
      </c>
      <c r="AW12">
        <v>1.56201</v>
      </c>
      <c r="AX12">
        <v>2.93261</v>
      </c>
      <c r="AY12">
        <v>3.91785</v>
      </c>
      <c r="AZ12">
        <v>1.75551</v>
      </c>
      <c r="BA12">
        <v>2.69798</v>
      </c>
      <c r="BB12">
        <v>6.24933</v>
      </c>
      <c r="BC12">
        <v>1.76821</v>
      </c>
      <c r="BD12">
        <v>3.92557</v>
      </c>
      <c r="BE12">
        <v>2.49131</v>
      </c>
      <c r="BF12">
        <v>9.55125</v>
      </c>
      <c r="BG12">
        <v>1.91466</v>
      </c>
      <c r="BH12">
        <v>3.9329</v>
      </c>
      <c r="BI12">
        <v>7.5761</v>
      </c>
      <c r="BJ12">
        <v>4.30163</v>
      </c>
      <c r="BK12">
        <v>3.52603</v>
      </c>
      <c r="BL12">
        <v>2.60617</v>
      </c>
      <c r="BM12">
        <v>6.5244</v>
      </c>
      <c r="BN12">
        <v>3.34458</v>
      </c>
      <c r="BO12">
        <v>4.62586</v>
      </c>
      <c r="BP12">
        <v>4.35404</v>
      </c>
      <c r="BQ12">
        <v>4.76562</v>
      </c>
      <c r="BR12">
        <v>6.85402</v>
      </c>
      <c r="BS12">
        <v>5.44913</v>
      </c>
      <c r="BT12">
        <v>1.85457</v>
      </c>
      <c r="BU12">
        <v>3.0574</v>
      </c>
      <c r="BV12">
        <v>3.99042</v>
      </c>
      <c r="BW12">
        <v>2.17926</v>
      </c>
      <c r="BX12">
        <v>3.15498</v>
      </c>
      <c r="BY12">
        <v>3.0701</v>
      </c>
      <c r="BZ12">
        <v>8.32053</v>
      </c>
      <c r="CA12">
        <v>3.3213</v>
      </c>
      <c r="CB12">
        <v>5.22612</v>
      </c>
      <c r="CC12">
        <v>2.34104</v>
      </c>
      <c r="CD12">
        <v>4.25618</v>
      </c>
      <c r="CE12">
        <v>2.1358</v>
      </c>
      <c r="CF12">
        <v>5.24115</v>
      </c>
      <c r="CG12">
        <v>4.80243</v>
      </c>
      <c r="CH12">
        <v>4.41632</v>
      </c>
      <c r="CI12">
        <v>3.00107</v>
      </c>
      <c r="CJ12">
        <v>2.52167</v>
      </c>
      <c r="CK12">
        <v>2.51147</v>
      </c>
      <c r="CL12">
        <v>2.85261</v>
      </c>
      <c r="CM12">
        <v>5.44485</v>
      </c>
      <c r="CN12">
        <v>1.20023</v>
      </c>
      <c r="CO12">
        <v>2.58175</v>
      </c>
      <c r="CP12">
        <v>1.83359</v>
      </c>
      <c r="CQ12">
        <v>4.24662</v>
      </c>
      <c r="CR12">
        <v>3.50367</v>
      </c>
      <c r="CS12">
        <v>1.44861</v>
      </c>
      <c r="CT12">
        <v>4.1473</v>
      </c>
      <c r="CU12">
        <v>2.86139</v>
      </c>
      <c r="CV12">
        <v>1.35973</v>
      </c>
      <c r="CW12">
        <v>2.42567</v>
      </c>
      <c r="CX12">
        <v>5.30184</v>
      </c>
      <c r="CY12">
        <v>7.90032</v>
      </c>
      <c r="CZ12">
        <v>5.16914</v>
      </c>
      <c r="DA12">
        <v>4.27064</v>
      </c>
      <c r="DB12">
        <v>3.33927</v>
      </c>
      <c r="DC12">
        <v>3.10369</v>
      </c>
      <c r="DD12">
        <v>4.83962</v>
      </c>
      <c r="DE12">
        <v>7.90666</v>
      </c>
      <c r="DF12">
        <v>1.94938</v>
      </c>
      <c r="DG12">
        <v>2.03499</v>
      </c>
      <c r="DH12">
        <v>3.68421</v>
      </c>
      <c r="DI12">
        <v>2.95742</v>
      </c>
      <c r="DJ12">
        <v>7.29809</v>
      </c>
      <c r="DK12">
        <v>8.8282</v>
      </c>
      <c r="DL12">
        <v>5.88287</v>
      </c>
      <c r="DM12">
        <v>1.6012</v>
      </c>
      <c r="DN12">
        <v>2.48829</v>
      </c>
      <c r="DO12">
        <v>4.36492</v>
      </c>
      <c r="DP12">
        <v>3.23117</v>
      </c>
      <c r="DQ12">
        <v>5.09816</v>
      </c>
      <c r="DR12">
        <v>2.5529</v>
      </c>
      <c r="DS12">
        <v>3.30695</v>
      </c>
      <c r="DT12">
        <v>1.59589</v>
      </c>
      <c r="DU12">
        <v>4.60907</v>
      </c>
      <c r="DV12">
        <v>4.53113</v>
      </c>
      <c r="DW12">
        <v>2.0994</v>
      </c>
      <c r="DX12">
        <v>3.29166</v>
      </c>
      <c r="DY12">
        <v>3.19683</v>
      </c>
      <c r="DZ12">
        <v>2.76683</v>
      </c>
      <c r="EA12">
        <v>5.46246</v>
      </c>
      <c r="EB12">
        <v>2.51119</v>
      </c>
      <c r="EC12">
        <v>2.00824</v>
      </c>
      <c r="ED12">
        <v>2.4641</v>
      </c>
      <c r="EE12">
        <v>1.99949</v>
      </c>
      <c r="EF12">
        <v>2.37291</v>
      </c>
      <c r="EG12">
        <v>3.65351</v>
      </c>
      <c r="EH12">
        <v>1.85045</v>
      </c>
      <c r="EI12">
        <v>1.92287</v>
      </c>
      <c r="EJ12">
        <v>2.57403</v>
      </c>
      <c r="EK12">
        <v>1.42181</v>
      </c>
      <c r="EL12">
        <v>5.29283</v>
      </c>
      <c r="EM12">
        <v>2.01411</v>
      </c>
      <c r="EN12">
        <v>4.41882</v>
      </c>
      <c r="EO12">
        <v>4.68658</v>
      </c>
      <c r="EP12">
        <v>4.79374</v>
      </c>
      <c r="EQ12">
        <v>8.93838</v>
      </c>
      <c r="ER12">
        <v>6.77259</v>
      </c>
      <c r="ES12">
        <v>4.47691</v>
      </c>
      <c r="ET12">
        <v>2.52262</v>
      </c>
      <c r="EU12">
        <v>2.36129</v>
      </c>
    </row>
    <row r="13" spans="1:151" ht="13.5">
      <c r="A13">
        <v>4.8828125</v>
      </c>
      <c r="B13">
        <v>1.79527</v>
      </c>
      <c r="C13">
        <v>2.49102</v>
      </c>
      <c r="D13">
        <v>4.16819</v>
      </c>
      <c r="E13">
        <v>3.31669</v>
      </c>
      <c r="F13">
        <v>2.72664</v>
      </c>
      <c r="G13">
        <v>1.88858</v>
      </c>
      <c r="H13">
        <v>3.58258</v>
      </c>
      <c r="I13">
        <v>1.93908</v>
      </c>
      <c r="J13">
        <v>2.25</v>
      </c>
      <c r="K13">
        <v>2.7573</v>
      </c>
      <c r="L13">
        <v>2.51422</v>
      </c>
      <c r="M13">
        <v>3.66845</v>
      </c>
      <c r="N13">
        <v>2.23539</v>
      </c>
      <c r="O13">
        <v>5.91869</v>
      </c>
      <c r="P13">
        <v>2.99436</v>
      </c>
      <c r="Q13">
        <v>3.61763</v>
      </c>
      <c r="R13">
        <v>4.73204</v>
      </c>
      <c r="S13">
        <v>3.79343</v>
      </c>
      <c r="T13">
        <v>1.90758</v>
      </c>
      <c r="U13">
        <v>5.24865</v>
      </c>
      <c r="V13">
        <v>1.81155</v>
      </c>
      <c r="W13">
        <v>2.94398</v>
      </c>
      <c r="X13">
        <v>5.70171</v>
      </c>
      <c r="Y13">
        <v>2.47478</v>
      </c>
      <c r="Z13">
        <v>6.63168</v>
      </c>
      <c r="AA13">
        <v>5.33903</v>
      </c>
      <c r="AB13">
        <v>5.47202</v>
      </c>
      <c r="AC13">
        <v>2.38338</v>
      </c>
      <c r="AD13">
        <v>1.28646</v>
      </c>
      <c r="AE13">
        <v>2.29412</v>
      </c>
      <c r="AF13">
        <v>2.46746</v>
      </c>
      <c r="AG13">
        <v>6.30675</v>
      </c>
      <c r="AH13">
        <v>2.72617</v>
      </c>
      <c r="AI13">
        <v>3.31973</v>
      </c>
      <c r="AJ13">
        <v>1.86033</v>
      </c>
      <c r="AK13">
        <v>1.05555</v>
      </c>
      <c r="AL13">
        <v>2.4481</v>
      </c>
      <c r="AM13">
        <v>1.5282</v>
      </c>
      <c r="AN13">
        <v>2.27159</v>
      </c>
      <c r="AO13">
        <v>2.66053</v>
      </c>
      <c r="AP13">
        <v>5.41835</v>
      </c>
      <c r="AQ13">
        <v>1.12223</v>
      </c>
      <c r="AR13">
        <v>3.34793</v>
      </c>
      <c r="AS13">
        <v>3.50249</v>
      </c>
      <c r="AT13">
        <v>1.85062</v>
      </c>
      <c r="AU13">
        <v>1.91835</v>
      </c>
      <c r="AV13">
        <v>2.90455</v>
      </c>
      <c r="AW13">
        <v>1.88983</v>
      </c>
      <c r="AX13">
        <v>2.35848</v>
      </c>
      <c r="AY13">
        <v>3.30836</v>
      </c>
      <c r="AZ13">
        <v>1.80116</v>
      </c>
      <c r="BA13">
        <v>2.81052</v>
      </c>
      <c r="BB13">
        <v>5.87806</v>
      </c>
      <c r="BC13">
        <v>1.9552</v>
      </c>
      <c r="BD13">
        <v>2.32768</v>
      </c>
      <c r="BE13">
        <v>2.65128</v>
      </c>
      <c r="BF13">
        <v>5.80651</v>
      </c>
      <c r="BG13">
        <v>1.99905</v>
      </c>
      <c r="BH13">
        <v>4.22468</v>
      </c>
      <c r="BI13">
        <v>9.81483</v>
      </c>
      <c r="BJ13">
        <v>4.34277</v>
      </c>
      <c r="BK13">
        <v>3.14043</v>
      </c>
      <c r="BL13">
        <v>1.38366</v>
      </c>
      <c r="BM13">
        <v>4.75682</v>
      </c>
      <c r="BN13">
        <v>5.84057</v>
      </c>
      <c r="BO13">
        <v>2.49239</v>
      </c>
      <c r="BP13">
        <v>5.21686</v>
      </c>
      <c r="BQ13">
        <v>3.84103</v>
      </c>
      <c r="BR13">
        <v>7.74723</v>
      </c>
      <c r="BS13">
        <v>4.69198</v>
      </c>
      <c r="BT13">
        <v>1.98152</v>
      </c>
      <c r="BU13">
        <v>3.10451</v>
      </c>
      <c r="BV13">
        <v>4.94226</v>
      </c>
      <c r="BW13">
        <v>2.87285</v>
      </c>
      <c r="BX13">
        <v>3.07788</v>
      </c>
      <c r="BY13">
        <v>2.56797</v>
      </c>
      <c r="BZ13">
        <v>6.5367</v>
      </c>
      <c r="CA13">
        <v>2.96952</v>
      </c>
      <c r="CB13">
        <v>4.75526</v>
      </c>
      <c r="CC13">
        <v>2.30209</v>
      </c>
      <c r="CD13">
        <v>3.97896</v>
      </c>
      <c r="CE13">
        <v>2.25472</v>
      </c>
      <c r="CF13">
        <v>3.29075</v>
      </c>
      <c r="CG13">
        <v>4.54077</v>
      </c>
      <c r="CH13">
        <v>3.42282</v>
      </c>
      <c r="CI13">
        <v>4.2958</v>
      </c>
      <c r="CJ13">
        <v>2.4524</v>
      </c>
      <c r="CK13">
        <v>1.92942</v>
      </c>
      <c r="CL13">
        <v>2.37071</v>
      </c>
      <c r="CM13">
        <v>3.95853</v>
      </c>
      <c r="CN13">
        <v>1.17106</v>
      </c>
      <c r="CO13">
        <v>2.78125</v>
      </c>
      <c r="CP13">
        <v>1.59845</v>
      </c>
      <c r="CQ13">
        <v>3.64794</v>
      </c>
      <c r="CR13">
        <v>2.78743</v>
      </c>
      <c r="CS13">
        <v>2.23838</v>
      </c>
      <c r="CT13">
        <v>4.7333</v>
      </c>
      <c r="CU13">
        <v>2.17821</v>
      </c>
      <c r="CV13">
        <v>2.06054</v>
      </c>
      <c r="CW13">
        <v>2.18461</v>
      </c>
      <c r="CX13">
        <v>4.28014</v>
      </c>
      <c r="CY13">
        <v>5.99416</v>
      </c>
      <c r="CZ13">
        <v>3.01319</v>
      </c>
      <c r="DA13">
        <v>3.96888</v>
      </c>
      <c r="DB13">
        <v>3.08173</v>
      </c>
      <c r="DC13">
        <v>2.55832</v>
      </c>
      <c r="DD13">
        <v>4.11651</v>
      </c>
      <c r="DE13">
        <v>7.03174</v>
      </c>
      <c r="DF13">
        <v>1.58773</v>
      </c>
      <c r="DG13">
        <v>2.38631</v>
      </c>
      <c r="DH13">
        <v>3.22372</v>
      </c>
      <c r="DI13">
        <v>2.29917</v>
      </c>
      <c r="DJ13">
        <v>5.13096</v>
      </c>
      <c r="DK13">
        <v>8.76251</v>
      </c>
      <c r="DL13">
        <v>2.06094</v>
      </c>
      <c r="DM13">
        <v>1.90938</v>
      </c>
      <c r="DN13">
        <v>3.01688</v>
      </c>
      <c r="DO13">
        <v>2.63804</v>
      </c>
      <c r="DP13">
        <v>2.47184</v>
      </c>
      <c r="DQ13">
        <v>5.19226</v>
      </c>
      <c r="DR13">
        <v>1.97255</v>
      </c>
      <c r="DS13">
        <v>3.07352</v>
      </c>
      <c r="DT13">
        <v>2.87736</v>
      </c>
      <c r="DU13">
        <v>3.57707</v>
      </c>
      <c r="DV13">
        <v>2.62872</v>
      </c>
      <c r="DW13">
        <v>1.84392</v>
      </c>
      <c r="DX13">
        <v>3.28099</v>
      </c>
      <c r="DY13">
        <v>3.80975</v>
      </c>
      <c r="DZ13">
        <v>3.76361</v>
      </c>
      <c r="EA13">
        <v>5.35926</v>
      </c>
      <c r="EB13">
        <v>1.80228</v>
      </c>
      <c r="EC13">
        <v>4.51825</v>
      </c>
      <c r="ED13">
        <v>2.82688</v>
      </c>
      <c r="EE13">
        <v>2.24286</v>
      </c>
      <c r="EF13">
        <v>1.70582</v>
      </c>
      <c r="EG13">
        <v>6.67516</v>
      </c>
      <c r="EH13">
        <v>2.50622</v>
      </c>
      <c r="EI13">
        <v>1.83368</v>
      </c>
      <c r="EJ13">
        <v>3.78545</v>
      </c>
      <c r="EK13">
        <v>0.95852</v>
      </c>
      <c r="EL13">
        <v>4.24192</v>
      </c>
      <c r="EM13">
        <v>3.0599</v>
      </c>
      <c r="EN13">
        <v>2.56629</v>
      </c>
      <c r="EO13">
        <v>3.48926</v>
      </c>
      <c r="EP13">
        <v>3.4813</v>
      </c>
      <c r="EQ13">
        <v>10.28757</v>
      </c>
      <c r="ER13">
        <v>3.84906</v>
      </c>
      <c r="ES13">
        <v>3.26412</v>
      </c>
      <c r="ET13">
        <v>1.74576</v>
      </c>
      <c r="EU13">
        <v>2.16597</v>
      </c>
    </row>
    <row r="14" spans="1:151" ht="13.5">
      <c r="A14">
        <v>5.859375</v>
      </c>
      <c r="B14">
        <v>1.96036</v>
      </c>
      <c r="C14">
        <v>2.28264</v>
      </c>
      <c r="D14">
        <v>3.60994</v>
      </c>
      <c r="E14">
        <v>2.90912</v>
      </c>
      <c r="F14">
        <v>3.16378</v>
      </c>
      <c r="G14">
        <v>1.94621</v>
      </c>
      <c r="H14">
        <v>2.47036</v>
      </c>
      <c r="I14">
        <v>2.04316</v>
      </c>
      <c r="J14">
        <v>1.81196</v>
      </c>
      <c r="K14">
        <v>3.127</v>
      </c>
      <c r="L14">
        <v>1.84404</v>
      </c>
      <c r="M14">
        <v>6.25109</v>
      </c>
      <c r="N14">
        <v>2.6881</v>
      </c>
      <c r="O14">
        <v>5.07647</v>
      </c>
      <c r="P14">
        <v>2.48694</v>
      </c>
      <c r="Q14">
        <v>3.45401</v>
      </c>
      <c r="R14">
        <v>3.52837</v>
      </c>
      <c r="S14">
        <v>4.25469</v>
      </c>
      <c r="T14">
        <v>1.95648</v>
      </c>
      <c r="U14">
        <v>2.86796</v>
      </c>
      <c r="V14">
        <v>2.10448</v>
      </c>
      <c r="W14">
        <v>4.73464</v>
      </c>
      <c r="X14">
        <v>7.27658</v>
      </c>
      <c r="Y14">
        <v>2.155</v>
      </c>
      <c r="Z14">
        <v>6.74763</v>
      </c>
      <c r="AA14">
        <v>4.66546</v>
      </c>
      <c r="AB14">
        <v>4.93261</v>
      </c>
      <c r="AC14">
        <v>2.68976</v>
      </c>
      <c r="AD14">
        <v>1.67272</v>
      </c>
      <c r="AE14">
        <v>1.51467</v>
      </c>
      <c r="AF14">
        <v>1.97418</v>
      </c>
      <c r="AG14">
        <v>5.96278</v>
      </c>
      <c r="AH14">
        <v>1.97524</v>
      </c>
      <c r="AI14">
        <v>3.04816</v>
      </c>
      <c r="AJ14">
        <v>1.21267</v>
      </c>
      <c r="AK14">
        <v>0.67597</v>
      </c>
      <c r="AL14">
        <v>2.33519</v>
      </c>
      <c r="AM14">
        <v>2.49043</v>
      </c>
      <c r="AN14">
        <v>2.33602</v>
      </c>
      <c r="AO14">
        <v>2.29618</v>
      </c>
      <c r="AP14">
        <v>3.51654</v>
      </c>
      <c r="AQ14">
        <v>1.18726</v>
      </c>
      <c r="AR14">
        <v>3.93961</v>
      </c>
      <c r="AS14">
        <v>4.83827</v>
      </c>
      <c r="AT14">
        <v>1.36085</v>
      </c>
      <c r="AU14">
        <v>2.06731</v>
      </c>
      <c r="AV14">
        <v>2.26031</v>
      </c>
      <c r="AW14">
        <v>2.04891</v>
      </c>
      <c r="AX14">
        <v>2.56122</v>
      </c>
      <c r="AY14">
        <v>3.90524</v>
      </c>
      <c r="AZ14">
        <v>2.14305</v>
      </c>
      <c r="BA14">
        <v>2.56252</v>
      </c>
      <c r="BB14">
        <v>5.53345</v>
      </c>
      <c r="BC14">
        <v>2.68086</v>
      </c>
      <c r="BD14">
        <v>2.69794</v>
      </c>
      <c r="BE14">
        <v>2.24079</v>
      </c>
      <c r="BF14">
        <v>4.19613</v>
      </c>
      <c r="BG14">
        <v>2.82048</v>
      </c>
      <c r="BH14">
        <v>3.66921</v>
      </c>
      <c r="BI14">
        <v>9.91142</v>
      </c>
      <c r="BJ14">
        <v>4.47191</v>
      </c>
      <c r="BK14">
        <v>3.3679</v>
      </c>
      <c r="BL14">
        <v>1.05892</v>
      </c>
      <c r="BM14">
        <v>3.5697</v>
      </c>
      <c r="BN14">
        <v>6.6941</v>
      </c>
      <c r="BO14">
        <v>3.9909</v>
      </c>
      <c r="BP14">
        <v>4.02607</v>
      </c>
      <c r="BQ14">
        <v>2.28386</v>
      </c>
      <c r="BR14">
        <v>5.43497</v>
      </c>
      <c r="BS14">
        <v>3.00706</v>
      </c>
      <c r="BT14">
        <v>2.11883</v>
      </c>
      <c r="BU14">
        <v>3.558</v>
      </c>
      <c r="BV14">
        <v>3.31012</v>
      </c>
      <c r="BW14">
        <v>2.95878</v>
      </c>
      <c r="BX14">
        <v>3.99195</v>
      </c>
      <c r="BY14">
        <v>2.55177</v>
      </c>
      <c r="BZ14">
        <v>6.04154</v>
      </c>
      <c r="CA14">
        <v>3.40214</v>
      </c>
      <c r="CB14">
        <v>3.80252</v>
      </c>
      <c r="CC14">
        <v>1.50946</v>
      </c>
      <c r="CD14">
        <v>2.8869</v>
      </c>
      <c r="CE14">
        <v>1.74356</v>
      </c>
      <c r="CF14">
        <v>3.86861</v>
      </c>
      <c r="CG14">
        <v>3.99558</v>
      </c>
      <c r="CH14">
        <v>2.6371</v>
      </c>
      <c r="CI14">
        <v>4.31183</v>
      </c>
      <c r="CJ14">
        <v>2.66577</v>
      </c>
      <c r="CK14">
        <v>1.48042</v>
      </c>
      <c r="CL14">
        <v>2.45249</v>
      </c>
      <c r="CM14">
        <v>2.79398</v>
      </c>
      <c r="CN14">
        <v>1.19965</v>
      </c>
      <c r="CO14">
        <v>2.35863</v>
      </c>
      <c r="CP14">
        <v>1.52592</v>
      </c>
      <c r="CQ14">
        <v>2.46851</v>
      </c>
      <c r="CR14">
        <v>2.64264</v>
      </c>
      <c r="CS14">
        <v>1.73108</v>
      </c>
      <c r="CT14">
        <v>3.39024</v>
      </c>
      <c r="CU14">
        <v>2.51803</v>
      </c>
      <c r="CV14">
        <v>1.89417</v>
      </c>
      <c r="CW14">
        <v>2.29495</v>
      </c>
      <c r="CX14">
        <v>4.32019</v>
      </c>
      <c r="CY14">
        <v>5.55996</v>
      </c>
      <c r="CZ14">
        <v>3.44026</v>
      </c>
      <c r="DA14">
        <v>3.74606</v>
      </c>
      <c r="DB14">
        <v>2.67261</v>
      </c>
      <c r="DC14">
        <v>3.04699</v>
      </c>
      <c r="DD14">
        <v>3.96427</v>
      </c>
      <c r="DE14">
        <v>7.33911</v>
      </c>
      <c r="DF14">
        <v>2.59499</v>
      </c>
      <c r="DG14">
        <v>2.15429</v>
      </c>
      <c r="DH14">
        <v>2.9081</v>
      </c>
      <c r="DI14">
        <v>2.88797</v>
      </c>
      <c r="DJ14">
        <v>4.14123</v>
      </c>
      <c r="DK14">
        <v>5.89756</v>
      </c>
      <c r="DL14">
        <v>1.76121</v>
      </c>
      <c r="DM14">
        <v>2.44916</v>
      </c>
      <c r="DN14">
        <v>3.02188</v>
      </c>
      <c r="DO14">
        <v>2.2813</v>
      </c>
      <c r="DP14">
        <v>2.22619</v>
      </c>
      <c r="DQ14">
        <v>3.97382</v>
      </c>
      <c r="DR14">
        <v>1.74396</v>
      </c>
      <c r="DS14">
        <v>4.38718</v>
      </c>
      <c r="DT14">
        <v>2.0724</v>
      </c>
      <c r="DU14">
        <v>3.53708</v>
      </c>
      <c r="DV14">
        <v>2.04791</v>
      </c>
      <c r="DW14">
        <v>1.54111</v>
      </c>
      <c r="DX14">
        <v>2.75248</v>
      </c>
      <c r="DY14">
        <v>3.71126</v>
      </c>
      <c r="DZ14">
        <v>2.59769</v>
      </c>
      <c r="EA14">
        <v>2.59174</v>
      </c>
      <c r="EB14">
        <v>1.39845</v>
      </c>
      <c r="EC14">
        <v>3.5176</v>
      </c>
      <c r="ED14">
        <v>3.03982</v>
      </c>
      <c r="EE14">
        <v>1.98801</v>
      </c>
      <c r="EF14">
        <v>1.85236</v>
      </c>
      <c r="EG14">
        <v>5.70901</v>
      </c>
      <c r="EH14">
        <v>2.78853</v>
      </c>
      <c r="EI14">
        <v>1.99938</v>
      </c>
      <c r="EJ14">
        <v>2.77914</v>
      </c>
      <c r="EK14">
        <v>1.03834</v>
      </c>
      <c r="EL14">
        <v>3.42021</v>
      </c>
      <c r="EM14">
        <v>2.54729</v>
      </c>
      <c r="EN14">
        <v>1.737</v>
      </c>
      <c r="EO14">
        <v>2.22812</v>
      </c>
      <c r="EP14">
        <v>2.88373</v>
      </c>
      <c r="EQ14">
        <v>5.30974</v>
      </c>
      <c r="ER14">
        <v>3.37129</v>
      </c>
      <c r="ES14">
        <v>1.6602</v>
      </c>
      <c r="ET14">
        <v>1.39363</v>
      </c>
      <c r="EU14">
        <v>2.34294</v>
      </c>
    </row>
    <row r="15" spans="1:151" ht="13.5">
      <c r="A15">
        <v>6.8359375</v>
      </c>
      <c r="B15">
        <v>1.74468</v>
      </c>
      <c r="C15">
        <v>2.47132</v>
      </c>
      <c r="D15">
        <v>2.3485</v>
      </c>
      <c r="E15">
        <v>3.15132</v>
      </c>
      <c r="F15">
        <v>3.81573</v>
      </c>
      <c r="G15">
        <v>1.76908</v>
      </c>
      <c r="H15">
        <v>2.22238</v>
      </c>
      <c r="I15">
        <v>2.04449</v>
      </c>
      <c r="J15">
        <v>1.82814</v>
      </c>
      <c r="K15">
        <v>3.2116</v>
      </c>
      <c r="L15">
        <v>1.83799</v>
      </c>
      <c r="M15">
        <v>5.23686</v>
      </c>
      <c r="N15">
        <v>2.84294</v>
      </c>
      <c r="O15">
        <v>5.24092</v>
      </c>
      <c r="P15">
        <v>2.74714</v>
      </c>
      <c r="Q15">
        <v>3.2636</v>
      </c>
      <c r="R15">
        <v>3.19825</v>
      </c>
      <c r="S15">
        <v>2.46167</v>
      </c>
      <c r="T15">
        <v>2.05067</v>
      </c>
      <c r="U15">
        <v>1.84159</v>
      </c>
      <c r="V15">
        <v>1.66959</v>
      </c>
      <c r="W15">
        <v>4.01175</v>
      </c>
      <c r="X15">
        <v>9.97635</v>
      </c>
      <c r="Y15">
        <v>2.23587</v>
      </c>
      <c r="Z15">
        <v>8.02646</v>
      </c>
      <c r="AA15">
        <v>3.22528</v>
      </c>
      <c r="AB15">
        <v>3.53292</v>
      </c>
      <c r="AC15">
        <v>2.20192</v>
      </c>
      <c r="AD15">
        <v>1.97638</v>
      </c>
      <c r="AE15">
        <v>1.29955</v>
      </c>
      <c r="AF15">
        <v>1.93009</v>
      </c>
      <c r="AG15">
        <v>5.6577</v>
      </c>
      <c r="AH15">
        <v>1.685</v>
      </c>
      <c r="AI15">
        <v>2.43544</v>
      </c>
      <c r="AJ15">
        <v>1.02864</v>
      </c>
      <c r="AK15">
        <v>0.49523</v>
      </c>
      <c r="AL15">
        <v>2.22951</v>
      </c>
      <c r="AM15">
        <v>2.71155</v>
      </c>
      <c r="AN15">
        <v>2.05266</v>
      </c>
      <c r="AO15">
        <v>1.92783</v>
      </c>
      <c r="AP15">
        <v>2.37231</v>
      </c>
      <c r="AQ15">
        <v>1.39335</v>
      </c>
      <c r="AR15">
        <v>3.62377</v>
      </c>
      <c r="AS15">
        <v>5.35841</v>
      </c>
      <c r="AT15">
        <v>1.38375</v>
      </c>
      <c r="AU15">
        <v>1.84686</v>
      </c>
      <c r="AV15">
        <v>2.06314</v>
      </c>
      <c r="AW15">
        <v>2.12172</v>
      </c>
      <c r="AX15">
        <v>2.36278</v>
      </c>
      <c r="AY15">
        <v>3.14163</v>
      </c>
      <c r="AZ15">
        <v>2.33171</v>
      </c>
      <c r="BA15">
        <v>2.43468</v>
      </c>
      <c r="BB15">
        <v>6.74167</v>
      </c>
      <c r="BC15">
        <v>2.0768</v>
      </c>
      <c r="BD15">
        <v>3.47202</v>
      </c>
      <c r="BE15">
        <v>1.9783</v>
      </c>
      <c r="BF15">
        <v>3.11171</v>
      </c>
      <c r="BG15">
        <v>3.21044</v>
      </c>
      <c r="BH15">
        <v>3.17813</v>
      </c>
      <c r="BI15">
        <v>8.61674</v>
      </c>
      <c r="BJ15">
        <v>3.94407</v>
      </c>
      <c r="BK15">
        <v>3.41473</v>
      </c>
      <c r="BL15">
        <v>1.04538</v>
      </c>
      <c r="BM15">
        <v>2.71665</v>
      </c>
      <c r="BN15">
        <v>4.52994</v>
      </c>
      <c r="BO15">
        <v>4.3539</v>
      </c>
      <c r="BP15">
        <v>2.89923</v>
      </c>
      <c r="BQ15">
        <v>2.21575</v>
      </c>
      <c r="BR15">
        <v>5.04765</v>
      </c>
      <c r="BS15">
        <v>2.22085</v>
      </c>
      <c r="BT15">
        <v>2.03304</v>
      </c>
      <c r="BU15">
        <v>2.45779</v>
      </c>
      <c r="BV15">
        <v>3.47757</v>
      </c>
      <c r="BW15">
        <v>2.994</v>
      </c>
      <c r="BX15">
        <v>3.67641</v>
      </c>
      <c r="BY15">
        <v>2.30562</v>
      </c>
      <c r="BZ15">
        <v>6.07303</v>
      </c>
      <c r="CA15">
        <v>3.195</v>
      </c>
      <c r="CB15">
        <v>4.14158</v>
      </c>
      <c r="CC15">
        <v>1.61603</v>
      </c>
      <c r="CD15">
        <v>2.0932</v>
      </c>
      <c r="CE15">
        <v>2.04156</v>
      </c>
      <c r="CF15">
        <v>2.78012</v>
      </c>
      <c r="CG15">
        <v>3.65847</v>
      </c>
      <c r="CH15">
        <v>2.34758</v>
      </c>
      <c r="CI15">
        <v>3.31087</v>
      </c>
      <c r="CJ15">
        <v>2.38489</v>
      </c>
      <c r="CK15">
        <v>1.75811</v>
      </c>
      <c r="CL15">
        <v>1.74461</v>
      </c>
      <c r="CM15">
        <v>2.15033</v>
      </c>
      <c r="CN15">
        <v>1.07149</v>
      </c>
      <c r="CO15">
        <v>1.89641</v>
      </c>
      <c r="CP15">
        <v>1.97999</v>
      </c>
      <c r="CQ15">
        <v>2.45071</v>
      </c>
      <c r="CR15">
        <v>1.98523</v>
      </c>
      <c r="CS15">
        <v>1.42426</v>
      </c>
      <c r="CT15">
        <v>2.62706</v>
      </c>
      <c r="CU15">
        <v>2.72662</v>
      </c>
      <c r="CV15">
        <v>2.05185</v>
      </c>
      <c r="CW15">
        <v>1.88899</v>
      </c>
      <c r="CX15">
        <v>3.22158</v>
      </c>
      <c r="CY15">
        <v>4.23909</v>
      </c>
      <c r="CZ15">
        <v>2.49754</v>
      </c>
      <c r="DA15">
        <v>2.92328</v>
      </c>
      <c r="DB15">
        <v>2.48022</v>
      </c>
      <c r="DC15">
        <v>3.90943</v>
      </c>
      <c r="DD15">
        <v>4.49087</v>
      </c>
      <c r="DE15">
        <v>6.63504</v>
      </c>
      <c r="DF15">
        <v>2.69086</v>
      </c>
      <c r="DG15">
        <v>2.046</v>
      </c>
      <c r="DH15">
        <v>2.6212</v>
      </c>
      <c r="DI15">
        <v>2.62845</v>
      </c>
      <c r="DJ15">
        <v>2.96658</v>
      </c>
      <c r="DK15">
        <v>4.51568</v>
      </c>
      <c r="DL15">
        <v>2.09083</v>
      </c>
      <c r="DM15">
        <v>2.49419</v>
      </c>
      <c r="DN15">
        <v>2.92912</v>
      </c>
      <c r="DO15">
        <v>1.61757</v>
      </c>
      <c r="DP15">
        <v>1.45246</v>
      </c>
      <c r="DQ15">
        <v>3.68539</v>
      </c>
      <c r="DR15">
        <v>1.74766</v>
      </c>
      <c r="DS15">
        <v>3.62225</v>
      </c>
      <c r="DT15">
        <v>1.33641</v>
      </c>
      <c r="DU15">
        <v>4.36103</v>
      </c>
      <c r="DV15">
        <v>1.18564</v>
      </c>
      <c r="DW15">
        <v>1.51552</v>
      </c>
      <c r="DX15">
        <v>1.93045</v>
      </c>
      <c r="DY15">
        <v>2.89452</v>
      </c>
      <c r="DZ15">
        <v>2.4651</v>
      </c>
      <c r="EA15">
        <v>1.94137</v>
      </c>
      <c r="EB15">
        <v>1.2942</v>
      </c>
      <c r="EC15">
        <v>3.792</v>
      </c>
      <c r="ED15">
        <v>3.59007</v>
      </c>
      <c r="EE15">
        <v>2.54217</v>
      </c>
      <c r="EF15">
        <v>1.52139</v>
      </c>
      <c r="EG15">
        <v>4.18935</v>
      </c>
      <c r="EH15">
        <v>3.10316</v>
      </c>
      <c r="EI15">
        <v>1.84674</v>
      </c>
      <c r="EJ15">
        <v>1.8717</v>
      </c>
      <c r="EK15">
        <v>0.76998</v>
      </c>
      <c r="EL15">
        <v>2.83475</v>
      </c>
      <c r="EM15">
        <v>2.43655</v>
      </c>
      <c r="EN15">
        <v>1.58205</v>
      </c>
      <c r="EO15">
        <v>2.08254</v>
      </c>
      <c r="EP15">
        <v>2.19728</v>
      </c>
      <c r="EQ15">
        <v>5.01384</v>
      </c>
      <c r="ER15">
        <v>2.2834</v>
      </c>
      <c r="ES15">
        <v>1.2597</v>
      </c>
      <c r="ET15">
        <v>1.2422</v>
      </c>
      <c r="EU15">
        <v>2.81379</v>
      </c>
    </row>
    <row r="16" spans="1:151" ht="13.5">
      <c r="A16">
        <v>7.8125</v>
      </c>
      <c r="B16">
        <v>1.36424</v>
      </c>
      <c r="C16">
        <v>2.07063</v>
      </c>
      <c r="D16">
        <v>1.64759</v>
      </c>
      <c r="E16">
        <v>2.94709</v>
      </c>
      <c r="F16">
        <v>4.54234</v>
      </c>
      <c r="G16">
        <v>1.5125</v>
      </c>
      <c r="H16">
        <v>2.50274</v>
      </c>
      <c r="I16">
        <v>2.56852</v>
      </c>
      <c r="J16">
        <v>1.53606</v>
      </c>
      <c r="K16">
        <v>3.1805</v>
      </c>
      <c r="L16">
        <v>2.03145</v>
      </c>
      <c r="M16">
        <v>4.89843</v>
      </c>
      <c r="N16">
        <v>2.72648</v>
      </c>
      <c r="O16">
        <v>5.32784</v>
      </c>
      <c r="P16">
        <v>2.60402</v>
      </c>
      <c r="Q16">
        <v>3.41477</v>
      </c>
      <c r="R16">
        <v>2.78461</v>
      </c>
      <c r="S16">
        <v>2.04207</v>
      </c>
      <c r="T16">
        <v>1.79756</v>
      </c>
      <c r="U16">
        <v>1.43246</v>
      </c>
      <c r="V16">
        <v>1.43399</v>
      </c>
      <c r="W16">
        <v>3.34995</v>
      </c>
      <c r="X16">
        <v>9.71167</v>
      </c>
      <c r="Y16">
        <v>2.67159</v>
      </c>
      <c r="Z16">
        <v>8.09733</v>
      </c>
      <c r="AA16">
        <v>3.91227</v>
      </c>
      <c r="AB16">
        <v>3.01101</v>
      </c>
      <c r="AC16">
        <v>1.39532</v>
      </c>
      <c r="AD16">
        <v>2.21189</v>
      </c>
      <c r="AE16">
        <v>1.29245</v>
      </c>
      <c r="AF16">
        <v>1.69793</v>
      </c>
      <c r="AG16">
        <v>6.39952</v>
      </c>
      <c r="AH16">
        <v>1.31043</v>
      </c>
      <c r="AI16">
        <v>1.80403</v>
      </c>
      <c r="AJ16">
        <v>0.99244</v>
      </c>
      <c r="AK16">
        <v>0.54199</v>
      </c>
      <c r="AL16">
        <v>1.89746</v>
      </c>
      <c r="AM16">
        <v>2.08845</v>
      </c>
      <c r="AN16">
        <v>1.93052</v>
      </c>
      <c r="AO16">
        <v>1.40479</v>
      </c>
      <c r="AP16">
        <v>1.73403</v>
      </c>
      <c r="AQ16">
        <v>1.77785</v>
      </c>
      <c r="AR16">
        <v>2.90163</v>
      </c>
      <c r="AS16">
        <v>4.54121</v>
      </c>
      <c r="AT16">
        <v>1.60196</v>
      </c>
      <c r="AU16">
        <v>2.00767</v>
      </c>
      <c r="AV16">
        <v>2.26188</v>
      </c>
      <c r="AW16">
        <v>1.89866</v>
      </c>
      <c r="AX16">
        <v>2.09857</v>
      </c>
      <c r="AY16">
        <v>2.79964</v>
      </c>
      <c r="AZ16">
        <v>2.75476</v>
      </c>
      <c r="BA16">
        <v>3.08722</v>
      </c>
      <c r="BB16">
        <v>7.13114</v>
      </c>
      <c r="BC16">
        <v>1.56088</v>
      </c>
      <c r="BD16">
        <v>3.21659</v>
      </c>
      <c r="BE16">
        <v>2.01877</v>
      </c>
      <c r="BF16">
        <v>2.42896</v>
      </c>
      <c r="BG16">
        <v>3.24682</v>
      </c>
      <c r="BH16">
        <v>2.62926</v>
      </c>
      <c r="BI16">
        <v>7.90583</v>
      </c>
      <c r="BJ16">
        <v>3.83706</v>
      </c>
      <c r="BK16">
        <v>4.75456</v>
      </c>
      <c r="BL16">
        <v>0.99441</v>
      </c>
      <c r="BM16">
        <v>2.73772</v>
      </c>
      <c r="BN16">
        <v>2.57217</v>
      </c>
      <c r="BO16">
        <v>4.98375</v>
      </c>
      <c r="BP16">
        <v>3.26399</v>
      </c>
      <c r="BQ16">
        <v>2.53424</v>
      </c>
      <c r="BR16">
        <v>4.92859</v>
      </c>
      <c r="BS16">
        <v>2.22017</v>
      </c>
      <c r="BT16">
        <v>2.20889</v>
      </c>
      <c r="BU16">
        <v>1.92969</v>
      </c>
      <c r="BV16">
        <v>5.08194</v>
      </c>
      <c r="BW16">
        <v>2.26366</v>
      </c>
      <c r="BX16">
        <v>3.04158</v>
      </c>
      <c r="BY16">
        <v>2.66123</v>
      </c>
      <c r="BZ16">
        <v>6.69009</v>
      </c>
      <c r="CA16">
        <v>2.88849</v>
      </c>
      <c r="CB16">
        <v>4.65665</v>
      </c>
      <c r="CC16">
        <v>1.63504</v>
      </c>
      <c r="CD16">
        <v>1.70185</v>
      </c>
      <c r="CE16">
        <v>1.72008</v>
      </c>
      <c r="CF16">
        <v>2.48089</v>
      </c>
      <c r="CG16">
        <v>3.44474</v>
      </c>
      <c r="CH16">
        <v>2.74065</v>
      </c>
      <c r="CI16">
        <v>3.38678</v>
      </c>
      <c r="CJ16">
        <v>2.87036</v>
      </c>
      <c r="CK16">
        <v>1.55863</v>
      </c>
      <c r="CL16">
        <v>1.75029</v>
      </c>
      <c r="CM16">
        <v>2.03734</v>
      </c>
      <c r="CN16">
        <v>1.39413</v>
      </c>
      <c r="CO16">
        <v>1.94885</v>
      </c>
      <c r="CP16">
        <v>1.59409</v>
      </c>
      <c r="CQ16">
        <v>2.56906</v>
      </c>
      <c r="CR16">
        <v>1.77538</v>
      </c>
      <c r="CS16">
        <v>1.33981</v>
      </c>
      <c r="CT16">
        <v>2.51385</v>
      </c>
      <c r="CU16">
        <v>1.94279</v>
      </c>
      <c r="CV16">
        <v>1.93882</v>
      </c>
      <c r="CW16">
        <v>1.7451</v>
      </c>
      <c r="CX16">
        <v>2.7313</v>
      </c>
      <c r="CY16">
        <v>3.139</v>
      </c>
      <c r="CZ16">
        <v>2.21452</v>
      </c>
      <c r="DA16">
        <v>2.82781</v>
      </c>
      <c r="DB16">
        <v>2.03003</v>
      </c>
      <c r="DC16">
        <v>3.9821</v>
      </c>
      <c r="DD16">
        <v>4.83162</v>
      </c>
      <c r="DE16">
        <v>6.02736</v>
      </c>
      <c r="DF16">
        <v>2.50679</v>
      </c>
      <c r="DG16">
        <v>1.71285</v>
      </c>
      <c r="DH16">
        <v>2.81353</v>
      </c>
      <c r="DI16">
        <v>2.71464</v>
      </c>
      <c r="DJ16">
        <v>2.77384</v>
      </c>
      <c r="DK16">
        <v>2.83134</v>
      </c>
      <c r="DL16">
        <v>2.38911</v>
      </c>
      <c r="DM16">
        <v>2.26052</v>
      </c>
      <c r="DN16">
        <v>2.14799</v>
      </c>
      <c r="DO16">
        <v>1.32991</v>
      </c>
      <c r="DP16">
        <v>1.48586</v>
      </c>
      <c r="DQ16">
        <v>3.89402</v>
      </c>
      <c r="DR16">
        <v>2.18309</v>
      </c>
      <c r="DS16">
        <v>3.32179</v>
      </c>
      <c r="DT16">
        <v>1.07639</v>
      </c>
      <c r="DU16">
        <v>4.47418</v>
      </c>
      <c r="DV16">
        <v>1.19741</v>
      </c>
      <c r="DW16">
        <v>1.43069</v>
      </c>
      <c r="DX16">
        <v>1.57774</v>
      </c>
      <c r="DY16">
        <v>2.06958</v>
      </c>
      <c r="DZ16">
        <v>3.51786</v>
      </c>
      <c r="EA16">
        <v>1.80976</v>
      </c>
      <c r="EB16">
        <v>1.324</v>
      </c>
      <c r="EC16">
        <v>4.39624</v>
      </c>
      <c r="ED16">
        <v>3.49092</v>
      </c>
      <c r="EE16">
        <v>2.484</v>
      </c>
      <c r="EF16">
        <v>1.3423</v>
      </c>
      <c r="EG16">
        <v>3.08463</v>
      </c>
      <c r="EH16">
        <v>3.23114</v>
      </c>
      <c r="EI16">
        <v>2.40669</v>
      </c>
      <c r="EJ16">
        <v>1.75801</v>
      </c>
      <c r="EK16">
        <v>0.90294</v>
      </c>
      <c r="EL16">
        <v>2.22595</v>
      </c>
      <c r="EM16">
        <v>1.39882</v>
      </c>
      <c r="EN16">
        <v>1.34135</v>
      </c>
      <c r="EO16">
        <v>2.16114</v>
      </c>
      <c r="EP16">
        <v>3.12498</v>
      </c>
      <c r="EQ16">
        <v>5.20236</v>
      </c>
      <c r="ER16">
        <v>1.67712</v>
      </c>
      <c r="ES16">
        <v>2.409</v>
      </c>
      <c r="ET16">
        <v>1.50755</v>
      </c>
      <c r="EU16">
        <v>2.44716</v>
      </c>
    </row>
    <row r="17" spans="1:151" ht="13.5">
      <c r="A17">
        <v>8.7890625</v>
      </c>
      <c r="B17">
        <v>1.28335</v>
      </c>
      <c r="C17">
        <v>1.70812</v>
      </c>
      <c r="D17">
        <v>1.68787</v>
      </c>
      <c r="E17">
        <v>2.72149</v>
      </c>
      <c r="F17">
        <v>4.52618</v>
      </c>
      <c r="G17">
        <v>1.18336</v>
      </c>
      <c r="H17">
        <v>2.10276</v>
      </c>
      <c r="I17">
        <v>2.56134</v>
      </c>
      <c r="J17">
        <v>1.40284</v>
      </c>
      <c r="K17">
        <v>3.3455</v>
      </c>
      <c r="L17">
        <v>2.15777</v>
      </c>
      <c r="M17">
        <v>5.33383</v>
      </c>
      <c r="N17">
        <v>2.73818</v>
      </c>
      <c r="O17">
        <v>4.8881</v>
      </c>
      <c r="P17">
        <v>2.28109</v>
      </c>
      <c r="Q17">
        <v>3.60403</v>
      </c>
      <c r="R17">
        <v>2.93134</v>
      </c>
      <c r="S17">
        <v>2.03722</v>
      </c>
      <c r="T17">
        <v>1.41363</v>
      </c>
      <c r="U17">
        <v>1.49898</v>
      </c>
      <c r="V17">
        <v>1.47442</v>
      </c>
      <c r="W17">
        <v>2.07531</v>
      </c>
      <c r="X17">
        <v>9.05207</v>
      </c>
      <c r="Y17">
        <v>2.37305</v>
      </c>
      <c r="Z17">
        <v>7.91735</v>
      </c>
      <c r="AA17">
        <v>4.19864</v>
      </c>
      <c r="AB17">
        <v>3.2595</v>
      </c>
      <c r="AC17">
        <v>1.19092</v>
      </c>
      <c r="AD17">
        <v>1.73427</v>
      </c>
      <c r="AE17">
        <v>1.49758</v>
      </c>
      <c r="AF17">
        <v>1.78492</v>
      </c>
      <c r="AG17">
        <v>6.06749</v>
      </c>
      <c r="AH17">
        <v>1.13863</v>
      </c>
      <c r="AI17">
        <v>1.89235</v>
      </c>
      <c r="AJ17">
        <v>1.03128</v>
      </c>
      <c r="AK17">
        <v>0.57408</v>
      </c>
      <c r="AL17">
        <v>1.48858</v>
      </c>
      <c r="AM17">
        <v>2.63068</v>
      </c>
      <c r="AN17">
        <v>2.05202</v>
      </c>
      <c r="AO17">
        <v>1.03716</v>
      </c>
      <c r="AP17">
        <v>1.88125</v>
      </c>
      <c r="AQ17">
        <v>1.74188</v>
      </c>
      <c r="AR17">
        <v>2.74973</v>
      </c>
      <c r="AS17">
        <v>4.80507</v>
      </c>
      <c r="AT17">
        <v>1.51189</v>
      </c>
      <c r="AU17">
        <v>1.94102</v>
      </c>
      <c r="AV17">
        <v>1.95272</v>
      </c>
      <c r="AW17">
        <v>1.7446</v>
      </c>
      <c r="AX17">
        <v>2.2044</v>
      </c>
      <c r="AY17">
        <v>2.45156</v>
      </c>
      <c r="AZ17">
        <v>3.21296</v>
      </c>
      <c r="BA17">
        <v>2.85075</v>
      </c>
      <c r="BB17">
        <v>6.94639</v>
      </c>
      <c r="BC17">
        <v>1.96688</v>
      </c>
      <c r="BD17">
        <v>3.47318</v>
      </c>
      <c r="BE17">
        <v>1.95431</v>
      </c>
      <c r="BF17">
        <v>2.08979</v>
      </c>
      <c r="BG17">
        <v>2.98967</v>
      </c>
      <c r="BH17">
        <v>2.46946</v>
      </c>
      <c r="BI17">
        <v>8.15106</v>
      </c>
      <c r="BJ17">
        <v>3.85773</v>
      </c>
      <c r="BK17">
        <v>5.93994</v>
      </c>
      <c r="BL17">
        <v>1.25253</v>
      </c>
      <c r="BM17">
        <v>2.54688</v>
      </c>
      <c r="BN17">
        <v>1.66392</v>
      </c>
      <c r="BO17">
        <v>4.7536</v>
      </c>
      <c r="BP17">
        <v>3.60377</v>
      </c>
      <c r="BQ17">
        <v>2.16795</v>
      </c>
      <c r="BR17">
        <v>6.12725</v>
      </c>
      <c r="BS17">
        <v>2.33328</v>
      </c>
      <c r="BT17">
        <v>2.28578</v>
      </c>
      <c r="BU17">
        <v>1.85933</v>
      </c>
      <c r="BV17">
        <v>5.4334</v>
      </c>
      <c r="BW17">
        <v>1.37849</v>
      </c>
      <c r="BX17">
        <v>2.28489</v>
      </c>
      <c r="BY17">
        <v>2.91636</v>
      </c>
      <c r="BZ17">
        <v>7.81194</v>
      </c>
      <c r="CA17">
        <v>2.49905</v>
      </c>
      <c r="CB17">
        <v>5.58848</v>
      </c>
      <c r="CC17">
        <v>2.01874</v>
      </c>
      <c r="CD17">
        <v>1.34772</v>
      </c>
      <c r="CE17">
        <v>1.50575</v>
      </c>
      <c r="CF17">
        <v>2.61897</v>
      </c>
      <c r="CG17">
        <v>3.13025</v>
      </c>
      <c r="CH17">
        <v>3.89728</v>
      </c>
      <c r="CI17">
        <v>2.79732</v>
      </c>
      <c r="CJ17">
        <v>3.44552</v>
      </c>
      <c r="CK17">
        <v>1.47457</v>
      </c>
      <c r="CL17">
        <v>2.19218</v>
      </c>
      <c r="CM17">
        <v>1.96066</v>
      </c>
      <c r="CN17">
        <v>1.77083</v>
      </c>
      <c r="CO17">
        <v>1.92563</v>
      </c>
      <c r="CP17">
        <v>0.79359</v>
      </c>
      <c r="CQ17">
        <v>2.65508</v>
      </c>
      <c r="CR17">
        <v>2.22934</v>
      </c>
      <c r="CS17">
        <v>1.15347</v>
      </c>
      <c r="CT17">
        <v>3.14697</v>
      </c>
      <c r="CU17">
        <v>1.51397</v>
      </c>
      <c r="CV17">
        <v>1.71271</v>
      </c>
      <c r="CW17">
        <v>1.62829</v>
      </c>
      <c r="CX17">
        <v>3.00671</v>
      </c>
      <c r="CY17">
        <v>3.2712</v>
      </c>
      <c r="CZ17">
        <v>2.41176</v>
      </c>
      <c r="DA17">
        <v>3.02348</v>
      </c>
      <c r="DB17">
        <v>1.42898</v>
      </c>
      <c r="DC17">
        <v>4.04523</v>
      </c>
      <c r="DD17">
        <v>4.81417</v>
      </c>
      <c r="DE17">
        <v>4.89737</v>
      </c>
      <c r="DF17">
        <v>1.95935</v>
      </c>
      <c r="DG17">
        <v>1.39953</v>
      </c>
      <c r="DH17">
        <v>3.06891</v>
      </c>
      <c r="DI17">
        <v>2.67436</v>
      </c>
      <c r="DJ17">
        <v>3.69973</v>
      </c>
      <c r="DK17">
        <v>2.70466</v>
      </c>
      <c r="DL17">
        <v>2.86923</v>
      </c>
      <c r="DM17">
        <v>2.51271</v>
      </c>
      <c r="DN17">
        <v>2.11203</v>
      </c>
      <c r="DO17">
        <v>1.40561</v>
      </c>
      <c r="DP17">
        <v>1.5032</v>
      </c>
      <c r="DQ17">
        <v>3.7431</v>
      </c>
      <c r="DR17">
        <v>2.20056</v>
      </c>
      <c r="DS17">
        <v>3.5663</v>
      </c>
      <c r="DT17">
        <v>1.17387</v>
      </c>
      <c r="DU17">
        <v>5.81519</v>
      </c>
      <c r="DV17">
        <v>1.48832</v>
      </c>
      <c r="DW17">
        <v>1.65298</v>
      </c>
      <c r="DX17">
        <v>1.47761</v>
      </c>
      <c r="DY17">
        <v>1.69605</v>
      </c>
      <c r="DZ17">
        <v>3.51075</v>
      </c>
      <c r="EA17">
        <v>1.82245</v>
      </c>
      <c r="EB17">
        <v>1.26501</v>
      </c>
      <c r="EC17">
        <v>4.99452</v>
      </c>
      <c r="ED17">
        <v>3.23025</v>
      </c>
      <c r="EE17">
        <v>1.88004</v>
      </c>
      <c r="EF17">
        <v>1.40406</v>
      </c>
      <c r="EG17">
        <v>3.52925</v>
      </c>
      <c r="EH17">
        <v>3.3387</v>
      </c>
      <c r="EI17">
        <v>2.687</v>
      </c>
      <c r="EJ17">
        <v>1.61561</v>
      </c>
      <c r="EK17">
        <v>1.23672</v>
      </c>
      <c r="EL17">
        <v>2.12925</v>
      </c>
      <c r="EM17">
        <v>0.88759</v>
      </c>
      <c r="EN17">
        <v>1.18848</v>
      </c>
      <c r="EO17">
        <v>1.7133</v>
      </c>
      <c r="EP17">
        <v>2.80146</v>
      </c>
      <c r="EQ17">
        <v>5.89237</v>
      </c>
      <c r="ER17">
        <v>1.94425</v>
      </c>
      <c r="ES17">
        <v>3.22672</v>
      </c>
      <c r="ET17">
        <v>1.60592</v>
      </c>
      <c r="EU17">
        <v>1.82714</v>
      </c>
    </row>
    <row r="18" spans="1:151" ht="13.5">
      <c r="A18">
        <v>9.765625</v>
      </c>
      <c r="B18">
        <v>1.62321</v>
      </c>
      <c r="C18">
        <v>1.18154</v>
      </c>
      <c r="D18">
        <v>1.61232</v>
      </c>
      <c r="E18">
        <v>2.19364</v>
      </c>
      <c r="F18">
        <v>3.57427</v>
      </c>
      <c r="G18">
        <v>1.09226</v>
      </c>
      <c r="H18">
        <v>1.70645</v>
      </c>
      <c r="I18">
        <v>2.29636</v>
      </c>
      <c r="J18">
        <v>1.27995</v>
      </c>
      <c r="K18">
        <v>3.0054</v>
      </c>
      <c r="L18">
        <v>2.05212</v>
      </c>
      <c r="M18">
        <v>5.08359</v>
      </c>
      <c r="N18">
        <v>1.99438</v>
      </c>
      <c r="O18">
        <v>3.61981</v>
      </c>
      <c r="P18">
        <v>1.96349</v>
      </c>
      <c r="Q18">
        <v>3.68602</v>
      </c>
      <c r="R18">
        <v>2.47266</v>
      </c>
      <c r="S18">
        <v>1.53886</v>
      </c>
      <c r="T18">
        <v>1.2082</v>
      </c>
      <c r="U18">
        <v>1.46178</v>
      </c>
      <c r="V18">
        <v>1.44393</v>
      </c>
      <c r="W18">
        <v>1.47753</v>
      </c>
      <c r="X18">
        <v>8.4997</v>
      </c>
      <c r="Y18">
        <v>1.59048</v>
      </c>
      <c r="Z18">
        <v>6.13518</v>
      </c>
      <c r="AA18">
        <v>3.6589</v>
      </c>
      <c r="AB18">
        <v>3.21014</v>
      </c>
      <c r="AC18">
        <v>1.01476</v>
      </c>
      <c r="AD18">
        <v>1.01557</v>
      </c>
      <c r="AE18">
        <v>1.30436</v>
      </c>
      <c r="AF18">
        <v>1.65903</v>
      </c>
      <c r="AG18">
        <v>5.15068</v>
      </c>
      <c r="AH18">
        <v>1.16174</v>
      </c>
      <c r="AI18">
        <v>1.79503</v>
      </c>
      <c r="AJ18">
        <v>1.00138</v>
      </c>
      <c r="AK18">
        <v>0.51079</v>
      </c>
      <c r="AL18">
        <v>1.35085</v>
      </c>
      <c r="AM18">
        <v>2.24216</v>
      </c>
      <c r="AN18">
        <v>1.97182</v>
      </c>
      <c r="AO18">
        <v>0.84893</v>
      </c>
      <c r="AP18">
        <v>1.7065</v>
      </c>
      <c r="AQ18">
        <v>1.47183</v>
      </c>
      <c r="AR18">
        <v>2.29153</v>
      </c>
      <c r="AS18">
        <v>4.04692</v>
      </c>
      <c r="AT18">
        <v>1.21986</v>
      </c>
      <c r="AU18">
        <v>1.64481</v>
      </c>
      <c r="AV18">
        <v>1.65947</v>
      </c>
      <c r="AW18">
        <v>1.77025</v>
      </c>
      <c r="AX18">
        <v>2.08316</v>
      </c>
      <c r="AY18">
        <v>2.18466</v>
      </c>
      <c r="AZ18">
        <v>3.05779</v>
      </c>
      <c r="BA18">
        <v>1.83972</v>
      </c>
      <c r="BB18">
        <v>6.0679</v>
      </c>
      <c r="BC18">
        <v>2.00043</v>
      </c>
      <c r="BD18">
        <v>3.06095</v>
      </c>
      <c r="BE18">
        <v>1.60743</v>
      </c>
      <c r="BF18">
        <v>1.78391</v>
      </c>
      <c r="BG18">
        <v>3.03702</v>
      </c>
      <c r="BH18">
        <v>1.9034</v>
      </c>
      <c r="BI18">
        <v>5.60289</v>
      </c>
      <c r="BJ18">
        <v>3.47084</v>
      </c>
      <c r="BK18">
        <v>5.93189</v>
      </c>
      <c r="BL18">
        <v>1.57814</v>
      </c>
      <c r="BM18">
        <v>2.0384</v>
      </c>
      <c r="BN18">
        <v>1.23229</v>
      </c>
      <c r="BO18">
        <v>4.50771</v>
      </c>
      <c r="BP18">
        <v>2.68649</v>
      </c>
      <c r="BQ18">
        <v>2.12804</v>
      </c>
      <c r="BR18">
        <v>6.24702</v>
      </c>
      <c r="BS18">
        <v>2.38452</v>
      </c>
      <c r="BT18">
        <v>2.11842</v>
      </c>
      <c r="BU18">
        <v>1.46981</v>
      </c>
      <c r="BV18">
        <v>3.94706</v>
      </c>
      <c r="BW18">
        <v>1.36613</v>
      </c>
      <c r="BX18">
        <v>1.74103</v>
      </c>
      <c r="BY18">
        <v>2.46828</v>
      </c>
      <c r="BZ18">
        <v>6.63005</v>
      </c>
      <c r="CA18">
        <v>2.03348</v>
      </c>
      <c r="CB18">
        <v>7.21224</v>
      </c>
      <c r="CC18">
        <v>2.46729</v>
      </c>
      <c r="CD18">
        <v>0.99718</v>
      </c>
      <c r="CE18">
        <v>1.47974</v>
      </c>
      <c r="CF18">
        <v>2.79612</v>
      </c>
      <c r="CG18">
        <v>3.26925</v>
      </c>
      <c r="CH18">
        <v>4.27265</v>
      </c>
      <c r="CI18">
        <v>1.81264</v>
      </c>
      <c r="CJ18">
        <v>3.20651</v>
      </c>
      <c r="CK18">
        <v>1.39543</v>
      </c>
      <c r="CL18">
        <v>2.03625</v>
      </c>
      <c r="CM18">
        <v>1.88945</v>
      </c>
      <c r="CN18">
        <v>1.70376</v>
      </c>
      <c r="CO18">
        <v>1.75977</v>
      </c>
      <c r="CP18">
        <v>0.6217</v>
      </c>
      <c r="CQ18">
        <v>2.64072</v>
      </c>
      <c r="CR18">
        <v>2.51481</v>
      </c>
      <c r="CS18">
        <v>1.2509</v>
      </c>
      <c r="CT18">
        <v>3.36381</v>
      </c>
      <c r="CU18">
        <v>1.62314</v>
      </c>
      <c r="CV18">
        <v>1.49544</v>
      </c>
      <c r="CW18">
        <v>1.39405</v>
      </c>
      <c r="CX18">
        <v>2.56938</v>
      </c>
      <c r="CY18">
        <v>2.57449</v>
      </c>
      <c r="CZ18">
        <v>2.55852</v>
      </c>
      <c r="DA18">
        <v>2.97165</v>
      </c>
      <c r="DB18">
        <v>1.29854</v>
      </c>
      <c r="DC18">
        <v>4.00322</v>
      </c>
      <c r="DD18">
        <v>5.94142</v>
      </c>
      <c r="DE18">
        <v>4.13758</v>
      </c>
      <c r="DF18">
        <v>1.78247</v>
      </c>
      <c r="DG18">
        <v>1.29599</v>
      </c>
      <c r="DH18">
        <v>2.8655</v>
      </c>
      <c r="DI18">
        <v>2.36292</v>
      </c>
      <c r="DJ18">
        <v>3.50014</v>
      </c>
      <c r="DK18">
        <v>3.08678</v>
      </c>
      <c r="DL18">
        <v>2.62373</v>
      </c>
      <c r="DM18">
        <v>2.49226</v>
      </c>
      <c r="DN18">
        <v>2.16485</v>
      </c>
      <c r="DO18">
        <v>1.45461</v>
      </c>
      <c r="DP18">
        <v>1.10019</v>
      </c>
      <c r="DQ18">
        <v>3.41081</v>
      </c>
      <c r="DR18">
        <v>1.68763</v>
      </c>
      <c r="DS18">
        <v>3.33427</v>
      </c>
      <c r="DT18">
        <v>1.24801</v>
      </c>
      <c r="DU18">
        <v>5.36452</v>
      </c>
      <c r="DV18">
        <v>1.55506</v>
      </c>
      <c r="DW18">
        <v>1.78981</v>
      </c>
      <c r="DX18">
        <v>1.05276</v>
      </c>
      <c r="DY18">
        <v>1.38535</v>
      </c>
      <c r="DZ18">
        <v>2.76213</v>
      </c>
      <c r="EA18">
        <v>1.88125</v>
      </c>
      <c r="EB18">
        <v>1.39446</v>
      </c>
      <c r="EC18">
        <v>4.98177</v>
      </c>
      <c r="ED18">
        <v>2.28205</v>
      </c>
      <c r="EE18">
        <v>1.94697</v>
      </c>
      <c r="EF18">
        <v>1.51546</v>
      </c>
      <c r="EG18">
        <v>3.91543</v>
      </c>
      <c r="EH18">
        <v>3.38796</v>
      </c>
      <c r="EI18">
        <v>2.46869</v>
      </c>
      <c r="EJ18">
        <v>2.00783</v>
      </c>
      <c r="EK18">
        <v>1.26464</v>
      </c>
      <c r="EL18">
        <v>1.99567</v>
      </c>
      <c r="EM18">
        <v>0.92316</v>
      </c>
      <c r="EN18">
        <v>1.07155</v>
      </c>
      <c r="EO18">
        <v>1.33044</v>
      </c>
      <c r="EP18">
        <v>2.09977</v>
      </c>
      <c r="EQ18">
        <v>6.51919</v>
      </c>
      <c r="ER18">
        <v>3.34879</v>
      </c>
      <c r="ES18">
        <v>2.08304</v>
      </c>
      <c r="ET18">
        <v>1.23294</v>
      </c>
      <c r="EU18">
        <v>1.73859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2003-06-17T05:12:09Z</dcterms:modified>
  <cp:category/>
  <cp:version/>
  <cp:contentType/>
  <cp:contentStatus/>
</cp:coreProperties>
</file>