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<sst xmlns="http://schemas.openxmlformats.org/spreadsheetml/2006/main" count="151" uniqueCount="151">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</sst>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48478616"/>
        <c:axId val="33654361"/>
      </c:scatterChart>
      <c:valAx>
        <c:axId val="4847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54361"/>
        <c:crosses val="autoZero"/>
        <c:crossBetween val="midCat"/>
        <c:dispUnits/>
      </c:valAx>
      <c:valAx>
        <c:axId val="336543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78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2.1029</v>
      </c>
      <c r="C2">
        <v>1.33899</v>
      </c>
      <c r="D2">
        <v>1.59377</v>
      </c>
      <c r="E2">
        <v>2.28877</v>
      </c>
      <c r="F2">
        <v>2.2062</v>
      </c>
      <c r="G2">
        <v>1.67918</v>
      </c>
      <c r="H2">
        <v>2.12475</v>
      </c>
      <c r="I2">
        <v>1.80178</v>
      </c>
      <c r="J2">
        <v>1.3788</v>
      </c>
      <c r="K2">
        <v>1.655</v>
      </c>
      <c r="L2">
        <v>1.54788</v>
      </c>
      <c r="M2">
        <v>1.79188</v>
      </c>
      <c r="N2">
        <v>1.79655</v>
      </c>
      <c r="O2">
        <v>1.70002</v>
      </c>
      <c r="P2">
        <v>2.0599</v>
      </c>
      <c r="Q2">
        <v>2.15452</v>
      </c>
      <c r="R2">
        <v>1.91153</v>
      </c>
      <c r="S2">
        <v>1.68862</v>
      </c>
      <c r="T2">
        <v>1.5651</v>
      </c>
      <c r="U2">
        <v>1.4528</v>
      </c>
      <c r="V2">
        <v>1.46993</v>
      </c>
      <c r="W2">
        <v>1.78063</v>
      </c>
      <c r="X2">
        <v>2.44255</v>
      </c>
      <c r="Y2">
        <v>1.96675</v>
      </c>
      <c r="Z2">
        <v>1.70417</v>
      </c>
      <c r="AA2">
        <v>1.56937</v>
      </c>
      <c r="AB2">
        <v>2.4993</v>
      </c>
      <c r="AC2">
        <v>1.61561</v>
      </c>
      <c r="AD2">
        <v>1.43131</v>
      </c>
      <c r="AE2">
        <v>1.79063</v>
      </c>
      <c r="AF2">
        <v>2.53832</v>
      </c>
      <c r="AG2">
        <v>1.80238</v>
      </c>
      <c r="AH2">
        <v>2.78321</v>
      </c>
      <c r="AI2">
        <v>1.99708</v>
      </c>
      <c r="AJ2">
        <v>1.69476</v>
      </c>
      <c r="AK2">
        <v>1.94045</v>
      </c>
      <c r="AL2">
        <v>2.01993</v>
      </c>
      <c r="AM2">
        <v>2.50307</v>
      </c>
      <c r="AN2">
        <v>1.88911</v>
      </c>
      <c r="AO2">
        <v>1.73377</v>
      </c>
      <c r="AP2">
        <v>1.96345</v>
      </c>
      <c r="AQ2">
        <v>2.06212</v>
      </c>
      <c r="AR2">
        <v>2.5739</v>
      </c>
      <c r="AS2">
        <v>1.99287</v>
      </c>
      <c r="AT2">
        <v>1.35242</v>
      </c>
      <c r="AU2">
        <v>1.16697</v>
      </c>
      <c r="AV2">
        <v>1.77338</v>
      </c>
      <c r="AW2">
        <v>1.7306</v>
      </c>
      <c r="AX2">
        <v>1.69278</v>
      </c>
      <c r="AY2">
        <v>1.60552</v>
      </c>
      <c r="AZ2">
        <v>1.57034</v>
      </c>
      <c r="BA2">
        <v>1.7707</v>
      </c>
      <c r="BB2">
        <v>1.7867</v>
      </c>
      <c r="BC2">
        <v>1.78323</v>
      </c>
      <c r="BD2">
        <v>1.6989</v>
      </c>
      <c r="BE2">
        <v>1.82264</v>
      </c>
      <c r="BF2">
        <v>1.59159</v>
      </c>
      <c r="BG2">
        <v>1.64916</v>
      </c>
      <c r="BH2">
        <v>1.29764</v>
      </c>
      <c r="BI2">
        <v>1.54627</v>
      </c>
      <c r="BJ2">
        <v>2.13647</v>
      </c>
      <c r="BK2">
        <v>1.71966</v>
      </c>
      <c r="BL2">
        <v>1.62905</v>
      </c>
      <c r="BM2">
        <v>1.62474</v>
      </c>
      <c r="BN2">
        <v>1.22453</v>
      </c>
      <c r="BO2">
        <v>1.49339</v>
      </c>
      <c r="BP2">
        <v>1.93867</v>
      </c>
      <c r="BQ2">
        <v>1.75453</v>
      </c>
      <c r="BR2">
        <v>1.58663</v>
      </c>
      <c r="BS2">
        <v>1.70488</v>
      </c>
      <c r="BT2">
        <v>1.40831</v>
      </c>
      <c r="BU2">
        <v>1.32413</v>
      </c>
      <c r="BV2">
        <v>1.58037</v>
      </c>
      <c r="BW2">
        <v>1.40526</v>
      </c>
      <c r="BX2">
        <v>1.62157</v>
      </c>
      <c r="BY2">
        <v>1.99479</v>
      </c>
      <c r="BZ2">
        <v>2.22573</v>
      </c>
      <c r="CA2">
        <v>2.20715</v>
      </c>
      <c r="CB2">
        <v>1.3514</v>
      </c>
      <c r="CC2">
        <v>2.16567</v>
      </c>
      <c r="CD2">
        <v>1.20458</v>
      </c>
      <c r="CE2">
        <v>1.24162</v>
      </c>
      <c r="CF2">
        <v>1.64641</v>
      </c>
      <c r="CG2">
        <v>1.34506</v>
      </c>
      <c r="CH2">
        <v>1.60078</v>
      </c>
      <c r="CI2">
        <v>1.40264</v>
      </c>
      <c r="CJ2">
        <v>1.76752</v>
      </c>
      <c r="CK2">
        <v>1.16403</v>
      </c>
      <c r="CL2">
        <v>1.89352</v>
      </c>
      <c r="CM2">
        <v>1.55104</v>
      </c>
      <c r="CN2">
        <v>1.23713</v>
      </c>
      <c r="CO2">
        <v>1.34881</v>
      </c>
      <c r="CP2">
        <v>1.64277</v>
      </c>
      <c r="CQ2">
        <v>1.33171</v>
      </c>
      <c r="CR2">
        <v>1.90237</v>
      </c>
      <c r="CS2">
        <v>2.17417</v>
      </c>
      <c r="CT2">
        <v>1.44892</v>
      </c>
      <c r="CU2">
        <v>2.2216</v>
      </c>
      <c r="CV2">
        <v>1.81778</v>
      </c>
      <c r="CW2">
        <v>2.39375</v>
      </c>
      <c r="CX2">
        <v>1.6305</v>
      </c>
      <c r="CY2">
        <v>1.68381</v>
      </c>
      <c r="CZ2">
        <v>1.61606</v>
      </c>
      <c r="DA2">
        <v>1.6248</v>
      </c>
      <c r="DB2">
        <v>1.81062</v>
      </c>
      <c r="DC2">
        <v>1.72479</v>
      </c>
      <c r="DD2">
        <v>1.91173</v>
      </c>
      <c r="DE2">
        <v>2.07786</v>
      </c>
      <c r="DF2">
        <v>1.57126</v>
      </c>
      <c r="DG2">
        <v>1.44923</v>
      </c>
      <c r="DH2">
        <v>1.42029</v>
      </c>
      <c r="DI2">
        <v>1.6057</v>
      </c>
      <c r="DJ2">
        <v>1.38332</v>
      </c>
      <c r="DK2">
        <v>1.9637</v>
      </c>
      <c r="DL2">
        <v>1.76968</v>
      </c>
      <c r="DM2">
        <v>1.72666</v>
      </c>
      <c r="DN2">
        <v>1.40143</v>
      </c>
      <c r="DO2">
        <v>1.68515</v>
      </c>
      <c r="DP2">
        <v>1.48237</v>
      </c>
      <c r="DQ2">
        <v>1.33046</v>
      </c>
      <c r="DR2">
        <v>1.89652</v>
      </c>
      <c r="DS2">
        <v>1.39125</v>
      </c>
      <c r="DT2">
        <v>1.72484</v>
      </c>
      <c r="DU2">
        <v>1.67555</v>
      </c>
      <c r="DV2">
        <v>1.8257</v>
      </c>
      <c r="DW2">
        <v>1.32053</v>
      </c>
      <c r="DX2">
        <v>2.00303</v>
      </c>
      <c r="DY2">
        <v>1.98727</v>
      </c>
      <c r="DZ2">
        <v>1.56248</v>
      </c>
      <c r="EA2">
        <v>1.89227</v>
      </c>
      <c r="EB2">
        <v>1.4975</v>
      </c>
      <c r="EC2">
        <v>1.70777</v>
      </c>
      <c r="ED2">
        <v>1.81976</v>
      </c>
      <c r="EE2">
        <v>2.10387</v>
      </c>
      <c r="EF2">
        <v>1.40819</v>
      </c>
      <c r="EG2">
        <v>1.54659</v>
      </c>
      <c r="EH2">
        <v>1.78964</v>
      </c>
      <c r="EI2">
        <v>1.36964</v>
      </c>
      <c r="EJ2">
        <v>1.78938</v>
      </c>
      <c r="EK2">
        <v>1.34736</v>
      </c>
      <c r="EL2">
        <v>2.09976</v>
      </c>
      <c r="EM2">
        <v>1.76073</v>
      </c>
      <c r="EN2">
        <v>1.47382</v>
      </c>
      <c r="EO2">
        <v>2.1619</v>
      </c>
      <c r="EP2">
        <v>1.67971</v>
      </c>
      <c r="EQ2">
        <v>1.59298</v>
      </c>
      <c r="ER2">
        <v>1.88167</v>
      </c>
      <c r="ES2">
        <v>1.66989</v>
      </c>
      <c r="ET2">
        <v>1.63215</v>
      </c>
      <c r="EU2">
        <v>1.53417</v>
      </c>
    </row>
    <row r="3" spans="1:151" ht="13.5">
      <c r="A3">
        <v>0.78125</v>
      </c>
      <c r="B3">
        <v>1.28836</v>
      </c>
      <c r="C3">
        <v>1.14555</v>
      </c>
      <c r="D3">
        <v>1.18186</v>
      </c>
      <c r="E3">
        <v>1.70107</v>
      </c>
      <c r="F3">
        <v>1.32753</v>
      </c>
      <c r="G3">
        <v>1.03356</v>
      </c>
      <c r="H3">
        <v>1.37618</v>
      </c>
      <c r="I3">
        <v>1.1764</v>
      </c>
      <c r="J3">
        <v>1.01119</v>
      </c>
      <c r="K3">
        <v>2.7974</v>
      </c>
      <c r="L3">
        <v>1.05756</v>
      </c>
      <c r="M3">
        <v>1.25863</v>
      </c>
      <c r="N3">
        <v>1.24267</v>
      </c>
      <c r="O3">
        <v>1.21937</v>
      </c>
      <c r="P3">
        <v>1.53837</v>
      </c>
      <c r="Q3">
        <v>1.2156</v>
      </c>
      <c r="R3">
        <v>1.24049</v>
      </c>
      <c r="S3">
        <v>1.06922</v>
      </c>
      <c r="T3">
        <v>0.97591</v>
      </c>
      <c r="U3">
        <v>1.1706</v>
      </c>
      <c r="V3">
        <v>0.79744</v>
      </c>
      <c r="W3">
        <v>1.39903</v>
      </c>
      <c r="X3">
        <v>1.5675</v>
      </c>
      <c r="Y3">
        <v>1.13444</v>
      </c>
      <c r="Z3">
        <v>1.28361</v>
      </c>
      <c r="AA3">
        <v>1.01663</v>
      </c>
      <c r="AB3">
        <v>1.45839</v>
      </c>
      <c r="AC3">
        <v>1.14501</v>
      </c>
      <c r="AD3">
        <v>1.0424</v>
      </c>
      <c r="AE3">
        <v>1.33673</v>
      </c>
      <c r="AF3">
        <v>3.77916</v>
      </c>
      <c r="AG3">
        <v>1.57623</v>
      </c>
      <c r="AH3">
        <v>3.21342</v>
      </c>
      <c r="AI3">
        <v>1.76977</v>
      </c>
      <c r="AJ3">
        <v>1.36549</v>
      </c>
      <c r="AK3">
        <v>1.64361</v>
      </c>
      <c r="AL3">
        <v>1.52583</v>
      </c>
      <c r="AM3">
        <v>2.55389</v>
      </c>
      <c r="AN3">
        <v>1.11225</v>
      </c>
      <c r="AO3">
        <v>1.15443</v>
      </c>
      <c r="AP3">
        <v>1.21787</v>
      </c>
      <c r="AQ3">
        <v>2.8512</v>
      </c>
      <c r="AR3">
        <v>2.18988</v>
      </c>
      <c r="AS3">
        <v>1.36304</v>
      </c>
      <c r="AT3">
        <v>0.82309</v>
      </c>
      <c r="AU3">
        <v>0.80109</v>
      </c>
      <c r="AV3">
        <v>1.24338</v>
      </c>
      <c r="AW3">
        <v>1.01064</v>
      </c>
      <c r="AX3">
        <v>0.96024</v>
      </c>
      <c r="AY3">
        <v>1.1263</v>
      </c>
      <c r="AZ3">
        <v>0.86158</v>
      </c>
      <c r="BA3">
        <v>1.12935</v>
      </c>
      <c r="BB3">
        <v>0.96706</v>
      </c>
      <c r="BC3">
        <v>1.46678</v>
      </c>
      <c r="BD3">
        <v>1.12512</v>
      </c>
      <c r="BE3">
        <v>1.09486</v>
      </c>
      <c r="BF3">
        <v>0.8986</v>
      </c>
      <c r="BG3">
        <v>0.86817</v>
      </c>
      <c r="BH3">
        <v>0.90656</v>
      </c>
      <c r="BI3">
        <v>1.15695</v>
      </c>
      <c r="BJ3">
        <v>1.36833</v>
      </c>
      <c r="BK3">
        <v>0.90516</v>
      </c>
      <c r="BL3">
        <v>0.86287</v>
      </c>
      <c r="BM3">
        <v>1.03134</v>
      </c>
      <c r="BN3">
        <v>0.78062</v>
      </c>
      <c r="BO3">
        <v>0.93644</v>
      </c>
      <c r="BP3">
        <v>1.13417</v>
      </c>
      <c r="BQ3">
        <v>1.11246</v>
      </c>
      <c r="BR3">
        <v>0.89938</v>
      </c>
      <c r="BS3">
        <v>0.872</v>
      </c>
      <c r="BT3">
        <v>1.12273</v>
      </c>
      <c r="BU3">
        <v>0.81487</v>
      </c>
      <c r="BV3">
        <v>1.08855</v>
      </c>
      <c r="BW3">
        <v>0.97967</v>
      </c>
      <c r="BX3">
        <v>1.24421</v>
      </c>
      <c r="BY3">
        <v>2.02703</v>
      </c>
      <c r="BZ3">
        <v>1.46547</v>
      </c>
      <c r="CA3">
        <v>1.52121</v>
      </c>
      <c r="CB3">
        <v>0.85435</v>
      </c>
      <c r="CC3">
        <v>1.98656</v>
      </c>
      <c r="CD3">
        <v>0.66205</v>
      </c>
      <c r="CE3">
        <v>0.67339</v>
      </c>
      <c r="CF3">
        <v>0.99173</v>
      </c>
      <c r="CG3">
        <v>0.83978</v>
      </c>
      <c r="CH3">
        <v>0.83346</v>
      </c>
      <c r="CI3">
        <v>0.85131</v>
      </c>
      <c r="CJ3">
        <v>1.61177</v>
      </c>
      <c r="CK3">
        <v>0.82332</v>
      </c>
      <c r="CL3">
        <v>2.96335</v>
      </c>
      <c r="CM3">
        <v>0.92583</v>
      </c>
      <c r="CN3">
        <v>0.70758</v>
      </c>
      <c r="CO3">
        <v>0.8889</v>
      </c>
      <c r="CP3">
        <v>0.9475</v>
      </c>
      <c r="CQ3">
        <v>0.90401</v>
      </c>
      <c r="CR3">
        <v>1.28347</v>
      </c>
      <c r="CS3">
        <v>1.71195</v>
      </c>
      <c r="CT3">
        <v>0.83799</v>
      </c>
      <c r="CU3">
        <v>1.84464</v>
      </c>
      <c r="CV3">
        <v>1.49833</v>
      </c>
      <c r="CW3">
        <v>3.18781</v>
      </c>
      <c r="CX3">
        <v>1.09707</v>
      </c>
      <c r="CY3">
        <v>0.84841</v>
      </c>
      <c r="CZ3">
        <v>0.83705</v>
      </c>
      <c r="DA3">
        <v>0.83145</v>
      </c>
      <c r="DB3">
        <v>1.17839</v>
      </c>
      <c r="DC3">
        <v>1.00153</v>
      </c>
      <c r="DD3">
        <v>0.93675</v>
      </c>
      <c r="DE3">
        <v>1.40942</v>
      </c>
      <c r="DF3">
        <v>1.0665</v>
      </c>
      <c r="DG3">
        <v>0.85753</v>
      </c>
      <c r="DH3">
        <v>0.96516</v>
      </c>
      <c r="DI3">
        <v>1.04978</v>
      </c>
      <c r="DJ3">
        <v>0.94992</v>
      </c>
      <c r="DK3">
        <v>1.36558</v>
      </c>
      <c r="DL3">
        <v>0.98927</v>
      </c>
      <c r="DM3">
        <v>1.11117</v>
      </c>
      <c r="DN3">
        <v>0.75677</v>
      </c>
      <c r="DO3">
        <v>0.91974</v>
      </c>
      <c r="DP3">
        <v>0.86174</v>
      </c>
      <c r="DQ3">
        <v>0.80097</v>
      </c>
      <c r="DR3">
        <v>1.07093</v>
      </c>
      <c r="DS3">
        <v>0.72476</v>
      </c>
      <c r="DT3">
        <v>1.17836</v>
      </c>
      <c r="DU3">
        <v>1.23831</v>
      </c>
      <c r="DV3">
        <v>1.12931</v>
      </c>
      <c r="DW3">
        <v>0.88558</v>
      </c>
      <c r="DX3">
        <v>1.76668</v>
      </c>
      <c r="DY3">
        <v>1.28603</v>
      </c>
      <c r="DZ3">
        <v>1.076</v>
      </c>
      <c r="EA3">
        <v>1.42879</v>
      </c>
      <c r="EB3">
        <v>1.1469</v>
      </c>
      <c r="EC3">
        <v>1.07756</v>
      </c>
      <c r="ED3">
        <v>1.21801</v>
      </c>
      <c r="EE3">
        <v>1.71171</v>
      </c>
      <c r="EF3">
        <v>0.77364</v>
      </c>
      <c r="EG3">
        <v>0.88168</v>
      </c>
      <c r="EH3">
        <v>1.01879</v>
      </c>
      <c r="EI3">
        <v>0.84328</v>
      </c>
      <c r="EJ3">
        <v>1.48351</v>
      </c>
      <c r="EK3">
        <v>0.97678</v>
      </c>
      <c r="EL3">
        <v>2.04973</v>
      </c>
      <c r="EM3">
        <v>1.4633</v>
      </c>
      <c r="EN3">
        <v>0.93134</v>
      </c>
      <c r="EO3">
        <v>1.7094</v>
      </c>
      <c r="EP3">
        <v>1.31529</v>
      </c>
      <c r="EQ3">
        <v>1.05169</v>
      </c>
      <c r="ER3">
        <v>1.26673</v>
      </c>
      <c r="ES3">
        <v>1.07193</v>
      </c>
      <c r="ET3">
        <v>0.95497</v>
      </c>
      <c r="EU3">
        <v>1.0278</v>
      </c>
    </row>
    <row r="4" spans="1:151" ht="13.5">
      <c r="A4">
        <v>0.9765625</v>
      </c>
      <c r="B4">
        <v>1.06823</v>
      </c>
      <c r="C4">
        <v>0.84489</v>
      </c>
      <c r="D4">
        <v>1.1698</v>
      </c>
      <c r="E4">
        <v>1.51005</v>
      </c>
      <c r="F4">
        <v>0.97595</v>
      </c>
      <c r="G4">
        <v>0.82481</v>
      </c>
      <c r="H4">
        <v>1.09656</v>
      </c>
      <c r="I4">
        <v>1.02281</v>
      </c>
      <c r="J4">
        <v>0.95498</v>
      </c>
      <c r="K4">
        <v>1.7749</v>
      </c>
      <c r="L4">
        <v>0.83907</v>
      </c>
      <c r="M4">
        <v>1.06717</v>
      </c>
      <c r="N4">
        <v>1.11843</v>
      </c>
      <c r="O4">
        <v>1.12731</v>
      </c>
      <c r="P4">
        <v>1.37176</v>
      </c>
      <c r="Q4">
        <v>0.99552</v>
      </c>
      <c r="R4">
        <v>1.07618</v>
      </c>
      <c r="S4">
        <v>0.89461</v>
      </c>
      <c r="T4">
        <v>0.81148</v>
      </c>
      <c r="U4">
        <v>0.97258</v>
      </c>
      <c r="V4">
        <v>0.64822</v>
      </c>
      <c r="W4">
        <v>1.19844</v>
      </c>
      <c r="X4">
        <v>1.27362</v>
      </c>
      <c r="Y4">
        <v>0.96659</v>
      </c>
      <c r="Z4">
        <v>1.05436</v>
      </c>
      <c r="AA4">
        <v>0.8099</v>
      </c>
      <c r="AB4">
        <v>1.11744</v>
      </c>
      <c r="AC4">
        <v>1.03351</v>
      </c>
      <c r="AD4">
        <v>0.98017</v>
      </c>
      <c r="AE4">
        <v>1.3183</v>
      </c>
      <c r="AF4">
        <v>2.90709</v>
      </c>
      <c r="AG4">
        <v>1.37332</v>
      </c>
      <c r="AH4">
        <v>3.70264</v>
      </c>
      <c r="AI4">
        <v>1.59855</v>
      </c>
      <c r="AJ4">
        <v>1.14562</v>
      </c>
      <c r="AK4">
        <v>2.22068</v>
      </c>
      <c r="AL4">
        <v>1.59652</v>
      </c>
      <c r="AM4">
        <v>3.16163</v>
      </c>
      <c r="AN4">
        <v>1.07666</v>
      </c>
      <c r="AO4">
        <v>1.13615</v>
      </c>
      <c r="AP4">
        <v>1.0777</v>
      </c>
      <c r="AQ4">
        <v>3.15888</v>
      </c>
      <c r="AR4">
        <v>2.65324</v>
      </c>
      <c r="AS4">
        <v>1.1046</v>
      </c>
      <c r="AT4">
        <v>0.83529</v>
      </c>
      <c r="AU4">
        <v>0.63631</v>
      </c>
      <c r="AV4">
        <v>1.2134</v>
      </c>
      <c r="AW4">
        <v>0.82979</v>
      </c>
      <c r="AX4">
        <v>0.78</v>
      </c>
      <c r="AY4">
        <v>0.9459</v>
      </c>
      <c r="AZ4">
        <v>0.72468</v>
      </c>
      <c r="BA4">
        <v>1.06776</v>
      </c>
      <c r="BB4">
        <v>0.85259</v>
      </c>
      <c r="BC4">
        <v>1.44333</v>
      </c>
      <c r="BD4">
        <v>0.935</v>
      </c>
      <c r="BE4">
        <v>1.0661</v>
      </c>
      <c r="BF4">
        <v>0.85808</v>
      </c>
      <c r="BG4">
        <v>0.65805</v>
      </c>
      <c r="BH4">
        <v>0.62732</v>
      </c>
      <c r="BI4">
        <v>0.99644</v>
      </c>
      <c r="BJ4">
        <v>1.13326</v>
      </c>
      <c r="BK4">
        <v>0.75611</v>
      </c>
      <c r="BL4">
        <v>0.68413</v>
      </c>
      <c r="BM4">
        <v>0.87076</v>
      </c>
      <c r="BN4">
        <v>0.59608</v>
      </c>
      <c r="BO4">
        <v>0.89488</v>
      </c>
      <c r="BP4">
        <v>1.03483</v>
      </c>
      <c r="BQ4">
        <v>1.08538</v>
      </c>
      <c r="BR4">
        <v>0.75559</v>
      </c>
      <c r="BS4">
        <v>0.69252</v>
      </c>
      <c r="BT4">
        <v>1.09753</v>
      </c>
      <c r="BU4">
        <v>0.7486</v>
      </c>
      <c r="BV4">
        <v>0.84223</v>
      </c>
      <c r="BW4">
        <v>0.83648</v>
      </c>
      <c r="BX4">
        <v>1.17782</v>
      </c>
      <c r="BY4">
        <v>2.11082</v>
      </c>
      <c r="BZ4">
        <v>1.30143</v>
      </c>
      <c r="CA4">
        <v>1.28659</v>
      </c>
      <c r="CB4">
        <v>0.63972</v>
      </c>
      <c r="CC4">
        <v>3.09615</v>
      </c>
      <c r="CD4">
        <v>0.5759</v>
      </c>
      <c r="CE4">
        <v>0.58095</v>
      </c>
      <c r="CF4">
        <v>0.91804</v>
      </c>
      <c r="CG4">
        <v>0.77528</v>
      </c>
      <c r="CH4">
        <v>0.75839</v>
      </c>
      <c r="CI4">
        <v>0.69804</v>
      </c>
      <c r="CJ4">
        <v>1.31435</v>
      </c>
      <c r="CK4">
        <v>0.73057</v>
      </c>
      <c r="CL4">
        <v>2.15278</v>
      </c>
      <c r="CM4">
        <v>0.83702</v>
      </c>
      <c r="CN4">
        <v>0.61492</v>
      </c>
      <c r="CO4">
        <v>0.74453</v>
      </c>
      <c r="CP4">
        <v>1.03185</v>
      </c>
      <c r="CQ4">
        <v>0.81308</v>
      </c>
      <c r="CR4">
        <v>1.16686</v>
      </c>
      <c r="CS4">
        <v>1.7954</v>
      </c>
      <c r="CT4">
        <v>0.78601</v>
      </c>
      <c r="CU4">
        <v>1.79917</v>
      </c>
      <c r="CV4">
        <v>1.57922</v>
      </c>
      <c r="CW4">
        <v>4.16195</v>
      </c>
      <c r="CX4">
        <v>1.0644</v>
      </c>
      <c r="CY4">
        <v>0.69279</v>
      </c>
      <c r="CZ4">
        <v>0.71535</v>
      </c>
      <c r="DA4">
        <v>0.76389</v>
      </c>
      <c r="DB4">
        <v>1.12677</v>
      </c>
      <c r="DC4">
        <v>0.79611</v>
      </c>
      <c r="DD4">
        <v>0.77375</v>
      </c>
      <c r="DE4">
        <v>1.27831</v>
      </c>
      <c r="DF4">
        <v>0.95844</v>
      </c>
      <c r="DG4">
        <v>0.70093</v>
      </c>
      <c r="DH4">
        <v>0.80187</v>
      </c>
      <c r="DI4">
        <v>0.97801</v>
      </c>
      <c r="DJ4">
        <v>0.92956</v>
      </c>
      <c r="DK4">
        <v>1.23367</v>
      </c>
      <c r="DL4">
        <v>0.76177</v>
      </c>
      <c r="DM4">
        <v>1.11042</v>
      </c>
      <c r="DN4">
        <v>0.87599</v>
      </c>
      <c r="DO4">
        <v>0.85297</v>
      </c>
      <c r="DP4">
        <v>0.76307</v>
      </c>
      <c r="DQ4">
        <v>0.84335</v>
      </c>
      <c r="DR4">
        <v>0.87124</v>
      </c>
      <c r="DS4">
        <v>0.74796</v>
      </c>
      <c r="DT4">
        <v>1.04979</v>
      </c>
      <c r="DU4">
        <v>0.88203</v>
      </c>
      <c r="DV4">
        <v>0.90323</v>
      </c>
      <c r="DW4">
        <v>0.84688</v>
      </c>
      <c r="DX4">
        <v>1.39605</v>
      </c>
      <c r="DY4">
        <v>1.17222</v>
      </c>
      <c r="DZ4">
        <v>0.78106</v>
      </c>
      <c r="EA4">
        <v>0.96986</v>
      </c>
      <c r="EB4">
        <v>0.97233</v>
      </c>
      <c r="EC4">
        <v>1.03186</v>
      </c>
      <c r="ED4">
        <v>0.97401</v>
      </c>
      <c r="EE4">
        <v>1.6039</v>
      </c>
      <c r="EF4">
        <v>0.63188</v>
      </c>
      <c r="EG4">
        <v>0.82569</v>
      </c>
      <c r="EH4">
        <v>1.00783</v>
      </c>
      <c r="EI4">
        <v>0.66021</v>
      </c>
      <c r="EJ4">
        <v>1.096</v>
      </c>
      <c r="EK4">
        <v>0.73275</v>
      </c>
      <c r="EL4">
        <v>1.80293</v>
      </c>
      <c r="EM4">
        <v>1.21233</v>
      </c>
      <c r="EN4">
        <v>0.71535</v>
      </c>
      <c r="EO4">
        <v>1.23694</v>
      </c>
      <c r="EP4">
        <v>0.96427</v>
      </c>
      <c r="EQ4">
        <v>0.90004</v>
      </c>
      <c r="ER4">
        <v>1.19929</v>
      </c>
      <c r="ES4">
        <v>0.94528</v>
      </c>
      <c r="ET4">
        <v>0.78857</v>
      </c>
      <c r="EU4">
        <v>0.85852</v>
      </c>
    </row>
    <row r="5" spans="1:151" ht="13.5">
      <c r="A5">
        <v>1.26953125</v>
      </c>
      <c r="B5">
        <v>1.20509</v>
      </c>
      <c r="C5">
        <v>1.09707</v>
      </c>
      <c r="D5">
        <v>1.18448</v>
      </c>
      <c r="E5">
        <v>2.79998</v>
      </c>
      <c r="F5">
        <v>1.19133</v>
      </c>
      <c r="G5">
        <v>0.98773</v>
      </c>
      <c r="H5">
        <v>1.54378</v>
      </c>
      <c r="I5">
        <v>1.37238</v>
      </c>
      <c r="J5">
        <v>1.05185</v>
      </c>
      <c r="K5">
        <v>0.8695</v>
      </c>
      <c r="L5">
        <v>1.13422</v>
      </c>
      <c r="M5">
        <v>1.29353</v>
      </c>
      <c r="N5">
        <v>1.20812</v>
      </c>
      <c r="O5">
        <v>1.28792</v>
      </c>
      <c r="P5">
        <v>1.71086</v>
      </c>
      <c r="Q5">
        <v>0.98178</v>
      </c>
      <c r="R5">
        <v>1.13583</v>
      </c>
      <c r="S5">
        <v>0.8503</v>
      </c>
      <c r="T5">
        <v>0.85729</v>
      </c>
      <c r="U5">
        <v>1.2007</v>
      </c>
      <c r="V5">
        <v>0.70544</v>
      </c>
      <c r="W5">
        <v>1.33179</v>
      </c>
      <c r="X5">
        <v>1.38813</v>
      </c>
      <c r="Y5">
        <v>1.22157</v>
      </c>
      <c r="Z5">
        <v>1.49276</v>
      </c>
      <c r="AA5">
        <v>1.17035</v>
      </c>
      <c r="AB5">
        <v>1.18787</v>
      </c>
      <c r="AC5">
        <v>1.36265</v>
      </c>
      <c r="AD5">
        <v>0.97268</v>
      </c>
      <c r="AE5">
        <v>1.85915</v>
      </c>
      <c r="AF5">
        <v>1.8073</v>
      </c>
      <c r="AG5">
        <v>1.63454</v>
      </c>
      <c r="AH5">
        <v>3.95907</v>
      </c>
      <c r="AI5">
        <v>1.88374</v>
      </c>
      <c r="AJ5">
        <v>1.50829</v>
      </c>
      <c r="AK5">
        <v>2.31394</v>
      </c>
      <c r="AL5">
        <v>2.05225</v>
      </c>
      <c r="AM5">
        <v>3.71427</v>
      </c>
      <c r="AN5">
        <v>1.27261</v>
      </c>
      <c r="AO5">
        <v>1.27904</v>
      </c>
      <c r="AP5">
        <v>1.21166</v>
      </c>
      <c r="AQ5">
        <v>3.58948</v>
      </c>
      <c r="AR5">
        <v>5.37546</v>
      </c>
      <c r="AS5">
        <v>1.42533</v>
      </c>
      <c r="AT5">
        <v>0.81921</v>
      </c>
      <c r="AU5">
        <v>0.86217</v>
      </c>
      <c r="AV5">
        <v>1.92913</v>
      </c>
      <c r="AW5">
        <v>0.9952</v>
      </c>
      <c r="AX5">
        <v>0.96507</v>
      </c>
      <c r="AY5">
        <v>1.30756</v>
      </c>
      <c r="AZ5">
        <v>0.85511</v>
      </c>
      <c r="BA5">
        <v>1.21486</v>
      </c>
      <c r="BB5">
        <v>1.08282</v>
      </c>
      <c r="BC5">
        <v>2.60503</v>
      </c>
      <c r="BD5">
        <v>1.18122</v>
      </c>
      <c r="BE5">
        <v>1.44496</v>
      </c>
      <c r="BF5">
        <v>0.92411</v>
      </c>
      <c r="BG5">
        <v>0.71722</v>
      </c>
      <c r="BH5">
        <v>0.77215</v>
      </c>
      <c r="BI5">
        <v>1.16206</v>
      </c>
      <c r="BJ5">
        <v>1.54444</v>
      </c>
      <c r="BK5">
        <v>0.86979</v>
      </c>
      <c r="BL5">
        <v>0.95966</v>
      </c>
      <c r="BM5">
        <v>1.09528</v>
      </c>
      <c r="BN5">
        <v>0.74881</v>
      </c>
      <c r="BO5">
        <v>1.10773</v>
      </c>
      <c r="BP5">
        <v>1.48362</v>
      </c>
      <c r="BQ5">
        <v>1.40245</v>
      </c>
      <c r="BR5">
        <v>0.94703</v>
      </c>
      <c r="BS5">
        <v>0.9586</v>
      </c>
      <c r="BT5">
        <v>1.03187</v>
      </c>
      <c r="BU5">
        <v>0.84267</v>
      </c>
      <c r="BV5">
        <v>1.12443</v>
      </c>
      <c r="BW5">
        <v>0.87663</v>
      </c>
      <c r="BX5">
        <v>1.43811</v>
      </c>
      <c r="BY5">
        <v>4.34387</v>
      </c>
      <c r="BZ5">
        <v>1.40377</v>
      </c>
      <c r="CA5">
        <v>1.33564</v>
      </c>
      <c r="CB5">
        <v>0.79781</v>
      </c>
      <c r="CC5">
        <v>2.89854</v>
      </c>
      <c r="CD5">
        <v>0.71352</v>
      </c>
      <c r="CE5">
        <v>0.88351</v>
      </c>
      <c r="CF5">
        <v>1.07626</v>
      </c>
      <c r="CG5">
        <v>0.97069</v>
      </c>
      <c r="CH5">
        <v>0.96099</v>
      </c>
      <c r="CI5">
        <v>0.91609</v>
      </c>
      <c r="CJ5">
        <v>1.39855</v>
      </c>
      <c r="CK5">
        <v>0.74171</v>
      </c>
      <c r="CL5">
        <v>1.38909</v>
      </c>
      <c r="CM5">
        <v>1.15514</v>
      </c>
      <c r="CN5">
        <v>0.63534</v>
      </c>
      <c r="CO5">
        <v>0.99263</v>
      </c>
      <c r="CP5">
        <v>1.3359</v>
      </c>
      <c r="CQ5">
        <v>0.86599</v>
      </c>
      <c r="CR5">
        <v>1.54011</v>
      </c>
      <c r="CS5">
        <v>3.7223</v>
      </c>
      <c r="CT5">
        <v>0.98551</v>
      </c>
      <c r="CU5">
        <v>3.02202</v>
      </c>
      <c r="CV5">
        <v>1.72455</v>
      </c>
      <c r="CW5">
        <v>2.30258</v>
      </c>
      <c r="CX5">
        <v>1.55214</v>
      </c>
      <c r="CY5">
        <v>0.98617</v>
      </c>
      <c r="CZ5">
        <v>0.80075</v>
      </c>
      <c r="DA5">
        <v>0.86002</v>
      </c>
      <c r="DB5">
        <v>1.72838</v>
      </c>
      <c r="DC5">
        <v>1.10033</v>
      </c>
      <c r="DD5">
        <v>0.86284</v>
      </c>
      <c r="DE5">
        <v>1.36837</v>
      </c>
      <c r="DF5">
        <v>1.03914</v>
      </c>
      <c r="DG5">
        <v>0.72958</v>
      </c>
      <c r="DH5">
        <v>0.94288</v>
      </c>
      <c r="DI5">
        <v>0.9787</v>
      </c>
      <c r="DJ5">
        <v>0.98512</v>
      </c>
      <c r="DK5">
        <v>1.3396</v>
      </c>
      <c r="DL5">
        <v>0.87793</v>
      </c>
      <c r="DM5">
        <v>1.06118</v>
      </c>
      <c r="DN5">
        <v>1.42199</v>
      </c>
      <c r="DO5">
        <v>1.17649</v>
      </c>
      <c r="DP5">
        <v>1.02354</v>
      </c>
      <c r="DQ5">
        <v>1.15558</v>
      </c>
      <c r="DR5">
        <v>1.18184</v>
      </c>
      <c r="DS5">
        <v>0.86822</v>
      </c>
      <c r="DT5">
        <v>1.16098</v>
      </c>
      <c r="DU5">
        <v>1.14493</v>
      </c>
      <c r="DV5">
        <v>1.19073</v>
      </c>
      <c r="DW5">
        <v>1.11449</v>
      </c>
      <c r="DX5">
        <v>2.16466</v>
      </c>
      <c r="DY5">
        <v>1.36517</v>
      </c>
      <c r="DZ5">
        <v>0.76458</v>
      </c>
      <c r="EA5">
        <v>1.39793</v>
      </c>
      <c r="EB5">
        <v>1.38743</v>
      </c>
      <c r="EC5">
        <v>1.46266</v>
      </c>
      <c r="ED5">
        <v>1.14219</v>
      </c>
      <c r="EE5">
        <v>3.0362</v>
      </c>
      <c r="EF5">
        <v>0.75456</v>
      </c>
      <c r="EG5">
        <v>1.07524</v>
      </c>
      <c r="EH5">
        <v>1.57149</v>
      </c>
      <c r="EI5">
        <v>0.89316</v>
      </c>
      <c r="EJ5">
        <v>0.88916</v>
      </c>
      <c r="EK5">
        <v>0.81061</v>
      </c>
      <c r="EL5">
        <v>2.08337</v>
      </c>
      <c r="EM5">
        <v>1.52085</v>
      </c>
      <c r="EN5">
        <v>0.9143</v>
      </c>
      <c r="EO5">
        <v>1.10269</v>
      </c>
      <c r="EP5">
        <v>1.24005</v>
      </c>
      <c r="EQ5">
        <v>1.27334</v>
      </c>
      <c r="ER5">
        <v>1.38732</v>
      </c>
      <c r="ES5">
        <v>1.03672</v>
      </c>
      <c r="ET5">
        <v>0.8801</v>
      </c>
      <c r="EU5">
        <v>0.89648</v>
      </c>
    </row>
    <row r="6" spans="1:151" ht="13.5">
      <c r="A6">
        <v>1.46484375</v>
      </c>
      <c r="B6">
        <v>1.3567</v>
      </c>
      <c r="C6">
        <v>1.14304</v>
      </c>
      <c r="D6">
        <v>1.24497</v>
      </c>
      <c r="E6">
        <v>3.13828</v>
      </c>
      <c r="F6">
        <v>1.22364</v>
      </c>
      <c r="G6">
        <v>1.09421</v>
      </c>
      <c r="H6">
        <v>2.29237</v>
      </c>
      <c r="I6">
        <v>1.67429</v>
      </c>
      <c r="J6">
        <v>1.13051</v>
      </c>
      <c r="K6">
        <v>0.9025</v>
      </c>
      <c r="L6">
        <v>1.25683</v>
      </c>
      <c r="M6">
        <v>1.57324</v>
      </c>
      <c r="N6">
        <v>1.50342</v>
      </c>
      <c r="O6">
        <v>1.60066</v>
      </c>
      <c r="P6">
        <v>2.37065</v>
      </c>
      <c r="Q6">
        <v>1.04855</v>
      </c>
      <c r="R6">
        <v>1.22016</v>
      </c>
      <c r="S6">
        <v>0.96765</v>
      </c>
      <c r="T6">
        <v>0.97728</v>
      </c>
      <c r="U6">
        <v>1.27304</v>
      </c>
      <c r="V6">
        <v>0.73641</v>
      </c>
      <c r="W6">
        <v>1.66871</v>
      </c>
      <c r="X6">
        <v>1.63059</v>
      </c>
      <c r="Y6">
        <v>1.38073</v>
      </c>
      <c r="Z6">
        <v>1.58849</v>
      </c>
      <c r="AA6">
        <v>1.61825</v>
      </c>
      <c r="AB6">
        <v>1.31765</v>
      </c>
      <c r="AC6">
        <v>1.58672</v>
      </c>
      <c r="AD6">
        <v>1.00701</v>
      </c>
      <c r="AE6">
        <v>2.46904</v>
      </c>
      <c r="AF6">
        <v>1.47775</v>
      </c>
      <c r="AG6">
        <v>1.96258</v>
      </c>
      <c r="AH6">
        <v>3.50694</v>
      </c>
      <c r="AI6">
        <v>2.22847</v>
      </c>
      <c r="AJ6">
        <v>1.46066</v>
      </c>
      <c r="AK6">
        <v>2.24667</v>
      </c>
      <c r="AL6">
        <v>2.37111</v>
      </c>
      <c r="AM6">
        <v>4.26074</v>
      </c>
      <c r="AN6">
        <v>1.46458</v>
      </c>
      <c r="AO6">
        <v>1.23784</v>
      </c>
      <c r="AP6">
        <v>1.35795</v>
      </c>
      <c r="AQ6">
        <v>2.94551</v>
      </c>
      <c r="AR6">
        <v>5.37257</v>
      </c>
      <c r="AS6">
        <v>1.45529</v>
      </c>
      <c r="AT6">
        <v>0.97402</v>
      </c>
      <c r="AU6">
        <v>0.89893</v>
      </c>
      <c r="AV6">
        <v>2.46451</v>
      </c>
      <c r="AW6">
        <v>1.09504</v>
      </c>
      <c r="AX6">
        <v>1.13463</v>
      </c>
      <c r="AY6">
        <v>1.37127</v>
      </c>
      <c r="AZ6">
        <v>0.89142</v>
      </c>
      <c r="BA6">
        <v>1.32899</v>
      </c>
      <c r="BB6">
        <v>1.24241</v>
      </c>
      <c r="BC6">
        <v>3.29213</v>
      </c>
      <c r="BD6">
        <v>1.35355</v>
      </c>
      <c r="BE6">
        <v>1.87656</v>
      </c>
      <c r="BF6">
        <v>1.10979</v>
      </c>
      <c r="BG6">
        <v>0.8308</v>
      </c>
      <c r="BH6">
        <v>0.81513</v>
      </c>
      <c r="BI6">
        <v>1.34865</v>
      </c>
      <c r="BJ6">
        <v>2.08299</v>
      </c>
      <c r="BK6">
        <v>0.96126</v>
      </c>
      <c r="BL6">
        <v>1.16211</v>
      </c>
      <c r="BM6">
        <v>1.32564</v>
      </c>
      <c r="BN6">
        <v>0.84663</v>
      </c>
      <c r="BO6">
        <v>1.48082</v>
      </c>
      <c r="BP6">
        <v>1.83436</v>
      </c>
      <c r="BQ6">
        <v>1.73072</v>
      </c>
      <c r="BR6">
        <v>1.09801</v>
      </c>
      <c r="BS6">
        <v>1.07343</v>
      </c>
      <c r="BT6">
        <v>1.08991</v>
      </c>
      <c r="BU6">
        <v>0.99821</v>
      </c>
      <c r="BV6">
        <v>1.41863</v>
      </c>
      <c r="BW6">
        <v>0.98444</v>
      </c>
      <c r="BX6">
        <v>1.60142</v>
      </c>
      <c r="BY6">
        <v>4.27738</v>
      </c>
      <c r="BZ6">
        <v>1.72509</v>
      </c>
      <c r="CA6">
        <v>1.40245</v>
      </c>
      <c r="CB6">
        <v>1.03639</v>
      </c>
      <c r="CC6">
        <v>2.56787</v>
      </c>
      <c r="CD6">
        <v>0.8919</v>
      </c>
      <c r="CE6">
        <v>0.93783</v>
      </c>
      <c r="CF6">
        <v>1.38889</v>
      </c>
      <c r="CG6">
        <v>1.13122</v>
      </c>
      <c r="CH6">
        <v>1.12875</v>
      </c>
      <c r="CI6">
        <v>0.99137</v>
      </c>
      <c r="CJ6">
        <v>1.54608</v>
      </c>
      <c r="CK6">
        <v>1.04288</v>
      </c>
      <c r="CL6">
        <v>1.08909</v>
      </c>
      <c r="CM6">
        <v>1.27818</v>
      </c>
      <c r="CN6">
        <v>0.74342</v>
      </c>
      <c r="CO6">
        <v>1.2635</v>
      </c>
      <c r="CP6">
        <v>1.66157</v>
      </c>
      <c r="CQ6">
        <v>1.0703</v>
      </c>
      <c r="CR6">
        <v>1.98994</v>
      </c>
      <c r="CS6">
        <v>3.60349</v>
      </c>
      <c r="CT6">
        <v>1.03629</v>
      </c>
      <c r="CU6">
        <v>3.38112</v>
      </c>
      <c r="CV6">
        <v>1.60061</v>
      </c>
      <c r="CW6">
        <v>1.74198</v>
      </c>
      <c r="CX6">
        <v>2.1282</v>
      </c>
      <c r="CY6">
        <v>1.06619</v>
      </c>
      <c r="CZ6">
        <v>0.93099</v>
      </c>
      <c r="DA6">
        <v>0.91858</v>
      </c>
      <c r="DB6">
        <v>2.51712</v>
      </c>
      <c r="DC6">
        <v>1.34034</v>
      </c>
      <c r="DD6">
        <v>1.02007</v>
      </c>
      <c r="DE6">
        <v>1.66455</v>
      </c>
      <c r="DF6">
        <v>1.26321</v>
      </c>
      <c r="DG6">
        <v>0.85692</v>
      </c>
      <c r="DH6">
        <v>1.06258</v>
      </c>
      <c r="DI6">
        <v>1.12096</v>
      </c>
      <c r="DJ6">
        <v>1.05016</v>
      </c>
      <c r="DK6">
        <v>1.62772</v>
      </c>
      <c r="DL6">
        <v>1.1988</v>
      </c>
      <c r="DM6">
        <v>1.04949</v>
      </c>
      <c r="DN6">
        <v>1.67548</v>
      </c>
      <c r="DO6">
        <v>1.31074</v>
      </c>
      <c r="DP6">
        <v>1.15077</v>
      </c>
      <c r="DQ6">
        <v>1.33946</v>
      </c>
      <c r="DR6">
        <v>1.19154</v>
      </c>
      <c r="DS6">
        <v>0.96919</v>
      </c>
      <c r="DT6">
        <v>1.30417</v>
      </c>
      <c r="DU6">
        <v>1.55722</v>
      </c>
      <c r="DV6">
        <v>1.30359</v>
      </c>
      <c r="DW6">
        <v>1.29982</v>
      </c>
      <c r="DX6">
        <v>2.97515</v>
      </c>
      <c r="DY6">
        <v>1.49616</v>
      </c>
      <c r="DZ6">
        <v>0.97964</v>
      </c>
      <c r="EA6">
        <v>1.63742</v>
      </c>
      <c r="EB6">
        <v>1.71105</v>
      </c>
      <c r="EC6">
        <v>1.92164</v>
      </c>
      <c r="ED6">
        <v>1.31506</v>
      </c>
      <c r="EE6">
        <v>5.94357</v>
      </c>
      <c r="EF6">
        <v>0.98309</v>
      </c>
      <c r="EG6">
        <v>1.26441</v>
      </c>
      <c r="EH6">
        <v>1.71912</v>
      </c>
      <c r="EI6">
        <v>0.96761</v>
      </c>
      <c r="EJ6">
        <v>0.83571</v>
      </c>
      <c r="EK6">
        <v>0.91612</v>
      </c>
      <c r="EL6">
        <v>2.6243</v>
      </c>
      <c r="EM6">
        <v>1.69498</v>
      </c>
      <c r="EN6">
        <v>1.27441</v>
      </c>
      <c r="EO6">
        <v>1.09174</v>
      </c>
      <c r="EP6">
        <v>1.52908</v>
      </c>
      <c r="EQ6">
        <v>1.70291</v>
      </c>
      <c r="ER6">
        <v>1.70306</v>
      </c>
      <c r="ES6">
        <v>1.14031</v>
      </c>
      <c r="ET6">
        <v>1.25326</v>
      </c>
      <c r="EU6">
        <v>1.17362</v>
      </c>
    </row>
    <row r="7" spans="1:151" ht="13.5">
      <c r="A7">
        <v>1.953125</v>
      </c>
      <c r="B7">
        <v>1.43828</v>
      </c>
      <c r="C7">
        <v>1.14803</v>
      </c>
      <c r="D7">
        <v>1.50768</v>
      </c>
      <c r="E7">
        <v>2.50589</v>
      </c>
      <c r="F7">
        <v>2.00123</v>
      </c>
      <c r="G7">
        <v>1.22124</v>
      </c>
      <c r="H7">
        <v>4.89769</v>
      </c>
      <c r="I7">
        <v>1.80777</v>
      </c>
      <c r="J7">
        <v>1.88622</v>
      </c>
      <c r="K7">
        <v>1.1437</v>
      </c>
      <c r="L7">
        <v>1.49024</v>
      </c>
      <c r="M7">
        <v>1.95826</v>
      </c>
      <c r="N7">
        <v>2.56976</v>
      </c>
      <c r="O7">
        <v>2.39031</v>
      </c>
      <c r="P7">
        <v>4.33465</v>
      </c>
      <c r="Q7">
        <v>1.12628</v>
      </c>
      <c r="R7">
        <v>1.35217</v>
      </c>
      <c r="S7">
        <v>1.38485</v>
      </c>
      <c r="T7">
        <v>1.88802</v>
      </c>
      <c r="U7">
        <v>1.55806</v>
      </c>
      <c r="V7">
        <v>0.86544</v>
      </c>
      <c r="W7">
        <v>3.51652</v>
      </c>
      <c r="X7">
        <v>1.88305</v>
      </c>
      <c r="Y7">
        <v>2.58261</v>
      </c>
      <c r="Z7">
        <v>1.76912</v>
      </c>
      <c r="AA7">
        <v>2.73599</v>
      </c>
      <c r="AB7">
        <v>1.8295</v>
      </c>
      <c r="AC7">
        <v>1.95896</v>
      </c>
      <c r="AD7">
        <v>1.7389</v>
      </c>
      <c r="AE7">
        <v>6.56171</v>
      </c>
      <c r="AF7">
        <v>1.11969</v>
      </c>
      <c r="AG7">
        <v>3.37717</v>
      </c>
      <c r="AH7">
        <v>2.30156</v>
      </c>
      <c r="AI7">
        <v>3.34606</v>
      </c>
      <c r="AJ7">
        <v>1.36352</v>
      </c>
      <c r="AK7">
        <v>1.75242</v>
      </c>
      <c r="AL7">
        <v>5.06111</v>
      </c>
      <c r="AM7">
        <v>4.1638</v>
      </c>
      <c r="AN7">
        <v>1.96649</v>
      </c>
      <c r="AO7">
        <v>1.37581</v>
      </c>
      <c r="AP7">
        <v>1.72074</v>
      </c>
      <c r="AQ7">
        <v>1.48183</v>
      </c>
      <c r="AR7">
        <v>2.43113</v>
      </c>
      <c r="AS7">
        <v>1.72155</v>
      </c>
      <c r="AT7">
        <v>1.27738</v>
      </c>
      <c r="AU7">
        <v>1.28413</v>
      </c>
      <c r="AV7">
        <v>5.56131</v>
      </c>
      <c r="AW7">
        <v>1.64447</v>
      </c>
      <c r="AX7">
        <v>1.48544</v>
      </c>
      <c r="AY7">
        <v>2.02596</v>
      </c>
      <c r="AZ7">
        <v>1.38316</v>
      </c>
      <c r="BA7">
        <v>1.64175</v>
      </c>
      <c r="BB7">
        <v>2.17347</v>
      </c>
      <c r="BC7">
        <v>2.99045</v>
      </c>
      <c r="BD7">
        <v>1.96099</v>
      </c>
      <c r="BE7">
        <v>4.18132</v>
      </c>
      <c r="BF7">
        <v>1.40895</v>
      </c>
      <c r="BG7">
        <v>1.08694</v>
      </c>
      <c r="BH7">
        <v>1.10115</v>
      </c>
      <c r="BI7">
        <v>1.97457</v>
      </c>
      <c r="BJ7">
        <v>3.54202</v>
      </c>
      <c r="BK7">
        <v>1.18421</v>
      </c>
      <c r="BL7">
        <v>1.52864</v>
      </c>
      <c r="BM7">
        <v>1.8637</v>
      </c>
      <c r="BN7">
        <v>0.9909</v>
      </c>
      <c r="BO7">
        <v>2.33665</v>
      </c>
      <c r="BP7">
        <v>3.79934</v>
      </c>
      <c r="BQ7">
        <v>4.18547</v>
      </c>
      <c r="BR7">
        <v>1.36855</v>
      </c>
      <c r="BS7">
        <v>1.2128</v>
      </c>
      <c r="BT7">
        <v>1.30727</v>
      </c>
      <c r="BU7">
        <v>1.5317</v>
      </c>
      <c r="BV7">
        <v>1.93445</v>
      </c>
      <c r="BW7">
        <v>1.3381</v>
      </c>
      <c r="BX7">
        <v>1.60363</v>
      </c>
      <c r="BY7">
        <v>2.82425</v>
      </c>
      <c r="BZ7">
        <v>3.04255</v>
      </c>
      <c r="CA7">
        <v>2.12968</v>
      </c>
      <c r="CB7">
        <v>1.43464</v>
      </c>
      <c r="CC7">
        <v>1.44278</v>
      </c>
      <c r="CD7">
        <v>1.06523</v>
      </c>
      <c r="CE7">
        <v>1.0319</v>
      </c>
      <c r="CF7">
        <v>1.72545</v>
      </c>
      <c r="CG7">
        <v>1.59685</v>
      </c>
      <c r="CH7">
        <v>1.88922</v>
      </c>
      <c r="CI7">
        <v>1.36297</v>
      </c>
      <c r="CJ7">
        <v>1.71026</v>
      </c>
      <c r="CK7">
        <v>1.19705</v>
      </c>
      <c r="CL7">
        <v>0.99472</v>
      </c>
      <c r="CM7">
        <v>1.64835</v>
      </c>
      <c r="CN7">
        <v>0.99485</v>
      </c>
      <c r="CO7">
        <v>2.24833</v>
      </c>
      <c r="CP7">
        <v>2.31725</v>
      </c>
      <c r="CQ7">
        <v>1.39765</v>
      </c>
      <c r="CR7">
        <v>6.20228</v>
      </c>
      <c r="CS7">
        <v>2.22974</v>
      </c>
      <c r="CT7">
        <v>1.23332</v>
      </c>
      <c r="CU7">
        <v>3.95678</v>
      </c>
      <c r="CV7">
        <v>1.11207</v>
      </c>
      <c r="CW7">
        <v>1.32525</v>
      </c>
      <c r="CX7">
        <v>4.45245</v>
      </c>
      <c r="CY7">
        <v>1.37808</v>
      </c>
      <c r="CZ7">
        <v>1.28361</v>
      </c>
      <c r="DA7">
        <v>1.28119</v>
      </c>
      <c r="DB7">
        <v>6.57681</v>
      </c>
      <c r="DC7">
        <v>3.48045</v>
      </c>
      <c r="DD7">
        <v>1.5319</v>
      </c>
      <c r="DE7">
        <v>1.7466</v>
      </c>
      <c r="DF7">
        <v>1.37644</v>
      </c>
      <c r="DG7">
        <v>1.18174</v>
      </c>
      <c r="DH7">
        <v>1.30289</v>
      </c>
      <c r="DI7">
        <v>1.4732</v>
      </c>
      <c r="DJ7">
        <v>1.07411</v>
      </c>
      <c r="DK7">
        <v>1.83354</v>
      </c>
      <c r="DL7">
        <v>1.84259</v>
      </c>
      <c r="DM7">
        <v>1.13237</v>
      </c>
      <c r="DN7">
        <v>2.20426</v>
      </c>
      <c r="DO7">
        <v>1.8049</v>
      </c>
      <c r="DP7">
        <v>1.73903</v>
      </c>
      <c r="DQ7">
        <v>2.0942</v>
      </c>
      <c r="DR7">
        <v>1.45251</v>
      </c>
      <c r="DS7">
        <v>1.1863</v>
      </c>
      <c r="DT7">
        <v>1.81295</v>
      </c>
      <c r="DU7">
        <v>2.24666</v>
      </c>
      <c r="DV7">
        <v>1.71716</v>
      </c>
      <c r="DW7">
        <v>1.94523</v>
      </c>
      <c r="DX7">
        <v>4.88787</v>
      </c>
      <c r="DY7">
        <v>2.37797</v>
      </c>
      <c r="DZ7">
        <v>1.26531</v>
      </c>
      <c r="EA7">
        <v>1.79375</v>
      </c>
      <c r="EB7">
        <v>2.24878</v>
      </c>
      <c r="EC7">
        <v>3.81361</v>
      </c>
      <c r="ED7">
        <v>2.00177</v>
      </c>
      <c r="EE7">
        <v>9.32914</v>
      </c>
      <c r="EF7">
        <v>1.09914</v>
      </c>
      <c r="EG7">
        <v>2.39632</v>
      </c>
      <c r="EH7">
        <v>3.62208</v>
      </c>
      <c r="EI7">
        <v>1.27613</v>
      </c>
      <c r="EJ7">
        <v>1.22238</v>
      </c>
      <c r="EK7">
        <v>1.07544</v>
      </c>
      <c r="EL7">
        <v>4.16752</v>
      </c>
      <c r="EM7">
        <v>2.06599</v>
      </c>
      <c r="EN7">
        <v>1.70562</v>
      </c>
      <c r="EO7">
        <v>1.50341</v>
      </c>
      <c r="EP7">
        <v>2.20501</v>
      </c>
      <c r="EQ7">
        <v>3.12525</v>
      </c>
      <c r="ER7">
        <v>1.85351</v>
      </c>
      <c r="ES7">
        <v>1.52</v>
      </c>
      <c r="ET7">
        <v>2.21262</v>
      </c>
      <c r="EU7">
        <v>1.76782</v>
      </c>
    </row>
    <row r="8" spans="1:151" ht="13.5">
      <c r="A8">
        <v>2.44140625</v>
      </c>
      <c r="B8">
        <v>1.76533</v>
      </c>
      <c r="C8">
        <v>1.55782</v>
      </c>
      <c r="D8">
        <v>2.48322</v>
      </c>
      <c r="E8">
        <v>2.79455</v>
      </c>
      <c r="F8">
        <v>3.03112</v>
      </c>
      <c r="G8">
        <v>1.77716</v>
      </c>
      <c r="H8">
        <v>9.42261</v>
      </c>
      <c r="I8">
        <v>4.18291</v>
      </c>
      <c r="J8">
        <v>3.4173</v>
      </c>
      <c r="K8">
        <v>1.7601</v>
      </c>
      <c r="L8">
        <v>2.0169</v>
      </c>
      <c r="M8">
        <v>3.72083</v>
      </c>
      <c r="N8">
        <v>3.1144</v>
      </c>
      <c r="O8">
        <v>4.84447</v>
      </c>
      <c r="P8">
        <v>7.47675</v>
      </c>
      <c r="Q8">
        <v>1.77565</v>
      </c>
      <c r="R8">
        <v>2.49129</v>
      </c>
      <c r="S8">
        <v>2.23104</v>
      </c>
      <c r="T8">
        <v>2.44175</v>
      </c>
      <c r="U8">
        <v>2.47878</v>
      </c>
      <c r="V8">
        <v>1.27798</v>
      </c>
      <c r="W8">
        <v>8.83247</v>
      </c>
      <c r="X8">
        <v>2.7089</v>
      </c>
      <c r="Y8">
        <v>3.86775</v>
      </c>
      <c r="Z8">
        <v>2.88114</v>
      </c>
      <c r="AA8">
        <v>5.91476</v>
      </c>
      <c r="AB8">
        <v>2.79717</v>
      </c>
      <c r="AC8">
        <v>2.31433</v>
      </c>
      <c r="AD8">
        <v>1.62685</v>
      </c>
      <c r="AE8">
        <v>4.84004</v>
      </c>
      <c r="AF8">
        <v>1.71116</v>
      </c>
      <c r="AG8">
        <v>5.34928</v>
      </c>
      <c r="AH8">
        <v>2.75607</v>
      </c>
      <c r="AI8">
        <v>5.41664</v>
      </c>
      <c r="AJ8">
        <v>1.76714</v>
      </c>
      <c r="AK8">
        <v>1.12022</v>
      </c>
      <c r="AL8">
        <v>7.24023</v>
      </c>
      <c r="AM8">
        <v>3.20421</v>
      </c>
      <c r="AN8">
        <v>2.2293</v>
      </c>
      <c r="AO8">
        <v>2.00077</v>
      </c>
      <c r="AP8">
        <v>3.23878</v>
      </c>
      <c r="AQ8">
        <v>1.36061</v>
      </c>
      <c r="AR8">
        <v>2.19033</v>
      </c>
      <c r="AS8">
        <v>2.36187</v>
      </c>
      <c r="AT8">
        <v>1.13015</v>
      </c>
      <c r="AU8">
        <v>1.26735</v>
      </c>
      <c r="AV8">
        <v>4.54383</v>
      </c>
      <c r="AW8">
        <v>2.45436</v>
      </c>
      <c r="AX8">
        <v>1.64659</v>
      </c>
      <c r="AY8">
        <v>2.70514</v>
      </c>
      <c r="AZ8">
        <v>1.76139</v>
      </c>
      <c r="BA8">
        <v>1.91062</v>
      </c>
      <c r="BB8">
        <v>2.4368</v>
      </c>
      <c r="BC8">
        <v>2.47186</v>
      </c>
      <c r="BD8">
        <v>3.59987</v>
      </c>
      <c r="BE8">
        <v>7.79173</v>
      </c>
      <c r="BF8">
        <v>2.28252</v>
      </c>
      <c r="BG8">
        <v>1.36357</v>
      </c>
      <c r="BH8">
        <v>1.35538</v>
      </c>
      <c r="BI8">
        <v>3.41306</v>
      </c>
      <c r="BJ8">
        <v>7.3618</v>
      </c>
      <c r="BK8">
        <v>1.54284</v>
      </c>
      <c r="BL8">
        <v>3.53916</v>
      </c>
      <c r="BM8">
        <v>2.93148</v>
      </c>
      <c r="BN8">
        <v>1.62778</v>
      </c>
      <c r="BO8">
        <v>4.99325</v>
      </c>
      <c r="BP8">
        <v>5.50085</v>
      </c>
      <c r="BQ8">
        <v>6.21454</v>
      </c>
      <c r="BR8">
        <v>1.96035</v>
      </c>
      <c r="BS8">
        <v>1.85409</v>
      </c>
      <c r="BT8">
        <v>1.61504</v>
      </c>
      <c r="BU8">
        <v>1.68309</v>
      </c>
      <c r="BV8">
        <v>2.9805</v>
      </c>
      <c r="BW8">
        <v>1.50261</v>
      </c>
      <c r="BX8">
        <v>2.14075</v>
      </c>
      <c r="BY8">
        <v>2.99715</v>
      </c>
      <c r="BZ8">
        <v>4.70961</v>
      </c>
      <c r="CA8">
        <v>2.91337</v>
      </c>
      <c r="CB8">
        <v>2.03279</v>
      </c>
      <c r="CC8">
        <v>2.02518</v>
      </c>
      <c r="CD8">
        <v>1.48058</v>
      </c>
      <c r="CE8">
        <v>1.42929</v>
      </c>
      <c r="CF8">
        <v>2.19528</v>
      </c>
      <c r="CG8">
        <v>2.49372</v>
      </c>
      <c r="CH8">
        <v>3.73282</v>
      </c>
      <c r="CI8">
        <v>1.70404</v>
      </c>
      <c r="CJ8">
        <v>2.39077</v>
      </c>
      <c r="CK8">
        <v>1.93816</v>
      </c>
      <c r="CL8">
        <v>1.60361</v>
      </c>
      <c r="CM8">
        <v>2.48801</v>
      </c>
      <c r="CN8">
        <v>1.15046</v>
      </c>
      <c r="CO8">
        <v>3.96735</v>
      </c>
      <c r="CP8">
        <v>2.05666</v>
      </c>
      <c r="CQ8">
        <v>2.33098</v>
      </c>
      <c r="CR8">
        <v>5.2002</v>
      </c>
      <c r="CS8">
        <v>1.90149</v>
      </c>
      <c r="CT8">
        <v>1.74068</v>
      </c>
      <c r="CU8">
        <v>6.01096</v>
      </c>
      <c r="CV8">
        <v>1.15966</v>
      </c>
      <c r="CW8">
        <v>1.89121</v>
      </c>
      <c r="CX8">
        <v>5.81674</v>
      </c>
      <c r="CY8">
        <v>1.99789</v>
      </c>
      <c r="CZ8">
        <v>1.7684</v>
      </c>
      <c r="DA8">
        <v>3.30022</v>
      </c>
      <c r="DB8">
        <v>3.80749</v>
      </c>
      <c r="DC8">
        <v>8.42164</v>
      </c>
      <c r="DD8">
        <v>2.75684</v>
      </c>
      <c r="DE8">
        <v>2.11023</v>
      </c>
      <c r="DF8">
        <v>1.63403</v>
      </c>
      <c r="DG8">
        <v>1.5459</v>
      </c>
      <c r="DH8">
        <v>1.81874</v>
      </c>
      <c r="DI8">
        <v>1.58018</v>
      </c>
      <c r="DJ8">
        <v>1.91149</v>
      </c>
      <c r="DK8">
        <v>2.27913</v>
      </c>
      <c r="DL8">
        <v>4.01058</v>
      </c>
      <c r="DM8">
        <v>1.29683</v>
      </c>
      <c r="DN8">
        <v>2.20721</v>
      </c>
      <c r="DO8">
        <v>2.50754</v>
      </c>
      <c r="DP8">
        <v>2.50922</v>
      </c>
      <c r="DQ8">
        <v>3.96736</v>
      </c>
      <c r="DR8">
        <v>2.70737</v>
      </c>
      <c r="DS8">
        <v>1.85289</v>
      </c>
      <c r="DT8">
        <v>3.09957</v>
      </c>
      <c r="DU8">
        <v>2.42289</v>
      </c>
      <c r="DV8">
        <v>2.71839</v>
      </c>
      <c r="DW8">
        <v>2.73233</v>
      </c>
      <c r="DX8">
        <v>6.49828</v>
      </c>
      <c r="DY8">
        <v>3.28082</v>
      </c>
      <c r="DZ8">
        <v>2.45419</v>
      </c>
      <c r="EA8">
        <v>3.06447</v>
      </c>
      <c r="EB8">
        <v>2.83322</v>
      </c>
      <c r="EC8">
        <v>4.45776</v>
      </c>
      <c r="ED8">
        <v>2.27285</v>
      </c>
      <c r="EE8">
        <v>4.23559</v>
      </c>
      <c r="EF8">
        <v>1.34658</v>
      </c>
      <c r="EG8">
        <v>6.21844</v>
      </c>
      <c r="EH8">
        <v>3.20463</v>
      </c>
      <c r="EI8">
        <v>1.87442</v>
      </c>
      <c r="EJ8">
        <v>1.48052</v>
      </c>
      <c r="EK8">
        <v>1.27311</v>
      </c>
      <c r="EL8">
        <v>5.49734</v>
      </c>
      <c r="EM8">
        <v>2.10408</v>
      </c>
      <c r="EN8">
        <v>2.69215</v>
      </c>
      <c r="EO8">
        <v>2.05532</v>
      </c>
      <c r="EP8">
        <v>3.42957</v>
      </c>
      <c r="EQ8">
        <v>5.30525</v>
      </c>
      <c r="ER8">
        <v>1.7213</v>
      </c>
      <c r="ES8">
        <v>1.77687</v>
      </c>
      <c r="ET8">
        <v>3.57504</v>
      </c>
      <c r="EU8">
        <v>4.03489</v>
      </c>
    </row>
    <row r="9" spans="1:151" ht="13.5">
      <c r="A9">
        <v>2.9296875</v>
      </c>
      <c r="B9">
        <v>1.92045</v>
      </c>
      <c r="C9">
        <v>1.89276</v>
      </c>
      <c r="D9">
        <v>3.6259</v>
      </c>
      <c r="E9">
        <v>3.45546</v>
      </c>
      <c r="F9">
        <v>3.77308</v>
      </c>
      <c r="G9">
        <v>2.24145</v>
      </c>
      <c r="H9">
        <v>7.89801</v>
      </c>
      <c r="I9">
        <v>4.8243</v>
      </c>
      <c r="J9">
        <v>2.24173</v>
      </c>
      <c r="K9">
        <v>2.0667</v>
      </c>
      <c r="L9">
        <v>3.12792</v>
      </c>
      <c r="M9">
        <v>4.61019</v>
      </c>
      <c r="N9">
        <v>4.78627</v>
      </c>
      <c r="O9">
        <v>5.85908</v>
      </c>
      <c r="P9">
        <v>4.49355</v>
      </c>
      <c r="Q9">
        <v>2.39748</v>
      </c>
      <c r="R9">
        <v>3.28432</v>
      </c>
      <c r="S9">
        <v>3.38912</v>
      </c>
      <c r="T9">
        <v>2.529</v>
      </c>
      <c r="U9">
        <v>3.02782</v>
      </c>
      <c r="V9">
        <v>1.37685</v>
      </c>
      <c r="W9">
        <v>7.77553</v>
      </c>
      <c r="X9">
        <v>3.24167</v>
      </c>
      <c r="Y9">
        <v>3.96951</v>
      </c>
      <c r="Z9">
        <v>3.32129</v>
      </c>
      <c r="AA9">
        <v>8.1626</v>
      </c>
      <c r="AB9">
        <v>4.93447</v>
      </c>
      <c r="AC9">
        <v>2.63604</v>
      </c>
      <c r="AD9">
        <v>2.10313</v>
      </c>
      <c r="AE9">
        <v>4.04069</v>
      </c>
      <c r="AF9">
        <v>1.92183</v>
      </c>
      <c r="AG9">
        <v>8.73537</v>
      </c>
      <c r="AH9">
        <v>3.25401</v>
      </c>
      <c r="AI9">
        <v>5.24046</v>
      </c>
      <c r="AJ9">
        <v>1.79238</v>
      </c>
      <c r="AK9">
        <v>0.83218</v>
      </c>
      <c r="AL9">
        <v>6.23847</v>
      </c>
      <c r="AM9">
        <v>2.59207</v>
      </c>
      <c r="AN9">
        <v>2.40209</v>
      </c>
      <c r="AO9">
        <v>2.8308</v>
      </c>
      <c r="AP9">
        <v>5.73446</v>
      </c>
      <c r="AQ9">
        <v>1.88806</v>
      </c>
      <c r="AR9">
        <v>2.87926</v>
      </c>
      <c r="AS9">
        <v>2.2704</v>
      </c>
      <c r="AT9">
        <v>1.32122</v>
      </c>
      <c r="AU9">
        <v>1.52568</v>
      </c>
      <c r="AV9">
        <v>3.58577</v>
      </c>
      <c r="AW9">
        <v>2.62016</v>
      </c>
      <c r="AX9">
        <v>1.90941</v>
      </c>
      <c r="AY9">
        <v>3.61657</v>
      </c>
      <c r="AZ9">
        <v>1.67324</v>
      </c>
      <c r="BA9">
        <v>1.75373</v>
      </c>
      <c r="BB9">
        <v>3.61464</v>
      </c>
      <c r="BC9">
        <v>1.8632</v>
      </c>
      <c r="BD9">
        <v>6.5647</v>
      </c>
      <c r="BE9">
        <v>7.06083</v>
      </c>
      <c r="BF9">
        <v>2.70948</v>
      </c>
      <c r="BG9">
        <v>1.60185</v>
      </c>
      <c r="BH9">
        <v>1.76766</v>
      </c>
      <c r="BI9">
        <v>5.84611</v>
      </c>
      <c r="BJ9">
        <v>6.14011</v>
      </c>
      <c r="BK9">
        <v>1.89043</v>
      </c>
      <c r="BL9">
        <v>8.51568</v>
      </c>
      <c r="BM9">
        <v>5.66645</v>
      </c>
      <c r="BN9">
        <v>2.24299</v>
      </c>
      <c r="BO9">
        <v>4.43237</v>
      </c>
      <c r="BP9">
        <v>4.67477</v>
      </c>
      <c r="BQ9">
        <v>6.38553</v>
      </c>
      <c r="BR9">
        <v>2.92292</v>
      </c>
      <c r="BS9">
        <v>2.90198</v>
      </c>
      <c r="BT9">
        <v>1.64672</v>
      </c>
      <c r="BU9">
        <v>1.96479</v>
      </c>
      <c r="BV9">
        <v>3.21466</v>
      </c>
      <c r="BW9">
        <v>2.02275</v>
      </c>
      <c r="BX9">
        <v>2.82484</v>
      </c>
      <c r="BY9">
        <v>4.00979</v>
      </c>
      <c r="BZ9">
        <v>8.9472</v>
      </c>
      <c r="CA9">
        <v>2.86627</v>
      </c>
      <c r="CB9">
        <v>3.10294</v>
      </c>
      <c r="CC9">
        <v>2.31986</v>
      </c>
      <c r="CD9">
        <v>1.92124</v>
      </c>
      <c r="CE9">
        <v>2.02035</v>
      </c>
      <c r="CF9">
        <v>2.95768</v>
      </c>
      <c r="CG9">
        <v>2.76255</v>
      </c>
      <c r="CH9">
        <v>5.33147</v>
      </c>
      <c r="CI9">
        <v>2.24281</v>
      </c>
      <c r="CJ9">
        <v>2.99222</v>
      </c>
      <c r="CK9">
        <v>2.13337</v>
      </c>
      <c r="CL9">
        <v>2.35702</v>
      </c>
      <c r="CM9">
        <v>3.4771</v>
      </c>
      <c r="CN9">
        <v>1.01145</v>
      </c>
      <c r="CO9">
        <v>4.31301</v>
      </c>
      <c r="CP9">
        <v>1.85322</v>
      </c>
      <c r="CQ9">
        <v>3.36777</v>
      </c>
      <c r="CR9">
        <v>2.91602</v>
      </c>
      <c r="CS9">
        <v>2.16584</v>
      </c>
      <c r="CT9">
        <v>2.04148</v>
      </c>
      <c r="CU9">
        <v>5.76457</v>
      </c>
      <c r="CV9">
        <v>1.55575</v>
      </c>
      <c r="CW9">
        <v>1.85141</v>
      </c>
      <c r="CX9">
        <v>4.14379</v>
      </c>
      <c r="CY9">
        <v>3.03795</v>
      </c>
      <c r="CZ9">
        <v>3.23654</v>
      </c>
      <c r="DA9">
        <v>4.10018</v>
      </c>
      <c r="DB9">
        <v>3.03157</v>
      </c>
      <c r="DC9">
        <v>8.28665</v>
      </c>
      <c r="DD9">
        <v>6.35678</v>
      </c>
      <c r="DE9">
        <v>2.68056</v>
      </c>
      <c r="DF9">
        <v>1.8666</v>
      </c>
      <c r="DG9">
        <v>1.74795</v>
      </c>
      <c r="DH9">
        <v>2.29958</v>
      </c>
      <c r="DI9">
        <v>1.59755</v>
      </c>
      <c r="DJ9">
        <v>2.74417</v>
      </c>
      <c r="DK9">
        <v>3.22115</v>
      </c>
      <c r="DL9">
        <v>6.29981</v>
      </c>
      <c r="DM9">
        <v>1.63652</v>
      </c>
      <c r="DN9">
        <v>1.78708</v>
      </c>
      <c r="DO9">
        <v>3.48851</v>
      </c>
      <c r="DP9">
        <v>2.34941</v>
      </c>
      <c r="DQ9">
        <v>4.77645</v>
      </c>
      <c r="DR9">
        <v>2.38212</v>
      </c>
      <c r="DS9">
        <v>2.72955</v>
      </c>
      <c r="DT9">
        <v>4.70847</v>
      </c>
      <c r="DU9">
        <v>3.35191</v>
      </c>
      <c r="DV9">
        <v>4.71909</v>
      </c>
      <c r="DW9">
        <v>2.92531</v>
      </c>
      <c r="DX9">
        <v>6.07799</v>
      </c>
      <c r="DY9">
        <v>4.5275</v>
      </c>
      <c r="DZ9">
        <v>3.78717</v>
      </c>
      <c r="EA9">
        <v>3.67645</v>
      </c>
      <c r="EB9">
        <v>3.79236</v>
      </c>
      <c r="EC9">
        <v>2.36458</v>
      </c>
      <c r="ED9">
        <v>2.50677</v>
      </c>
      <c r="EE9">
        <v>3.05919</v>
      </c>
      <c r="EF9">
        <v>1.87114</v>
      </c>
      <c r="EG9">
        <v>6.91259</v>
      </c>
      <c r="EH9">
        <v>3.59455</v>
      </c>
      <c r="EI9">
        <v>2.16808</v>
      </c>
      <c r="EJ9">
        <v>1.76277</v>
      </c>
      <c r="EK9">
        <v>1.53704</v>
      </c>
      <c r="EL9">
        <v>5.2553</v>
      </c>
      <c r="EM9">
        <v>2.07871</v>
      </c>
      <c r="EN9">
        <v>2.7437</v>
      </c>
      <c r="EO9">
        <v>2.61479</v>
      </c>
      <c r="EP9">
        <v>4.44871</v>
      </c>
      <c r="EQ9">
        <v>6.04047</v>
      </c>
      <c r="ER9">
        <v>2.55584</v>
      </c>
      <c r="ES9">
        <v>3.12359</v>
      </c>
      <c r="ET9">
        <v>4.65909</v>
      </c>
      <c r="EU9">
        <v>5.94847</v>
      </c>
    </row>
    <row r="10" spans="1:151" ht="13.5">
      <c r="A10">
        <v>3.41796875</v>
      </c>
      <c r="B10">
        <v>1.21275</v>
      </c>
      <c r="C10">
        <v>1.33509</v>
      </c>
      <c r="D10">
        <v>4.33232</v>
      </c>
      <c r="E10">
        <v>2.81253</v>
      </c>
      <c r="F10">
        <v>3.86254</v>
      </c>
      <c r="G10">
        <v>2.9652</v>
      </c>
      <c r="H10">
        <v>2.00764</v>
      </c>
      <c r="I10">
        <v>3.54412</v>
      </c>
      <c r="J10">
        <v>1.50349</v>
      </c>
      <c r="K10">
        <v>1.8539</v>
      </c>
      <c r="L10">
        <v>3.64554</v>
      </c>
      <c r="M10">
        <v>3.35774</v>
      </c>
      <c r="N10">
        <v>2.3907</v>
      </c>
      <c r="O10">
        <v>3.49822</v>
      </c>
      <c r="P10">
        <v>2.10192</v>
      </c>
      <c r="Q10">
        <v>2.1087</v>
      </c>
      <c r="R10">
        <v>4.57617</v>
      </c>
      <c r="S10">
        <v>3.46891</v>
      </c>
      <c r="T10">
        <v>2.32634</v>
      </c>
      <c r="U10">
        <v>2.61033</v>
      </c>
      <c r="V10">
        <v>1.39362</v>
      </c>
      <c r="W10">
        <v>3.88426</v>
      </c>
      <c r="X10">
        <v>2.83793</v>
      </c>
      <c r="Y10">
        <v>2.37199</v>
      </c>
      <c r="Z10">
        <v>3.60338</v>
      </c>
      <c r="AA10">
        <v>7.82187</v>
      </c>
      <c r="AB10">
        <v>3.28877</v>
      </c>
      <c r="AC10">
        <v>2.29517</v>
      </c>
      <c r="AD10">
        <v>2.35026</v>
      </c>
      <c r="AE10">
        <v>2.45609</v>
      </c>
      <c r="AF10">
        <v>1.11532</v>
      </c>
      <c r="AG10">
        <v>5.3731</v>
      </c>
      <c r="AH10">
        <v>2.03402</v>
      </c>
      <c r="AI10">
        <v>3.85214</v>
      </c>
      <c r="AJ10">
        <v>1.12875</v>
      </c>
      <c r="AK10">
        <v>0.86786</v>
      </c>
      <c r="AL10">
        <v>3.15907</v>
      </c>
      <c r="AM10">
        <v>3.43972</v>
      </c>
      <c r="AN10">
        <v>1.35469</v>
      </c>
      <c r="AO10">
        <v>2.96074</v>
      </c>
      <c r="AP10">
        <v>5.19554</v>
      </c>
      <c r="AQ10">
        <v>1.854</v>
      </c>
      <c r="AR10">
        <v>2.5893</v>
      </c>
      <c r="AS10">
        <v>2.58792</v>
      </c>
      <c r="AT10">
        <v>1.12836</v>
      </c>
      <c r="AU10">
        <v>1.22409</v>
      </c>
      <c r="AV10">
        <v>3.52219</v>
      </c>
      <c r="AW10">
        <v>1.96496</v>
      </c>
      <c r="AX10">
        <v>1.38818</v>
      </c>
      <c r="AY10">
        <v>2.60089</v>
      </c>
      <c r="AZ10">
        <v>1.66588</v>
      </c>
      <c r="BA10">
        <v>2.53117</v>
      </c>
      <c r="BB10">
        <v>6.33156</v>
      </c>
      <c r="BC10">
        <v>1.07369</v>
      </c>
      <c r="BD10">
        <v>5.09725</v>
      </c>
      <c r="BE10">
        <v>3.83042</v>
      </c>
      <c r="BF10">
        <v>3.8049</v>
      </c>
      <c r="BG10">
        <v>1.53603</v>
      </c>
      <c r="BH10">
        <v>1.84251</v>
      </c>
      <c r="BI10">
        <v>4.39093</v>
      </c>
      <c r="BJ10">
        <v>3.28403</v>
      </c>
      <c r="BK10">
        <v>2.07898</v>
      </c>
      <c r="BL10">
        <v>5.29685</v>
      </c>
      <c r="BM10">
        <v>2.48462</v>
      </c>
      <c r="BN10">
        <v>3.10396</v>
      </c>
      <c r="BO10">
        <v>5.00264</v>
      </c>
      <c r="BP10">
        <v>2.45652</v>
      </c>
      <c r="BQ10">
        <v>5.42218</v>
      </c>
      <c r="BR10">
        <v>3.27277</v>
      </c>
      <c r="BS10">
        <v>3.97501</v>
      </c>
      <c r="BT10">
        <v>1.21513</v>
      </c>
      <c r="BU10">
        <v>2.02882</v>
      </c>
      <c r="BV10">
        <v>2.97922</v>
      </c>
      <c r="BW10">
        <v>1.37012</v>
      </c>
      <c r="BX10">
        <v>2.65299</v>
      </c>
      <c r="BY10">
        <v>2.07233</v>
      </c>
      <c r="BZ10">
        <v>7.31939</v>
      </c>
      <c r="CA10">
        <v>2.67514</v>
      </c>
      <c r="CB10">
        <v>2.22542</v>
      </c>
      <c r="CC10">
        <v>1.72224</v>
      </c>
      <c r="CD10">
        <v>2.41093</v>
      </c>
      <c r="CE10">
        <v>1.4954</v>
      </c>
      <c r="CF10">
        <v>2.63828</v>
      </c>
      <c r="CG10">
        <v>3.30465</v>
      </c>
      <c r="CH10">
        <v>4.32099</v>
      </c>
      <c r="CI10">
        <v>2.3145</v>
      </c>
      <c r="CJ10">
        <v>2.5465</v>
      </c>
      <c r="CK10">
        <v>1.82937</v>
      </c>
      <c r="CL10">
        <v>1.40103</v>
      </c>
      <c r="CM10">
        <v>2.92177</v>
      </c>
      <c r="CN10">
        <v>1.12875</v>
      </c>
      <c r="CO10">
        <v>3.0834</v>
      </c>
      <c r="CP10">
        <v>1.20345</v>
      </c>
      <c r="CQ10">
        <v>2.20775</v>
      </c>
      <c r="CR10">
        <v>2.57539</v>
      </c>
      <c r="CS10">
        <v>3.57436</v>
      </c>
      <c r="CT10">
        <v>2.22791</v>
      </c>
      <c r="CU10">
        <v>2.50903</v>
      </c>
      <c r="CV10">
        <v>1.03922</v>
      </c>
      <c r="CW10">
        <v>1.42272</v>
      </c>
      <c r="CX10">
        <v>2.27332</v>
      </c>
      <c r="CY10">
        <v>3.78599</v>
      </c>
      <c r="CZ10">
        <v>4.63606</v>
      </c>
      <c r="DA10">
        <v>2.99697</v>
      </c>
      <c r="DB10">
        <v>2.43058</v>
      </c>
      <c r="DC10">
        <v>2.76934</v>
      </c>
      <c r="DD10">
        <v>8.71908</v>
      </c>
      <c r="DE10">
        <v>3.84437</v>
      </c>
      <c r="DF10">
        <v>2.35125</v>
      </c>
      <c r="DG10">
        <v>1.809</v>
      </c>
      <c r="DH10">
        <v>2.8739</v>
      </c>
      <c r="DI10">
        <v>2.3409</v>
      </c>
      <c r="DJ10">
        <v>5.95638</v>
      </c>
      <c r="DK10">
        <v>4.43142</v>
      </c>
      <c r="DL10">
        <v>5.34223</v>
      </c>
      <c r="DM10">
        <v>1.52825</v>
      </c>
      <c r="DN10">
        <v>1.73238</v>
      </c>
      <c r="DO10">
        <v>4.5491</v>
      </c>
      <c r="DP10">
        <v>1.55287</v>
      </c>
      <c r="DQ10">
        <v>4.21564</v>
      </c>
      <c r="DR10">
        <v>1.8707</v>
      </c>
      <c r="DS10">
        <v>1.88865</v>
      </c>
      <c r="DT10">
        <v>1.99532</v>
      </c>
      <c r="DU10">
        <v>5.07116</v>
      </c>
      <c r="DV10">
        <v>4.72799</v>
      </c>
      <c r="DW10">
        <v>2.30718</v>
      </c>
      <c r="DX10">
        <v>3.39233</v>
      </c>
      <c r="DY10">
        <v>3.5124</v>
      </c>
      <c r="DZ10">
        <v>2.71079</v>
      </c>
      <c r="EA10">
        <v>3.40273</v>
      </c>
      <c r="EB10">
        <v>2.87267</v>
      </c>
      <c r="EC10">
        <v>1.52041</v>
      </c>
      <c r="ED10">
        <v>2.40381</v>
      </c>
      <c r="EE10">
        <v>3.14484</v>
      </c>
      <c r="EF10">
        <v>1.52079</v>
      </c>
      <c r="EG10">
        <v>3.54869</v>
      </c>
      <c r="EH10">
        <v>1.83692</v>
      </c>
      <c r="EI10">
        <v>1.72983</v>
      </c>
      <c r="EJ10">
        <v>1.88232</v>
      </c>
      <c r="EK10">
        <v>1.1461</v>
      </c>
      <c r="EL10">
        <v>2.79233</v>
      </c>
      <c r="EM10">
        <v>1.54296</v>
      </c>
      <c r="EN10">
        <v>2.83365</v>
      </c>
      <c r="EO10">
        <v>3.12775</v>
      </c>
      <c r="EP10">
        <v>5.03605</v>
      </c>
      <c r="EQ10">
        <v>2.95433</v>
      </c>
      <c r="ER10">
        <v>7.22803</v>
      </c>
      <c r="ES10">
        <v>2.63676</v>
      </c>
      <c r="ET10">
        <v>3.56183</v>
      </c>
      <c r="EU10">
        <v>6.12988</v>
      </c>
    </row>
    <row r="11" spans="1:151" ht="13.5">
      <c r="A11">
        <v>3.90625</v>
      </c>
      <c r="B11">
        <v>1.74956</v>
      </c>
      <c r="C11">
        <v>1.48926</v>
      </c>
      <c r="D11">
        <v>3.97783</v>
      </c>
      <c r="E11">
        <v>2.74595</v>
      </c>
      <c r="F11">
        <v>2.19501</v>
      </c>
      <c r="G11">
        <v>2.23285</v>
      </c>
      <c r="H11">
        <v>1.77474</v>
      </c>
      <c r="I11">
        <v>2.09854</v>
      </c>
      <c r="J11">
        <v>2.75218</v>
      </c>
      <c r="K11">
        <v>0.7455</v>
      </c>
      <c r="L11">
        <v>2.2426</v>
      </c>
      <c r="M11">
        <v>1.7982</v>
      </c>
      <c r="N11">
        <v>1.89927</v>
      </c>
      <c r="O11">
        <v>3.85728</v>
      </c>
      <c r="P11">
        <v>2.22777</v>
      </c>
      <c r="Q11">
        <v>1.64467</v>
      </c>
      <c r="R11">
        <v>3.47864</v>
      </c>
      <c r="S11">
        <v>4.70767</v>
      </c>
      <c r="T11">
        <v>1.79631</v>
      </c>
      <c r="U11">
        <v>1.63153</v>
      </c>
      <c r="V11">
        <v>1.19919</v>
      </c>
      <c r="W11">
        <v>2.99531</v>
      </c>
      <c r="X11">
        <v>2.46341</v>
      </c>
      <c r="Y11">
        <v>1.62622</v>
      </c>
      <c r="Z11">
        <v>2.46159</v>
      </c>
      <c r="AA11">
        <v>5.2211</v>
      </c>
      <c r="AB11">
        <v>2.6694</v>
      </c>
      <c r="AC11">
        <v>1.49642</v>
      </c>
      <c r="AD11">
        <v>1.04145</v>
      </c>
      <c r="AE11">
        <v>1.53337</v>
      </c>
      <c r="AF11">
        <v>1.16613</v>
      </c>
      <c r="AG11">
        <v>5.5925</v>
      </c>
      <c r="AH11">
        <v>1.68575</v>
      </c>
      <c r="AI11">
        <v>1.53099</v>
      </c>
      <c r="AJ11">
        <v>1.10395</v>
      </c>
      <c r="AK11">
        <v>0.61233</v>
      </c>
      <c r="AL11">
        <v>1.8161</v>
      </c>
      <c r="AM11">
        <v>2.5935</v>
      </c>
      <c r="AN11">
        <v>1.8044</v>
      </c>
      <c r="AO11">
        <v>2.75147</v>
      </c>
      <c r="AP11">
        <v>3.55819</v>
      </c>
      <c r="AQ11">
        <v>1.04292</v>
      </c>
      <c r="AR11">
        <v>3.06469</v>
      </c>
      <c r="AS11">
        <v>3.31673</v>
      </c>
      <c r="AT11">
        <v>1.00857</v>
      </c>
      <c r="AU11">
        <v>1.2028</v>
      </c>
      <c r="AV11">
        <v>3.45442</v>
      </c>
      <c r="AW11">
        <v>0.96162</v>
      </c>
      <c r="AX11">
        <v>1.02261</v>
      </c>
      <c r="AY11">
        <v>2.67205</v>
      </c>
      <c r="AZ11">
        <v>1.48524</v>
      </c>
      <c r="BA11">
        <v>1.68559</v>
      </c>
      <c r="BB11">
        <v>3.87594</v>
      </c>
      <c r="BC11">
        <v>1.13177</v>
      </c>
      <c r="BD11">
        <v>1.98846</v>
      </c>
      <c r="BE11">
        <v>1.38828</v>
      </c>
      <c r="BF11">
        <v>4.10109</v>
      </c>
      <c r="BG11">
        <v>0.90382</v>
      </c>
      <c r="BH11">
        <v>1.83388</v>
      </c>
      <c r="BI11">
        <v>4.12039</v>
      </c>
      <c r="BJ11">
        <v>2.33393</v>
      </c>
      <c r="BK11">
        <v>2.02086</v>
      </c>
      <c r="BL11">
        <v>2.61511</v>
      </c>
      <c r="BM11">
        <v>4.37666</v>
      </c>
      <c r="BN11">
        <v>2.52229</v>
      </c>
      <c r="BO11">
        <v>2.35112</v>
      </c>
      <c r="BP11">
        <v>2.20455</v>
      </c>
      <c r="BQ11">
        <v>4.74211</v>
      </c>
      <c r="BR11">
        <v>3.21219</v>
      </c>
      <c r="BS11">
        <v>2.18386</v>
      </c>
      <c r="BT11">
        <v>1.09574</v>
      </c>
      <c r="BU11">
        <v>1.75002</v>
      </c>
      <c r="BV11">
        <v>1.95617</v>
      </c>
      <c r="BW11">
        <v>1.47544</v>
      </c>
      <c r="BX11">
        <v>2.10823</v>
      </c>
      <c r="BY11">
        <v>2.45878</v>
      </c>
      <c r="BZ11">
        <v>4.14431</v>
      </c>
      <c r="CA11">
        <v>2.17281</v>
      </c>
      <c r="CB11">
        <v>3.6734</v>
      </c>
      <c r="CC11">
        <v>1.53122</v>
      </c>
      <c r="CD11">
        <v>1.79721</v>
      </c>
      <c r="CE11">
        <v>1.35296</v>
      </c>
      <c r="CF11">
        <v>2.06269</v>
      </c>
      <c r="CG11">
        <v>1.93296</v>
      </c>
      <c r="CH11">
        <v>2.40365</v>
      </c>
      <c r="CI11">
        <v>1.61579</v>
      </c>
      <c r="CJ11">
        <v>1.99303</v>
      </c>
      <c r="CK11">
        <v>1.24031</v>
      </c>
      <c r="CL11">
        <v>2.21798</v>
      </c>
      <c r="CM11">
        <v>2.47745</v>
      </c>
      <c r="CN11">
        <v>0.5542</v>
      </c>
      <c r="CO11">
        <v>1.16314</v>
      </c>
      <c r="CP11">
        <v>1.1853</v>
      </c>
      <c r="CQ11">
        <v>3.39301</v>
      </c>
      <c r="CR11">
        <v>2.08533</v>
      </c>
      <c r="CS11">
        <v>1.54107</v>
      </c>
      <c r="CT11">
        <v>2.38794</v>
      </c>
      <c r="CU11">
        <v>1.36041</v>
      </c>
      <c r="CV11">
        <v>0.95644</v>
      </c>
      <c r="CW11">
        <v>2.00008</v>
      </c>
      <c r="CX11">
        <v>2.24202</v>
      </c>
      <c r="CY11">
        <v>2.94871</v>
      </c>
      <c r="CZ11">
        <v>2.52141</v>
      </c>
      <c r="DA11">
        <v>2.48612</v>
      </c>
      <c r="DB11">
        <v>1.69714</v>
      </c>
      <c r="DC11">
        <v>1.57033</v>
      </c>
      <c r="DD11">
        <v>5.20184</v>
      </c>
      <c r="DE11">
        <v>3.09057</v>
      </c>
      <c r="DF11">
        <v>1.5646</v>
      </c>
      <c r="DG11">
        <v>1.52812</v>
      </c>
      <c r="DH11">
        <v>2.47868</v>
      </c>
      <c r="DI11">
        <v>1.5024</v>
      </c>
      <c r="DJ11">
        <v>3.77075</v>
      </c>
      <c r="DK11">
        <v>4.47813</v>
      </c>
      <c r="DL11">
        <v>4.28394</v>
      </c>
      <c r="DM11">
        <v>1.29968</v>
      </c>
      <c r="DN11">
        <v>1.09585</v>
      </c>
      <c r="DO11">
        <v>3.62474</v>
      </c>
      <c r="DP11">
        <v>2.1263</v>
      </c>
      <c r="DQ11">
        <v>3.36458</v>
      </c>
      <c r="DR11">
        <v>1.48732</v>
      </c>
      <c r="DS11">
        <v>2.04562</v>
      </c>
      <c r="DT11">
        <v>1.2748</v>
      </c>
      <c r="DU11">
        <v>2.14722</v>
      </c>
      <c r="DV11">
        <v>3.62899</v>
      </c>
      <c r="DW11">
        <v>1.5219</v>
      </c>
      <c r="DX11">
        <v>2.37696</v>
      </c>
      <c r="DY11">
        <v>2.78692</v>
      </c>
      <c r="DZ11">
        <v>2.48359</v>
      </c>
      <c r="EA11">
        <v>4.28653</v>
      </c>
      <c r="EB11">
        <v>1.78183</v>
      </c>
      <c r="EC11">
        <v>1.99265</v>
      </c>
      <c r="ED11">
        <v>2.43281</v>
      </c>
      <c r="EE11">
        <v>1.44434</v>
      </c>
      <c r="EF11">
        <v>1.51285</v>
      </c>
      <c r="EG11">
        <v>1.53232</v>
      </c>
      <c r="EH11">
        <v>1.40022</v>
      </c>
      <c r="EI11">
        <v>0.99295</v>
      </c>
      <c r="EJ11">
        <v>1.1409</v>
      </c>
      <c r="EK11">
        <v>0.89889</v>
      </c>
      <c r="EL11">
        <v>2.6789</v>
      </c>
      <c r="EM11">
        <v>1.32298</v>
      </c>
      <c r="EN11">
        <v>2.5064</v>
      </c>
      <c r="EO11">
        <v>2.17469</v>
      </c>
      <c r="EP11">
        <v>3.95295</v>
      </c>
      <c r="EQ11">
        <v>3.63861</v>
      </c>
      <c r="ER11">
        <v>7.50074</v>
      </c>
      <c r="ES11">
        <v>3.90009</v>
      </c>
      <c r="ET11">
        <v>1.94996</v>
      </c>
      <c r="EU11">
        <v>2.04331</v>
      </c>
    </row>
    <row r="12" spans="1:151" ht="13.5">
      <c r="A12">
        <v>4.39453125</v>
      </c>
      <c r="B12">
        <v>1.08481</v>
      </c>
      <c r="C12">
        <v>1.68065</v>
      </c>
      <c r="D12">
        <v>2.46754</v>
      </c>
      <c r="E12">
        <v>2.31787</v>
      </c>
      <c r="F12">
        <v>1.57279</v>
      </c>
      <c r="G12">
        <v>1.72205</v>
      </c>
      <c r="H12">
        <v>2.03303</v>
      </c>
      <c r="I12">
        <v>1.50605</v>
      </c>
      <c r="J12">
        <v>1.95521</v>
      </c>
      <c r="K12">
        <v>1.0383</v>
      </c>
      <c r="L12">
        <v>2.28617</v>
      </c>
      <c r="M12">
        <v>2.81988</v>
      </c>
      <c r="N12">
        <v>1.25221</v>
      </c>
      <c r="O12">
        <v>3.85384</v>
      </c>
      <c r="P12">
        <v>1.63928</v>
      </c>
      <c r="Q12">
        <v>1.8558</v>
      </c>
      <c r="R12">
        <v>3.61055</v>
      </c>
      <c r="S12">
        <v>4.63738</v>
      </c>
      <c r="T12">
        <v>1.70947</v>
      </c>
      <c r="U12">
        <v>2.36084</v>
      </c>
      <c r="V12">
        <v>1.28538</v>
      </c>
      <c r="W12">
        <v>2.92388</v>
      </c>
      <c r="X12">
        <v>3.6724</v>
      </c>
      <c r="Y12">
        <v>2.06033</v>
      </c>
      <c r="Z12">
        <v>3.67503</v>
      </c>
      <c r="AA12">
        <v>4.88275</v>
      </c>
      <c r="AB12">
        <v>2.91048</v>
      </c>
      <c r="AC12">
        <v>2.05552</v>
      </c>
      <c r="AD12">
        <v>1.11556</v>
      </c>
      <c r="AE12">
        <v>1.7735</v>
      </c>
      <c r="AF12">
        <v>1.46478</v>
      </c>
      <c r="AG12">
        <v>6.15551</v>
      </c>
      <c r="AH12">
        <v>1.46675</v>
      </c>
      <c r="AI12">
        <v>2.527</v>
      </c>
      <c r="AJ12">
        <v>0.89338</v>
      </c>
      <c r="AK12">
        <v>0.61037</v>
      </c>
      <c r="AL12">
        <v>1.60389</v>
      </c>
      <c r="AM12">
        <v>1.68915</v>
      </c>
      <c r="AN12">
        <v>1.26288</v>
      </c>
      <c r="AO12">
        <v>1.70104</v>
      </c>
      <c r="AP12">
        <v>3.73363</v>
      </c>
      <c r="AQ12">
        <v>0.86571</v>
      </c>
      <c r="AR12">
        <v>2.25274</v>
      </c>
      <c r="AS12">
        <v>1.70084</v>
      </c>
      <c r="AT12">
        <v>1.04407</v>
      </c>
      <c r="AU12">
        <v>1.16498</v>
      </c>
      <c r="AV12">
        <v>1.88958</v>
      </c>
      <c r="AW12">
        <v>0.91832</v>
      </c>
      <c r="AX12">
        <v>1.72841</v>
      </c>
      <c r="AY12">
        <v>2.2995</v>
      </c>
      <c r="AZ12">
        <v>1.03961</v>
      </c>
      <c r="BA12">
        <v>1.58859</v>
      </c>
      <c r="BB12">
        <v>3.66919</v>
      </c>
      <c r="BC12">
        <v>1.03843</v>
      </c>
      <c r="BD12">
        <v>2.30748</v>
      </c>
      <c r="BE12">
        <v>1.4666</v>
      </c>
      <c r="BF12">
        <v>5.61843</v>
      </c>
      <c r="BG12">
        <v>1.12839</v>
      </c>
      <c r="BH12">
        <v>2.3166</v>
      </c>
      <c r="BI12">
        <v>4.45951</v>
      </c>
      <c r="BJ12">
        <v>2.5309</v>
      </c>
      <c r="BK12">
        <v>2.07024</v>
      </c>
      <c r="BL12">
        <v>1.52789</v>
      </c>
      <c r="BM12">
        <v>3.82481</v>
      </c>
      <c r="BN12">
        <v>1.9629</v>
      </c>
      <c r="BO12">
        <v>2.70898</v>
      </c>
      <c r="BP12">
        <v>2.56015</v>
      </c>
      <c r="BQ12">
        <v>2.79322</v>
      </c>
      <c r="BR12">
        <v>4.02218</v>
      </c>
      <c r="BS12">
        <v>3.1983</v>
      </c>
      <c r="BT12">
        <v>1.09724</v>
      </c>
      <c r="BU12">
        <v>1.80029</v>
      </c>
      <c r="BV12">
        <v>2.3455</v>
      </c>
      <c r="BW12">
        <v>1.2788</v>
      </c>
      <c r="BX12">
        <v>1.86501</v>
      </c>
      <c r="BY12">
        <v>1.81072</v>
      </c>
      <c r="BZ12">
        <v>4.89714</v>
      </c>
      <c r="CA12">
        <v>1.95736</v>
      </c>
      <c r="CB12">
        <v>3.07012</v>
      </c>
      <c r="CC12">
        <v>1.38386</v>
      </c>
      <c r="CD12">
        <v>2.51075</v>
      </c>
      <c r="CE12">
        <v>1.26055</v>
      </c>
      <c r="CF12">
        <v>3.08251</v>
      </c>
      <c r="CG12">
        <v>2.81702</v>
      </c>
      <c r="CH12">
        <v>2.60919</v>
      </c>
      <c r="CI12">
        <v>1.76397</v>
      </c>
      <c r="CJ12">
        <v>1.48465</v>
      </c>
      <c r="CK12">
        <v>1.48484</v>
      </c>
      <c r="CL12">
        <v>1.68859</v>
      </c>
      <c r="CM12">
        <v>3.2088</v>
      </c>
      <c r="CN12">
        <v>0.70848</v>
      </c>
      <c r="CO12">
        <v>1.52599</v>
      </c>
      <c r="CP12">
        <v>1.08076</v>
      </c>
      <c r="CQ12">
        <v>2.51292</v>
      </c>
      <c r="CR12">
        <v>2.06855</v>
      </c>
      <c r="CS12">
        <v>0.85808</v>
      </c>
      <c r="CT12">
        <v>2.44798</v>
      </c>
      <c r="CU12">
        <v>1.68723</v>
      </c>
      <c r="CV12">
        <v>0.80334</v>
      </c>
      <c r="CW12">
        <v>1.43267</v>
      </c>
      <c r="CX12">
        <v>3.13518</v>
      </c>
      <c r="CY12">
        <v>4.63922</v>
      </c>
      <c r="CZ12">
        <v>3.02798</v>
      </c>
      <c r="DA12">
        <v>2.50486</v>
      </c>
      <c r="DB12">
        <v>1.96561</v>
      </c>
      <c r="DC12">
        <v>1.81862</v>
      </c>
      <c r="DD12">
        <v>2.83826</v>
      </c>
      <c r="DE12">
        <v>4.64506</v>
      </c>
      <c r="DF12">
        <v>1.14739</v>
      </c>
      <c r="DG12">
        <v>1.19954</v>
      </c>
      <c r="DH12">
        <v>2.1654</v>
      </c>
      <c r="DI12">
        <v>1.73872</v>
      </c>
      <c r="DJ12">
        <v>4.29339</v>
      </c>
      <c r="DK12">
        <v>5.18666</v>
      </c>
      <c r="DL12">
        <v>3.44945</v>
      </c>
      <c r="DM12">
        <v>0.94756</v>
      </c>
      <c r="DN12">
        <v>1.46474</v>
      </c>
      <c r="DO12">
        <v>2.56628</v>
      </c>
      <c r="DP12">
        <v>1.90052</v>
      </c>
      <c r="DQ12">
        <v>3.00299</v>
      </c>
      <c r="DR12">
        <v>1.51096</v>
      </c>
      <c r="DS12">
        <v>1.94742</v>
      </c>
      <c r="DT12">
        <v>0.93955</v>
      </c>
      <c r="DU12">
        <v>2.7062</v>
      </c>
      <c r="DV12">
        <v>2.64596</v>
      </c>
      <c r="DW12">
        <v>1.23704</v>
      </c>
      <c r="DX12">
        <v>1.9265</v>
      </c>
      <c r="DY12">
        <v>1.87656</v>
      </c>
      <c r="DZ12">
        <v>1.61529</v>
      </c>
      <c r="EA12">
        <v>3.20025</v>
      </c>
      <c r="EB12">
        <v>1.46909</v>
      </c>
      <c r="EC12">
        <v>1.18113</v>
      </c>
      <c r="ED12">
        <v>1.44717</v>
      </c>
      <c r="EE12">
        <v>1.17074</v>
      </c>
      <c r="EF12">
        <v>1.3968</v>
      </c>
      <c r="EG12">
        <v>2.13172</v>
      </c>
      <c r="EH12">
        <v>1.08668</v>
      </c>
      <c r="EI12">
        <v>1.12534</v>
      </c>
      <c r="EJ12">
        <v>1.50925</v>
      </c>
      <c r="EK12">
        <v>0.83671</v>
      </c>
      <c r="EL12">
        <v>3.09577</v>
      </c>
      <c r="EM12">
        <v>1.17919</v>
      </c>
      <c r="EN12">
        <v>2.5956</v>
      </c>
      <c r="EO12">
        <v>2.74534</v>
      </c>
      <c r="EP12">
        <v>2.79909</v>
      </c>
      <c r="EQ12">
        <v>5.22684</v>
      </c>
      <c r="ER12">
        <v>3.95928</v>
      </c>
      <c r="ES12">
        <v>2.61598</v>
      </c>
      <c r="ET12">
        <v>1.47954</v>
      </c>
      <c r="EU12">
        <v>1.38154</v>
      </c>
    </row>
    <row r="13" spans="1:151" ht="13.5">
      <c r="A13">
        <v>4.8828125</v>
      </c>
      <c r="B13">
        <v>1.23441</v>
      </c>
      <c r="C13">
        <v>1.71289</v>
      </c>
      <c r="D13">
        <v>2.86679</v>
      </c>
      <c r="E13">
        <v>2.28092</v>
      </c>
      <c r="F13">
        <v>1.8749</v>
      </c>
      <c r="G13">
        <v>1.29868</v>
      </c>
      <c r="H13">
        <v>2.46412</v>
      </c>
      <c r="I13">
        <v>1.33373</v>
      </c>
      <c r="J13">
        <v>1.54693</v>
      </c>
      <c r="K13">
        <v>2.0301</v>
      </c>
      <c r="L13">
        <v>1.72894</v>
      </c>
      <c r="M13">
        <v>2.52277</v>
      </c>
      <c r="N13">
        <v>1.53751</v>
      </c>
      <c r="O13">
        <v>4.07058</v>
      </c>
      <c r="P13">
        <v>2.0602</v>
      </c>
      <c r="Q13">
        <v>2.48853</v>
      </c>
      <c r="R13">
        <v>3.25535</v>
      </c>
      <c r="S13">
        <v>2.61064</v>
      </c>
      <c r="T13">
        <v>1.31275</v>
      </c>
      <c r="U13">
        <v>3.61057</v>
      </c>
      <c r="V13">
        <v>1.24624</v>
      </c>
      <c r="W13">
        <v>2.02578</v>
      </c>
      <c r="X13">
        <v>3.92266</v>
      </c>
      <c r="Y13">
        <v>1.70326</v>
      </c>
      <c r="Z13">
        <v>4.56248</v>
      </c>
      <c r="AA13">
        <v>3.67429</v>
      </c>
      <c r="AB13">
        <v>3.76542</v>
      </c>
      <c r="AC13">
        <v>1.64021</v>
      </c>
      <c r="AD13">
        <v>0.88494</v>
      </c>
      <c r="AE13">
        <v>1.5785</v>
      </c>
      <c r="AF13">
        <v>1.69801</v>
      </c>
      <c r="AG13">
        <v>4.33974</v>
      </c>
      <c r="AH13">
        <v>1.87508</v>
      </c>
      <c r="AI13">
        <v>2.28392</v>
      </c>
      <c r="AJ13">
        <v>1.27842</v>
      </c>
      <c r="AK13">
        <v>0.72573</v>
      </c>
      <c r="AL13">
        <v>1.68455</v>
      </c>
      <c r="AM13">
        <v>1.05119</v>
      </c>
      <c r="AN13">
        <v>1.56216</v>
      </c>
      <c r="AO13">
        <v>1.83017</v>
      </c>
      <c r="AP13">
        <v>3.72787</v>
      </c>
      <c r="AQ13">
        <v>0.77184</v>
      </c>
      <c r="AR13">
        <v>2.30423</v>
      </c>
      <c r="AS13">
        <v>2.41031</v>
      </c>
      <c r="AT13">
        <v>1.27318</v>
      </c>
      <c r="AU13">
        <v>1.32023</v>
      </c>
      <c r="AV13">
        <v>1.9994</v>
      </c>
      <c r="AW13">
        <v>1.30103</v>
      </c>
      <c r="AX13">
        <v>1.6231</v>
      </c>
      <c r="AY13">
        <v>2.27811</v>
      </c>
      <c r="AZ13">
        <v>1.23875</v>
      </c>
      <c r="BA13">
        <v>1.93445</v>
      </c>
      <c r="BB13">
        <v>4.04739</v>
      </c>
      <c r="BC13">
        <v>1.34622</v>
      </c>
      <c r="BD13">
        <v>1.6025</v>
      </c>
      <c r="BE13">
        <v>1.8249</v>
      </c>
      <c r="BF13">
        <v>3.99709</v>
      </c>
      <c r="BG13">
        <v>1.37576</v>
      </c>
      <c r="BH13">
        <v>2.90766</v>
      </c>
      <c r="BI13">
        <v>6.75574</v>
      </c>
      <c r="BJ13">
        <v>2.9894</v>
      </c>
      <c r="BK13">
        <v>2.16237</v>
      </c>
      <c r="BL13">
        <v>0.95292</v>
      </c>
      <c r="BM13">
        <v>3.27604</v>
      </c>
      <c r="BN13">
        <v>4.0218</v>
      </c>
      <c r="BO13">
        <v>1.71677</v>
      </c>
      <c r="BP13">
        <v>3.59139</v>
      </c>
      <c r="BQ13">
        <v>2.6454</v>
      </c>
      <c r="BR13">
        <v>5.3348</v>
      </c>
      <c r="BS13">
        <v>3.23085</v>
      </c>
      <c r="BT13">
        <v>1.36297</v>
      </c>
      <c r="BU13">
        <v>2.13679</v>
      </c>
      <c r="BV13">
        <v>3.40252</v>
      </c>
      <c r="BW13">
        <v>1.97828</v>
      </c>
      <c r="BX13">
        <v>2.11733</v>
      </c>
      <c r="BY13">
        <v>1.76711</v>
      </c>
      <c r="BZ13">
        <v>4.49941</v>
      </c>
      <c r="CA13">
        <v>2.04364</v>
      </c>
      <c r="CB13">
        <v>3.27403</v>
      </c>
      <c r="CC13">
        <v>1.58366</v>
      </c>
      <c r="CD13">
        <v>2.73798</v>
      </c>
      <c r="CE13">
        <v>1.5514</v>
      </c>
      <c r="CF13">
        <v>2.26535</v>
      </c>
      <c r="CG13">
        <v>3.12699</v>
      </c>
      <c r="CH13">
        <v>2.35481</v>
      </c>
      <c r="CI13">
        <v>2.95746</v>
      </c>
      <c r="CJ13">
        <v>1.68798</v>
      </c>
      <c r="CK13">
        <v>1.32726</v>
      </c>
      <c r="CL13">
        <v>1.63055</v>
      </c>
      <c r="CM13">
        <v>2.72429</v>
      </c>
      <c r="CN13">
        <v>0.80575</v>
      </c>
      <c r="CO13">
        <v>1.91331</v>
      </c>
      <c r="CP13">
        <v>1.10004</v>
      </c>
      <c r="CQ13">
        <v>2.50914</v>
      </c>
      <c r="CR13">
        <v>1.91785</v>
      </c>
      <c r="CS13">
        <v>1.5394</v>
      </c>
      <c r="CT13">
        <v>3.25679</v>
      </c>
      <c r="CU13">
        <v>1.49895</v>
      </c>
      <c r="CV13">
        <v>1.41759</v>
      </c>
      <c r="CW13">
        <v>1.50302</v>
      </c>
      <c r="CX13">
        <v>2.94426</v>
      </c>
      <c r="CY13">
        <v>4.12725</v>
      </c>
      <c r="CZ13">
        <v>2.07541</v>
      </c>
      <c r="DA13">
        <v>2.73319</v>
      </c>
      <c r="DB13">
        <v>2.12121</v>
      </c>
      <c r="DC13">
        <v>1.76204</v>
      </c>
      <c r="DD13">
        <v>2.8349</v>
      </c>
      <c r="DE13">
        <v>4.84137</v>
      </c>
      <c r="DF13">
        <v>1.09288</v>
      </c>
      <c r="DG13">
        <v>1.64222</v>
      </c>
      <c r="DH13">
        <v>2.2194</v>
      </c>
      <c r="DI13">
        <v>1.58283</v>
      </c>
      <c r="DJ13">
        <v>3.53202</v>
      </c>
      <c r="DK13">
        <v>6.03298</v>
      </c>
      <c r="DL13">
        <v>1.41934</v>
      </c>
      <c r="DM13">
        <v>1.31331</v>
      </c>
      <c r="DN13">
        <v>2.07657</v>
      </c>
      <c r="DO13">
        <v>1.8161</v>
      </c>
      <c r="DP13">
        <v>1.70159</v>
      </c>
      <c r="DQ13">
        <v>3.5736</v>
      </c>
      <c r="DR13">
        <v>1.35673</v>
      </c>
      <c r="DS13">
        <v>2.11544</v>
      </c>
      <c r="DT13">
        <v>1.9805</v>
      </c>
      <c r="DU13">
        <v>2.46301</v>
      </c>
      <c r="DV13">
        <v>1.81137</v>
      </c>
      <c r="DW13">
        <v>1.26903</v>
      </c>
      <c r="DX13">
        <v>2.26013</v>
      </c>
      <c r="DY13">
        <v>2.62331</v>
      </c>
      <c r="DZ13">
        <v>2.59348</v>
      </c>
      <c r="EA13">
        <v>3.69126</v>
      </c>
      <c r="EB13">
        <v>1.24159</v>
      </c>
      <c r="EC13">
        <v>3.11035</v>
      </c>
      <c r="ED13">
        <v>1.9464</v>
      </c>
      <c r="EE13">
        <v>1.54492</v>
      </c>
      <c r="EF13">
        <v>1.17414</v>
      </c>
      <c r="EG13">
        <v>4.60017</v>
      </c>
      <c r="EH13">
        <v>1.72563</v>
      </c>
      <c r="EI13">
        <v>1.26315</v>
      </c>
      <c r="EJ13">
        <v>2.60699</v>
      </c>
      <c r="EK13">
        <v>0.65979</v>
      </c>
      <c r="EL13">
        <v>2.92234</v>
      </c>
      <c r="EM13">
        <v>2.10774</v>
      </c>
      <c r="EN13">
        <v>1.76693</v>
      </c>
      <c r="EO13">
        <v>2.40331</v>
      </c>
      <c r="EP13">
        <v>2.39889</v>
      </c>
      <c r="EQ13">
        <v>7.08751</v>
      </c>
      <c r="ER13">
        <v>2.65187</v>
      </c>
      <c r="ES13">
        <v>2.24901</v>
      </c>
      <c r="ET13">
        <v>1.20223</v>
      </c>
      <c r="EU13">
        <v>1.49211</v>
      </c>
    </row>
    <row r="14" spans="1:151" ht="13.5">
      <c r="A14">
        <v>5.859375</v>
      </c>
      <c r="B14">
        <v>1.32688</v>
      </c>
      <c r="C14">
        <v>1.54502</v>
      </c>
      <c r="D14">
        <v>2.44348</v>
      </c>
      <c r="E14">
        <v>1.96909</v>
      </c>
      <c r="F14">
        <v>2.14142</v>
      </c>
      <c r="G14">
        <v>1.31731</v>
      </c>
      <c r="H14">
        <v>1.67213</v>
      </c>
      <c r="I14">
        <v>1.38297</v>
      </c>
      <c r="J14">
        <v>1.22642</v>
      </c>
      <c r="K14">
        <v>2.133</v>
      </c>
      <c r="L14">
        <v>1.24816</v>
      </c>
      <c r="M14">
        <v>4.23114</v>
      </c>
      <c r="N14">
        <v>1.81952</v>
      </c>
      <c r="O14">
        <v>3.43611</v>
      </c>
      <c r="P14">
        <v>1.68342</v>
      </c>
      <c r="Q14">
        <v>2.33797</v>
      </c>
      <c r="R14">
        <v>2.38833</v>
      </c>
      <c r="S14">
        <v>2.88009</v>
      </c>
      <c r="T14">
        <v>1.32438</v>
      </c>
      <c r="U14">
        <v>1.94129</v>
      </c>
      <c r="V14">
        <v>1.4245</v>
      </c>
      <c r="W14">
        <v>3.20493</v>
      </c>
      <c r="X14">
        <v>4.9255</v>
      </c>
      <c r="Y14">
        <v>1.45878</v>
      </c>
      <c r="Z14">
        <v>4.56745</v>
      </c>
      <c r="AA14">
        <v>3.15815</v>
      </c>
      <c r="AB14">
        <v>3.33895</v>
      </c>
      <c r="AC14">
        <v>1.82075</v>
      </c>
      <c r="AD14">
        <v>1.13224</v>
      </c>
      <c r="AE14">
        <v>1.02529</v>
      </c>
      <c r="AF14">
        <v>1.33636</v>
      </c>
      <c r="AG14">
        <v>4.03627</v>
      </c>
      <c r="AH14">
        <v>1.33699</v>
      </c>
      <c r="AI14">
        <v>2.06329</v>
      </c>
      <c r="AJ14">
        <v>0.82075</v>
      </c>
      <c r="AK14">
        <v>0.45753</v>
      </c>
      <c r="AL14">
        <v>1.58072</v>
      </c>
      <c r="AM14">
        <v>1.68573</v>
      </c>
      <c r="AN14">
        <v>1.58117</v>
      </c>
      <c r="AO14">
        <v>1.55425</v>
      </c>
      <c r="AP14">
        <v>2.38034</v>
      </c>
      <c r="AQ14">
        <v>0.80362</v>
      </c>
      <c r="AR14">
        <v>2.66683</v>
      </c>
      <c r="AS14">
        <v>3.27511</v>
      </c>
      <c r="AT14">
        <v>0.92115</v>
      </c>
      <c r="AU14">
        <v>1.39941</v>
      </c>
      <c r="AV14">
        <v>1.5301</v>
      </c>
      <c r="AW14">
        <v>1.38701</v>
      </c>
      <c r="AX14">
        <v>1.73374</v>
      </c>
      <c r="AY14">
        <v>2.64371</v>
      </c>
      <c r="AZ14">
        <v>1.45057</v>
      </c>
      <c r="BA14">
        <v>1.73465</v>
      </c>
      <c r="BB14">
        <v>3.74593</v>
      </c>
      <c r="BC14">
        <v>1.81483</v>
      </c>
      <c r="BD14">
        <v>1.82637</v>
      </c>
      <c r="BE14">
        <v>1.51686</v>
      </c>
      <c r="BF14">
        <v>2.84054</v>
      </c>
      <c r="BG14">
        <v>1.90925</v>
      </c>
      <c r="BH14">
        <v>2.48379</v>
      </c>
      <c r="BI14">
        <v>6.70939</v>
      </c>
      <c r="BJ14">
        <v>3.02721</v>
      </c>
      <c r="BK14">
        <v>2.27994</v>
      </c>
      <c r="BL14">
        <v>0.71687</v>
      </c>
      <c r="BM14">
        <v>2.41661</v>
      </c>
      <c r="BN14">
        <v>4.53167</v>
      </c>
      <c r="BO14">
        <v>2.70179</v>
      </c>
      <c r="BP14">
        <v>2.72543</v>
      </c>
      <c r="BQ14">
        <v>1.54612</v>
      </c>
      <c r="BR14">
        <v>3.67929</v>
      </c>
      <c r="BS14">
        <v>2.03567</v>
      </c>
      <c r="BT14">
        <v>1.4342</v>
      </c>
      <c r="BU14">
        <v>2.40852</v>
      </c>
      <c r="BV14">
        <v>2.24079</v>
      </c>
      <c r="BW14">
        <v>2.003</v>
      </c>
      <c r="BX14">
        <v>2.70211</v>
      </c>
      <c r="BY14">
        <v>1.72733</v>
      </c>
      <c r="BZ14">
        <v>4.08973</v>
      </c>
      <c r="CA14">
        <v>2.30299</v>
      </c>
      <c r="CB14">
        <v>2.57414</v>
      </c>
      <c r="CC14">
        <v>1.02174</v>
      </c>
      <c r="CD14">
        <v>1.95417</v>
      </c>
      <c r="CE14">
        <v>1.18023</v>
      </c>
      <c r="CF14">
        <v>2.61883</v>
      </c>
      <c r="CG14">
        <v>2.70489</v>
      </c>
      <c r="CH14">
        <v>1.78505</v>
      </c>
      <c r="CI14">
        <v>2.91889</v>
      </c>
      <c r="CJ14">
        <v>1.80455</v>
      </c>
      <c r="CK14">
        <v>1.00208</v>
      </c>
      <c r="CL14">
        <v>1.66003</v>
      </c>
      <c r="CM14">
        <v>1.89131</v>
      </c>
      <c r="CN14">
        <v>0.81205</v>
      </c>
      <c r="CO14">
        <v>1.59653</v>
      </c>
      <c r="CP14">
        <v>1.03293</v>
      </c>
      <c r="CQ14">
        <v>1.67088</v>
      </c>
      <c r="CR14">
        <v>1.78881</v>
      </c>
      <c r="CS14">
        <v>1.17171</v>
      </c>
      <c r="CT14">
        <v>2.29488</v>
      </c>
      <c r="CU14">
        <v>1.7045</v>
      </c>
      <c r="CV14">
        <v>1.28216</v>
      </c>
      <c r="CW14">
        <v>1.55345</v>
      </c>
      <c r="CX14">
        <v>2.92428</v>
      </c>
      <c r="CY14">
        <v>3.76387</v>
      </c>
      <c r="CZ14">
        <v>2.32901</v>
      </c>
      <c r="DA14">
        <v>2.53598</v>
      </c>
      <c r="DB14">
        <v>1.80918</v>
      </c>
      <c r="DC14">
        <v>2.06276</v>
      </c>
      <c r="DD14">
        <v>2.6837</v>
      </c>
      <c r="DE14">
        <v>4.96825</v>
      </c>
      <c r="DF14">
        <v>1.75664</v>
      </c>
      <c r="DG14">
        <v>1.45828</v>
      </c>
      <c r="DH14">
        <v>1.96864</v>
      </c>
      <c r="DI14">
        <v>1.955</v>
      </c>
      <c r="DJ14">
        <v>2.80337</v>
      </c>
      <c r="DK14">
        <v>3.99238</v>
      </c>
      <c r="DL14">
        <v>1.1923</v>
      </c>
      <c r="DM14">
        <v>1.65778</v>
      </c>
      <c r="DN14">
        <v>2.04561</v>
      </c>
      <c r="DO14">
        <v>1.54432</v>
      </c>
      <c r="DP14">
        <v>1.507</v>
      </c>
      <c r="DQ14">
        <v>2.68999</v>
      </c>
      <c r="DR14">
        <v>1.18045</v>
      </c>
      <c r="DS14">
        <v>2.96981</v>
      </c>
      <c r="DT14">
        <v>1.40287</v>
      </c>
      <c r="DU14">
        <v>2.39446</v>
      </c>
      <c r="DV14">
        <v>1.38647</v>
      </c>
      <c r="DW14">
        <v>1.04321</v>
      </c>
      <c r="DX14">
        <v>1.86342</v>
      </c>
      <c r="DY14">
        <v>2.51239</v>
      </c>
      <c r="DZ14">
        <v>1.75869</v>
      </c>
      <c r="EA14">
        <v>1.75457</v>
      </c>
      <c r="EB14">
        <v>0.94675</v>
      </c>
      <c r="EC14">
        <v>2.38122</v>
      </c>
      <c r="ED14">
        <v>2.05783</v>
      </c>
      <c r="EE14">
        <v>1.34587</v>
      </c>
      <c r="EF14">
        <v>1.25393</v>
      </c>
      <c r="EG14">
        <v>3.86516</v>
      </c>
      <c r="EH14">
        <v>1.88772</v>
      </c>
      <c r="EI14">
        <v>1.35357</v>
      </c>
      <c r="EJ14">
        <v>1.88141</v>
      </c>
      <c r="EK14">
        <v>0.70289</v>
      </c>
      <c r="EL14">
        <v>2.31549</v>
      </c>
      <c r="EM14">
        <v>1.72449</v>
      </c>
      <c r="EN14">
        <v>1.17588</v>
      </c>
      <c r="EO14">
        <v>1.50841</v>
      </c>
      <c r="EP14">
        <v>1.95234</v>
      </c>
      <c r="EQ14">
        <v>3.59472</v>
      </c>
      <c r="ER14">
        <v>2.28238</v>
      </c>
      <c r="ES14">
        <v>1.12397</v>
      </c>
      <c r="ET14">
        <v>0.94345</v>
      </c>
      <c r="EU14">
        <v>1.58616</v>
      </c>
    </row>
    <row r="15" spans="1:151" ht="13.5">
      <c r="A15">
        <v>6.8359375</v>
      </c>
      <c r="B15">
        <v>1.16461</v>
      </c>
      <c r="C15">
        <v>1.64961</v>
      </c>
      <c r="D15">
        <v>1.56739</v>
      </c>
      <c r="E15">
        <v>2.10333</v>
      </c>
      <c r="F15">
        <v>2.547</v>
      </c>
      <c r="G15">
        <v>1.18083</v>
      </c>
      <c r="H15">
        <v>1.48318</v>
      </c>
      <c r="I15">
        <v>1.36445</v>
      </c>
      <c r="J15">
        <v>1.2204</v>
      </c>
      <c r="K15">
        <v>2.048</v>
      </c>
      <c r="L15">
        <v>1.22681</v>
      </c>
      <c r="M15">
        <v>3.49538</v>
      </c>
      <c r="N15">
        <v>1.89733</v>
      </c>
      <c r="O15">
        <v>3.49789</v>
      </c>
      <c r="P15">
        <v>1.833</v>
      </c>
      <c r="Q15">
        <v>2.17789</v>
      </c>
      <c r="R15">
        <v>2.13418</v>
      </c>
      <c r="S15">
        <v>1.64224</v>
      </c>
      <c r="T15">
        <v>1.36809</v>
      </c>
      <c r="U15">
        <v>1.22893</v>
      </c>
      <c r="V15">
        <v>1.11411</v>
      </c>
      <c r="W15">
        <v>2.67658</v>
      </c>
      <c r="X15">
        <v>6.65693</v>
      </c>
      <c r="Y15">
        <v>1.49154</v>
      </c>
      <c r="Z15">
        <v>5.3558</v>
      </c>
      <c r="AA15">
        <v>2.15169</v>
      </c>
      <c r="AB15">
        <v>2.35708</v>
      </c>
      <c r="AC15">
        <v>1.46898</v>
      </c>
      <c r="AD15">
        <v>1.3189</v>
      </c>
      <c r="AE15">
        <v>0.86708</v>
      </c>
      <c r="AF15">
        <v>1.28767</v>
      </c>
      <c r="AG15">
        <v>3.77474</v>
      </c>
      <c r="AH15">
        <v>1.12454</v>
      </c>
      <c r="AI15">
        <v>1.6251</v>
      </c>
      <c r="AJ15">
        <v>0.6869</v>
      </c>
      <c r="AK15">
        <v>0.33059</v>
      </c>
      <c r="AL15">
        <v>1.4875</v>
      </c>
      <c r="AM15">
        <v>1.80955</v>
      </c>
      <c r="AN15">
        <v>1.37006</v>
      </c>
      <c r="AO15">
        <v>1.28649</v>
      </c>
      <c r="AP15">
        <v>1.58293</v>
      </c>
      <c r="AQ15">
        <v>0.92993</v>
      </c>
      <c r="AR15">
        <v>2.41739</v>
      </c>
      <c r="AS15">
        <v>3.57485</v>
      </c>
      <c r="AT15">
        <v>0.92334</v>
      </c>
      <c r="AU15">
        <v>1.23208</v>
      </c>
      <c r="AV15">
        <v>1.37615</v>
      </c>
      <c r="AW15">
        <v>1.41514</v>
      </c>
      <c r="AX15">
        <v>1.57627</v>
      </c>
      <c r="AY15">
        <v>2.09507</v>
      </c>
      <c r="AZ15">
        <v>1.55623</v>
      </c>
      <c r="BA15">
        <v>1.6241</v>
      </c>
      <c r="BB15">
        <v>4.49599</v>
      </c>
      <c r="BC15">
        <v>1.38504</v>
      </c>
      <c r="BD15">
        <v>2.31572</v>
      </c>
      <c r="BE15">
        <v>1.31964</v>
      </c>
      <c r="BF15">
        <v>2.07554</v>
      </c>
      <c r="BG15">
        <v>2.14176</v>
      </c>
      <c r="BH15">
        <v>2.12011</v>
      </c>
      <c r="BI15">
        <v>5.7478</v>
      </c>
      <c r="BJ15">
        <v>2.63078</v>
      </c>
      <c r="BK15">
        <v>2.27726</v>
      </c>
      <c r="BL15">
        <v>0.69707</v>
      </c>
      <c r="BM15">
        <v>1.81147</v>
      </c>
      <c r="BN15">
        <v>3.02088</v>
      </c>
      <c r="BO15">
        <v>2.90291</v>
      </c>
      <c r="BP15">
        <v>1.93374</v>
      </c>
      <c r="BQ15">
        <v>1.47744</v>
      </c>
      <c r="BR15">
        <v>3.3661</v>
      </c>
      <c r="BS15">
        <v>1.48103</v>
      </c>
      <c r="BT15">
        <v>1.35677</v>
      </c>
      <c r="BU15">
        <v>1.63952</v>
      </c>
      <c r="BV15">
        <v>2.31941</v>
      </c>
      <c r="BW15">
        <v>1.99658</v>
      </c>
      <c r="BX15">
        <v>2.4533</v>
      </c>
      <c r="BY15">
        <v>1.53824</v>
      </c>
      <c r="BZ15">
        <v>4.05098</v>
      </c>
      <c r="CA15">
        <v>2.13146</v>
      </c>
      <c r="CB15">
        <v>2.76214</v>
      </c>
      <c r="CC15">
        <v>1.07839</v>
      </c>
      <c r="CD15">
        <v>1.39655</v>
      </c>
      <c r="CE15">
        <v>1.36216</v>
      </c>
      <c r="CF15">
        <v>1.85434</v>
      </c>
      <c r="CG15">
        <v>2.43961</v>
      </c>
      <c r="CH15">
        <v>1.56648</v>
      </c>
      <c r="CI15">
        <v>2.20822</v>
      </c>
      <c r="CJ15">
        <v>1.59088</v>
      </c>
      <c r="CK15">
        <v>1.17322</v>
      </c>
      <c r="CL15">
        <v>1.16434</v>
      </c>
      <c r="CM15">
        <v>1.43454</v>
      </c>
      <c r="CN15">
        <v>0.71492</v>
      </c>
      <c r="CO15">
        <v>1.26548</v>
      </c>
      <c r="CP15">
        <v>1.32092</v>
      </c>
      <c r="CQ15">
        <v>1.63554</v>
      </c>
      <c r="CR15">
        <v>1.32461</v>
      </c>
      <c r="CS15">
        <v>0.9506</v>
      </c>
      <c r="CT15">
        <v>1.75282</v>
      </c>
      <c r="CU15">
        <v>1.81908</v>
      </c>
      <c r="CV15">
        <v>1.36915</v>
      </c>
      <c r="CW15">
        <v>1.26044</v>
      </c>
      <c r="CX15">
        <v>2.14986</v>
      </c>
      <c r="CY15">
        <v>2.82707</v>
      </c>
      <c r="CZ15">
        <v>1.66525</v>
      </c>
      <c r="DA15">
        <v>1.94934</v>
      </c>
      <c r="DB15">
        <v>1.65443</v>
      </c>
      <c r="DC15">
        <v>2.6067</v>
      </c>
      <c r="DD15">
        <v>2.99463</v>
      </c>
      <c r="DE15">
        <v>4.42512</v>
      </c>
      <c r="DF15">
        <v>1.79493</v>
      </c>
      <c r="DG15">
        <v>1.36496</v>
      </c>
      <c r="DH15">
        <v>1.74824</v>
      </c>
      <c r="DI15">
        <v>1.75311</v>
      </c>
      <c r="DJ15">
        <v>1.97875</v>
      </c>
      <c r="DK15">
        <v>3.01166</v>
      </c>
      <c r="DL15">
        <v>1.39419</v>
      </c>
      <c r="DM15">
        <v>1.66456</v>
      </c>
      <c r="DN15">
        <v>1.95388</v>
      </c>
      <c r="DO15">
        <v>1.07889</v>
      </c>
      <c r="DP15">
        <v>0.96879</v>
      </c>
      <c r="DQ15">
        <v>2.4585</v>
      </c>
      <c r="DR15">
        <v>1.16636</v>
      </c>
      <c r="DS15">
        <v>2.41632</v>
      </c>
      <c r="DT15">
        <v>0.89146</v>
      </c>
      <c r="DU15">
        <v>2.90836</v>
      </c>
      <c r="DV15">
        <v>0.79031</v>
      </c>
      <c r="DW15">
        <v>1.01102</v>
      </c>
      <c r="DX15">
        <v>1.28704</v>
      </c>
      <c r="DY15">
        <v>1.9303</v>
      </c>
      <c r="DZ15">
        <v>1.64311</v>
      </c>
      <c r="EA15">
        <v>1.29443</v>
      </c>
      <c r="EB15">
        <v>0.86281</v>
      </c>
      <c r="EC15">
        <v>2.52926</v>
      </c>
      <c r="ED15">
        <v>2.39426</v>
      </c>
      <c r="EE15">
        <v>1.69493</v>
      </c>
      <c r="EF15">
        <v>1.01485</v>
      </c>
      <c r="EG15">
        <v>2.79226</v>
      </c>
      <c r="EH15">
        <v>2.06952</v>
      </c>
      <c r="EI15">
        <v>1.23122</v>
      </c>
      <c r="EJ15">
        <v>1.24807</v>
      </c>
      <c r="EK15">
        <v>0.51361</v>
      </c>
      <c r="EL15">
        <v>1.88982</v>
      </c>
      <c r="EM15">
        <v>1.6245</v>
      </c>
      <c r="EN15">
        <v>1.0551</v>
      </c>
      <c r="EO15">
        <v>1.38854</v>
      </c>
      <c r="EP15">
        <v>1.46462</v>
      </c>
      <c r="EQ15">
        <v>3.34247</v>
      </c>
      <c r="ER15">
        <v>1.52219</v>
      </c>
      <c r="ES15">
        <v>0.83972</v>
      </c>
      <c r="ET15">
        <v>0.82834</v>
      </c>
      <c r="EU15">
        <v>1.8759</v>
      </c>
    </row>
    <row r="16" spans="1:151" ht="13.5">
      <c r="A16">
        <v>7.8125</v>
      </c>
      <c r="B16">
        <v>0.94463</v>
      </c>
      <c r="C16">
        <v>1.43385</v>
      </c>
      <c r="D16">
        <v>1.14126</v>
      </c>
      <c r="E16">
        <v>2.04112</v>
      </c>
      <c r="F16">
        <v>3.14542</v>
      </c>
      <c r="G16">
        <v>1.04741</v>
      </c>
      <c r="H16">
        <v>1.7337</v>
      </c>
      <c r="I16">
        <v>1.77931</v>
      </c>
      <c r="J16">
        <v>1.06346</v>
      </c>
      <c r="K16">
        <v>2.4226</v>
      </c>
      <c r="L16">
        <v>1.40684</v>
      </c>
      <c r="M16">
        <v>3.39247</v>
      </c>
      <c r="N16">
        <v>1.8887</v>
      </c>
      <c r="O16">
        <v>3.69031</v>
      </c>
      <c r="P16">
        <v>1.80468</v>
      </c>
      <c r="Q16">
        <v>2.3659</v>
      </c>
      <c r="R16">
        <v>1.92948</v>
      </c>
      <c r="S16">
        <v>1.41572</v>
      </c>
      <c r="T16">
        <v>1.24614</v>
      </c>
      <c r="U16">
        <v>0.9925</v>
      </c>
      <c r="V16">
        <v>0.99363</v>
      </c>
      <c r="W16">
        <v>2.32201</v>
      </c>
      <c r="X16">
        <v>6.72986</v>
      </c>
      <c r="Y16">
        <v>1.85233</v>
      </c>
      <c r="Z16">
        <v>5.61122</v>
      </c>
      <c r="AA16">
        <v>2.71226</v>
      </c>
      <c r="AB16">
        <v>2.08714</v>
      </c>
      <c r="AC16">
        <v>0.96732</v>
      </c>
      <c r="AD16">
        <v>1.53249</v>
      </c>
      <c r="AE16">
        <v>0.89578</v>
      </c>
      <c r="AF16">
        <v>1.17704</v>
      </c>
      <c r="AG16">
        <v>4.43583</v>
      </c>
      <c r="AH16">
        <v>0.90777</v>
      </c>
      <c r="AI16">
        <v>1.25015</v>
      </c>
      <c r="AJ16">
        <v>0.68665</v>
      </c>
      <c r="AK16">
        <v>0.37525</v>
      </c>
      <c r="AL16">
        <v>1.31522</v>
      </c>
      <c r="AM16">
        <v>1.44687</v>
      </c>
      <c r="AN16">
        <v>1.337</v>
      </c>
      <c r="AO16">
        <v>0.97331</v>
      </c>
      <c r="AP16">
        <v>1.20169</v>
      </c>
      <c r="AQ16">
        <v>1.23146</v>
      </c>
      <c r="AR16">
        <v>2.01185</v>
      </c>
      <c r="AS16">
        <v>3.14812</v>
      </c>
      <c r="AT16">
        <v>1.11009</v>
      </c>
      <c r="AU16">
        <v>1.3919</v>
      </c>
      <c r="AV16">
        <v>1.56864</v>
      </c>
      <c r="AW16">
        <v>1.31692</v>
      </c>
      <c r="AX16">
        <v>1.45489</v>
      </c>
      <c r="AY16">
        <v>1.94246</v>
      </c>
      <c r="AZ16">
        <v>1.90808</v>
      </c>
      <c r="BA16">
        <v>2.14069</v>
      </c>
      <c r="BB16">
        <v>4.94745</v>
      </c>
      <c r="BC16">
        <v>1.08286</v>
      </c>
      <c r="BD16">
        <v>2.23112</v>
      </c>
      <c r="BE16">
        <v>1.39988</v>
      </c>
      <c r="BF16">
        <v>1.68456</v>
      </c>
      <c r="BG16">
        <v>2.25097</v>
      </c>
      <c r="BH16">
        <v>1.823</v>
      </c>
      <c r="BI16">
        <v>5.48225</v>
      </c>
      <c r="BJ16">
        <v>2.66102</v>
      </c>
      <c r="BK16">
        <v>3.29863</v>
      </c>
      <c r="BL16">
        <v>0.6901</v>
      </c>
      <c r="BM16">
        <v>1.89993</v>
      </c>
      <c r="BN16">
        <v>1.78466</v>
      </c>
      <c r="BO16">
        <v>3.45933</v>
      </c>
      <c r="BP16">
        <v>2.26386</v>
      </c>
      <c r="BQ16">
        <v>1.75879</v>
      </c>
      <c r="BR16">
        <v>3.41969</v>
      </c>
      <c r="BS16">
        <v>1.54041</v>
      </c>
      <c r="BT16">
        <v>1.53025</v>
      </c>
      <c r="BU16">
        <v>1.33805</v>
      </c>
      <c r="BV16">
        <v>3.52501</v>
      </c>
      <c r="BW16">
        <v>1.57065</v>
      </c>
      <c r="BX16">
        <v>2.10746</v>
      </c>
      <c r="BY16">
        <v>1.84472</v>
      </c>
      <c r="BZ16">
        <v>4.63931</v>
      </c>
      <c r="CA16">
        <v>2.00255</v>
      </c>
      <c r="CB16">
        <v>3.23035</v>
      </c>
      <c r="CC16">
        <v>1.13289</v>
      </c>
      <c r="CD16">
        <v>1.17965</v>
      </c>
      <c r="CE16">
        <v>1.19217</v>
      </c>
      <c r="CF16">
        <v>1.72063</v>
      </c>
      <c r="CG16">
        <v>2.39032</v>
      </c>
      <c r="CH16">
        <v>1.89915</v>
      </c>
      <c r="CI16">
        <v>2.34919</v>
      </c>
      <c r="CJ16">
        <v>1.99035</v>
      </c>
      <c r="CK16">
        <v>1.07992</v>
      </c>
      <c r="CL16">
        <v>1.21243</v>
      </c>
      <c r="CM16">
        <v>1.41246</v>
      </c>
      <c r="CN16">
        <v>0.96623</v>
      </c>
      <c r="CO16">
        <v>1.35035</v>
      </c>
      <c r="CP16">
        <v>1.10513</v>
      </c>
      <c r="CQ16">
        <v>1.77971</v>
      </c>
      <c r="CR16">
        <v>1.23042</v>
      </c>
      <c r="CS16">
        <v>0.92797</v>
      </c>
      <c r="CT16">
        <v>1.7423</v>
      </c>
      <c r="CU16">
        <v>1.34677</v>
      </c>
      <c r="CV16">
        <v>1.34352</v>
      </c>
      <c r="CW16">
        <v>1.20935</v>
      </c>
      <c r="CX16">
        <v>1.89235</v>
      </c>
      <c r="CY16">
        <v>2.17772</v>
      </c>
      <c r="CZ16">
        <v>1.53707</v>
      </c>
      <c r="DA16">
        <v>1.96226</v>
      </c>
      <c r="DB16">
        <v>1.40771</v>
      </c>
      <c r="DC16">
        <v>2.76376</v>
      </c>
      <c r="DD16">
        <v>3.35282</v>
      </c>
      <c r="DE16">
        <v>4.18119</v>
      </c>
      <c r="DF16">
        <v>1.73834</v>
      </c>
      <c r="DG16">
        <v>1.18744</v>
      </c>
      <c r="DH16">
        <v>1.95158</v>
      </c>
      <c r="DI16">
        <v>1.88289</v>
      </c>
      <c r="DJ16">
        <v>1.92372</v>
      </c>
      <c r="DK16">
        <v>1.96409</v>
      </c>
      <c r="DL16">
        <v>1.65793</v>
      </c>
      <c r="DM16">
        <v>1.56595</v>
      </c>
      <c r="DN16">
        <v>1.4895</v>
      </c>
      <c r="DO16">
        <v>0.92243</v>
      </c>
      <c r="DP16">
        <v>1.03051</v>
      </c>
      <c r="DQ16">
        <v>2.69993</v>
      </c>
      <c r="DR16">
        <v>1.51227</v>
      </c>
      <c r="DS16">
        <v>2.30328</v>
      </c>
      <c r="DT16">
        <v>0.74639</v>
      </c>
      <c r="DU16">
        <v>3.10408</v>
      </c>
      <c r="DV16">
        <v>0.8316</v>
      </c>
      <c r="DW16">
        <v>0.99191</v>
      </c>
      <c r="DX16">
        <v>1.09527</v>
      </c>
      <c r="DY16">
        <v>1.4359</v>
      </c>
      <c r="DZ16">
        <v>2.44326</v>
      </c>
      <c r="EA16">
        <v>1.25609</v>
      </c>
      <c r="EB16">
        <v>0.9192</v>
      </c>
      <c r="EC16">
        <v>3.04903</v>
      </c>
      <c r="ED16">
        <v>2.4218</v>
      </c>
      <c r="EE16">
        <v>1.72425</v>
      </c>
      <c r="EF16">
        <v>0.93081</v>
      </c>
      <c r="EG16">
        <v>2.14261</v>
      </c>
      <c r="EH16">
        <v>2.24162</v>
      </c>
      <c r="EI16">
        <v>1.67074</v>
      </c>
      <c r="EJ16">
        <v>1.21999</v>
      </c>
      <c r="EK16">
        <v>0.62617</v>
      </c>
      <c r="EL16">
        <v>1.54544</v>
      </c>
      <c r="EM16">
        <v>0.971</v>
      </c>
      <c r="EN16">
        <v>0.93052</v>
      </c>
      <c r="EO16">
        <v>1.50001</v>
      </c>
      <c r="EP16">
        <v>2.17033</v>
      </c>
      <c r="EQ16">
        <v>3.61208</v>
      </c>
      <c r="ER16">
        <v>1.16451</v>
      </c>
      <c r="ES16">
        <v>1.67285</v>
      </c>
      <c r="ET16">
        <v>1.04612</v>
      </c>
      <c r="EU16">
        <v>1.69893</v>
      </c>
    </row>
    <row r="17" spans="1:151" ht="13.5">
      <c r="A17">
        <v>8.7890625</v>
      </c>
      <c r="B17">
        <v>0.85477</v>
      </c>
      <c r="C17">
        <v>1.13765</v>
      </c>
      <c r="D17">
        <v>1.12396</v>
      </c>
      <c r="E17">
        <v>1.81239</v>
      </c>
      <c r="F17">
        <v>3.01453</v>
      </c>
      <c r="G17">
        <v>0.78812</v>
      </c>
      <c r="H17">
        <v>1.40019</v>
      </c>
      <c r="I17">
        <v>1.70553</v>
      </c>
      <c r="J17">
        <v>0.93443</v>
      </c>
      <c r="K17">
        <v>2.1106</v>
      </c>
      <c r="L17">
        <v>1.43705</v>
      </c>
      <c r="M17">
        <v>3.55217</v>
      </c>
      <c r="N17">
        <v>1.8233</v>
      </c>
      <c r="O17">
        <v>3.25511</v>
      </c>
      <c r="P17">
        <v>1.51855</v>
      </c>
      <c r="Q17">
        <v>2.39963</v>
      </c>
      <c r="R17">
        <v>1.95163</v>
      </c>
      <c r="S17">
        <v>1.35593</v>
      </c>
      <c r="T17">
        <v>0.94091</v>
      </c>
      <c r="U17">
        <v>0.99803</v>
      </c>
      <c r="V17">
        <v>0.98164</v>
      </c>
      <c r="W17">
        <v>1.38143</v>
      </c>
      <c r="X17">
        <v>6.02641</v>
      </c>
      <c r="Y17">
        <v>1.57936</v>
      </c>
      <c r="Z17">
        <v>5.27094</v>
      </c>
      <c r="AA17">
        <v>2.79455</v>
      </c>
      <c r="AB17">
        <v>2.16965</v>
      </c>
      <c r="AC17">
        <v>0.79266</v>
      </c>
      <c r="AD17">
        <v>1.15471</v>
      </c>
      <c r="AE17">
        <v>0.99692</v>
      </c>
      <c r="AF17">
        <v>1.18806</v>
      </c>
      <c r="AG17">
        <v>4.03881</v>
      </c>
      <c r="AH17">
        <v>0.75819</v>
      </c>
      <c r="AI17">
        <v>1.25983</v>
      </c>
      <c r="AJ17">
        <v>0.68719</v>
      </c>
      <c r="AK17">
        <v>0.38239</v>
      </c>
      <c r="AL17">
        <v>0.99087</v>
      </c>
      <c r="AM17">
        <v>1.75162</v>
      </c>
      <c r="AN17">
        <v>1.36658</v>
      </c>
      <c r="AO17">
        <v>0.69056</v>
      </c>
      <c r="AP17">
        <v>1.2524</v>
      </c>
      <c r="AQ17">
        <v>1.15994</v>
      </c>
      <c r="AR17">
        <v>1.83005</v>
      </c>
      <c r="AS17">
        <v>3.19827</v>
      </c>
      <c r="AT17">
        <v>1.00655</v>
      </c>
      <c r="AU17">
        <v>1.29189</v>
      </c>
      <c r="AV17">
        <v>1.29944</v>
      </c>
      <c r="AW17">
        <v>1.16086</v>
      </c>
      <c r="AX17">
        <v>1.4672</v>
      </c>
      <c r="AY17">
        <v>1.63097</v>
      </c>
      <c r="AZ17">
        <v>2.13959</v>
      </c>
      <c r="BA17">
        <v>1.8972</v>
      </c>
      <c r="BB17">
        <v>4.62146</v>
      </c>
      <c r="BC17">
        <v>1.30861</v>
      </c>
      <c r="BD17">
        <v>2.31101</v>
      </c>
      <c r="BE17">
        <v>1.30058</v>
      </c>
      <c r="BF17">
        <v>1.39063</v>
      </c>
      <c r="BG17">
        <v>1.98985</v>
      </c>
      <c r="BH17">
        <v>1.64352</v>
      </c>
      <c r="BI17">
        <v>5.42444</v>
      </c>
      <c r="BJ17">
        <v>2.56714</v>
      </c>
      <c r="BK17">
        <v>3.95187</v>
      </c>
      <c r="BL17">
        <v>0.83318</v>
      </c>
      <c r="BM17">
        <v>1.69417</v>
      </c>
      <c r="BN17">
        <v>1.10696</v>
      </c>
      <c r="BO17">
        <v>3.1617</v>
      </c>
      <c r="BP17">
        <v>2.39799</v>
      </c>
      <c r="BQ17">
        <v>1.44207</v>
      </c>
      <c r="BR17">
        <v>4.07626</v>
      </c>
      <c r="BS17">
        <v>1.55229</v>
      </c>
      <c r="BT17">
        <v>1.522</v>
      </c>
      <c r="BU17">
        <v>1.23741</v>
      </c>
      <c r="BV17">
        <v>3.6153</v>
      </c>
      <c r="BW17">
        <v>0.91706</v>
      </c>
      <c r="BX17">
        <v>1.52127</v>
      </c>
      <c r="BY17">
        <v>1.94122</v>
      </c>
      <c r="BZ17">
        <v>5.19869</v>
      </c>
      <c r="CA17">
        <v>1.6633</v>
      </c>
      <c r="CB17">
        <v>3.71826</v>
      </c>
      <c r="CC17">
        <v>1.34407</v>
      </c>
      <c r="CD17">
        <v>0.8971</v>
      </c>
      <c r="CE17">
        <v>1.00235</v>
      </c>
      <c r="CF17">
        <v>1.74274</v>
      </c>
      <c r="CG17">
        <v>2.08236</v>
      </c>
      <c r="CH17">
        <v>2.59463</v>
      </c>
      <c r="CI17">
        <v>1.86129</v>
      </c>
      <c r="CJ17">
        <v>2.29301</v>
      </c>
      <c r="CK17">
        <v>0.98178</v>
      </c>
      <c r="CL17">
        <v>1.45976</v>
      </c>
      <c r="CM17">
        <v>1.30496</v>
      </c>
      <c r="CN17">
        <v>1.17883</v>
      </c>
      <c r="CO17">
        <v>1.28206</v>
      </c>
      <c r="CP17">
        <v>0.5282</v>
      </c>
      <c r="CQ17">
        <v>1.76793</v>
      </c>
      <c r="CR17">
        <v>1.48408</v>
      </c>
      <c r="CS17">
        <v>0.76814</v>
      </c>
      <c r="CT17">
        <v>2.0949</v>
      </c>
      <c r="CU17">
        <v>1.00772</v>
      </c>
      <c r="CV17">
        <v>1.14025</v>
      </c>
      <c r="CW17">
        <v>1.08401</v>
      </c>
      <c r="CX17">
        <v>2.00193</v>
      </c>
      <c r="CY17">
        <v>2.17638</v>
      </c>
      <c r="CZ17">
        <v>1.60415</v>
      </c>
      <c r="DA17">
        <v>2.01131</v>
      </c>
      <c r="DB17">
        <v>0.95097</v>
      </c>
      <c r="DC17">
        <v>2.69072</v>
      </c>
      <c r="DD17">
        <v>3.20249</v>
      </c>
      <c r="DE17">
        <v>3.25845</v>
      </c>
      <c r="DF17">
        <v>1.30391</v>
      </c>
      <c r="DG17">
        <v>0.93151</v>
      </c>
      <c r="DH17">
        <v>2.04199</v>
      </c>
      <c r="DI17">
        <v>1.77953</v>
      </c>
      <c r="DJ17">
        <v>2.46197</v>
      </c>
      <c r="DK17">
        <v>1.79955</v>
      </c>
      <c r="DL17">
        <v>1.90864</v>
      </c>
      <c r="DM17">
        <v>1.67315</v>
      </c>
      <c r="DN17">
        <v>1.40554</v>
      </c>
      <c r="DO17">
        <v>0.9353</v>
      </c>
      <c r="DP17">
        <v>1.00028</v>
      </c>
      <c r="DQ17">
        <v>2.49117</v>
      </c>
      <c r="DR17">
        <v>1.46531</v>
      </c>
      <c r="DS17">
        <v>2.37344</v>
      </c>
      <c r="DT17">
        <v>0.78121</v>
      </c>
      <c r="DU17">
        <v>3.86888</v>
      </c>
      <c r="DV17">
        <v>0.98961</v>
      </c>
      <c r="DW17">
        <v>1.10016</v>
      </c>
      <c r="DX17">
        <v>0.98272</v>
      </c>
      <c r="DY17">
        <v>1.12836</v>
      </c>
      <c r="DZ17">
        <v>2.33428</v>
      </c>
      <c r="EA17">
        <v>1.2122</v>
      </c>
      <c r="EB17">
        <v>0.84129</v>
      </c>
      <c r="EC17">
        <v>3.3235</v>
      </c>
      <c r="ED17">
        <v>2.14917</v>
      </c>
      <c r="EE17">
        <v>1.25042</v>
      </c>
      <c r="EF17">
        <v>0.93439</v>
      </c>
      <c r="EG17">
        <v>2.34643</v>
      </c>
      <c r="EH17">
        <v>2.2213</v>
      </c>
      <c r="EI17">
        <v>1.78705</v>
      </c>
      <c r="EJ17">
        <v>1.07472</v>
      </c>
      <c r="EK17">
        <v>0.823</v>
      </c>
      <c r="EL17">
        <v>1.41602</v>
      </c>
      <c r="EM17">
        <v>0.59034</v>
      </c>
      <c r="EN17">
        <v>0.79074</v>
      </c>
      <c r="EO17">
        <v>1.13959</v>
      </c>
      <c r="EP17">
        <v>1.86271</v>
      </c>
      <c r="EQ17">
        <v>3.9185</v>
      </c>
      <c r="ER17">
        <v>1.29292</v>
      </c>
      <c r="ES17">
        <v>2.14563</v>
      </c>
      <c r="ET17">
        <v>1.0683</v>
      </c>
      <c r="EU17">
        <v>1.21514</v>
      </c>
    </row>
    <row r="18" spans="1:151" ht="13.5">
      <c r="A18">
        <v>9.765625</v>
      </c>
      <c r="B18">
        <v>1.0923</v>
      </c>
      <c r="C18">
        <v>0.79508</v>
      </c>
      <c r="D18">
        <v>1.08491</v>
      </c>
      <c r="E18">
        <v>1.4761</v>
      </c>
      <c r="F18">
        <v>2.4052</v>
      </c>
      <c r="G18">
        <v>0.735</v>
      </c>
      <c r="H18">
        <v>1.14824</v>
      </c>
      <c r="I18">
        <v>1.54518</v>
      </c>
      <c r="J18">
        <v>0.86133</v>
      </c>
      <c r="K18">
        <v>1.993</v>
      </c>
      <c r="L18">
        <v>1.3809</v>
      </c>
      <c r="M18">
        <v>3.42078</v>
      </c>
      <c r="N18">
        <v>1.34198</v>
      </c>
      <c r="O18">
        <v>2.43575</v>
      </c>
      <c r="P18">
        <v>1.32111</v>
      </c>
      <c r="Q18">
        <v>2.48019</v>
      </c>
      <c r="R18">
        <v>1.66375</v>
      </c>
      <c r="S18">
        <v>1.03534</v>
      </c>
      <c r="T18">
        <v>0.81289</v>
      </c>
      <c r="U18">
        <v>0.98358</v>
      </c>
      <c r="V18">
        <v>0.97156</v>
      </c>
      <c r="W18">
        <v>0.99411</v>
      </c>
      <c r="X18">
        <v>5.719</v>
      </c>
      <c r="Y18">
        <v>1.07006</v>
      </c>
      <c r="Z18">
        <v>4.12803</v>
      </c>
      <c r="AA18">
        <v>2.46171</v>
      </c>
      <c r="AB18">
        <v>2.15983</v>
      </c>
      <c r="AC18">
        <v>0.68273</v>
      </c>
      <c r="AD18">
        <v>0.68334</v>
      </c>
      <c r="AE18">
        <v>0.87761</v>
      </c>
      <c r="AF18">
        <v>1.11621</v>
      </c>
      <c r="AG18">
        <v>3.46548</v>
      </c>
      <c r="AH18">
        <v>0.78172</v>
      </c>
      <c r="AI18">
        <v>1.20778</v>
      </c>
      <c r="AJ18">
        <v>0.67394</v>
      </c>
      <c r="AK18">
        <v>0.34373</v>
      </c>
      <c r="AL18">
        <v>0.90888</v>
      </c>
      <c r="AM18">
        <v>1.50869</v>
      </c>
      <c r="AN18">
        <v>1.32685</v>
      </c>
      <c r="AO18">
        <v>0.57121</v>
      </c>
      <c r="AP18">
        <v>1.1482</v>
      </c>
      <c r="AQ18">
        <v>0.99038</v>
      </c>
      <c r="AR18">
        <v>1.54171</v>
      </c>
      <c r="AS18">
        <v>2.7228</v>
      </c>
      <c r="AT18">
        <v>0.82078</v>
      </c>
      <c r="AU18">
        <v>1.10662</v>
      </c>
      <c r="AV18">
        <v>1.11643</v>
      </c>
      <c r="AW18">
        <v>1.19094</v>
      </c>
      <c r="AX18">
        <v>1.40155</v>
      </c>
      <c r="AY18">
        <v>1.46966</v>
      </c>
      <c r="AZ18">
        <v>2.05757</v>
      </c>
      <c r="BA18">
        <v>1.23773</v>
      </c>
      <c r="BB18">
        <v>4.08203</v>
      </c>
      <c r="BC18">
        <v>1.34575</v>
      </c>
      <c r="BD18">
        <v>2.05925</v>
      </c>
      <c r="BE18">
        <v>1.08144</v>
      </c>
      <c r="BF18">
        <v>1.20014</v>
      </c>
      <c r="BG18">
        <v>2.04331</v>
      </c>
      <c r="BH18">
        <v>1.28059</v>
      </c>
      <c r="BI18">
        <v>3.76948</v>
      </c>
      <c r="BJ18">
        <v>2.33506</v>
      </c>
      <c r="BK18">
        <v>3.99053</v>
      </c>
      <c r="BL18">
        <v>1.06161</v>
      </c>
      <c r="BM18">
        <v>1.37122</v>
      </c>
      <c r="BN18">
        <v>0.82898</v>
      </c>
      <c r="BO18">
        <v>3.03222</v>
      </c>
      <c r="BP18">
        <v>1.80735</v>
      </c>
      <c r="BQ18">
        <v>1.43152</v>
      </c>
      <c r="BR18">
        <v>4.20247</v>
      </c>
      <c r="BS18">
        <v>1.60411</v>
      </c>
      <c r="BT18">
        <v>1.42544</v>
      </c>
      <c r="BU18">
        <v>0.98886</v>
      </c>
      <c r="BV18">
        <v>2.65538</v>
      </c>
      <c r="BW18">
        <v>0.91902</v>
      </c>
      <c r="BX18">
        <v>1.17147</v>
      </c>
      <c r="BY18">
        <v>1.66069</v>
      </c>
      <c r="BZ18">
        <v>4.46052</v>
      </c>
      <c r="CA18">
        <v>1.36812</v>
      </c>
      <c r="CB18">
        <v>4.85193</v>
      </c>
      <c r="CC18">
        <v>1.66014</v>
      </c>
      <c r="CD18">
        <v>0.67092</v>
      </c>
      <c r="CE18">
        <v>0.99561</v>
      </c>
      <c r="CF18">
        <v>1.88112</v>
      </c>
      <c r="CG18">
        <v>2.19925</v>
      </c>
      <c r="CH18">
        <v>2.87484</v>
      </c>
      <c r="CI18">
        <v>1.21945</v>
      </c>
      <c r="CJ18">
        <v>2.15727</v>
      </c>
      <c r="CK18">
        <v>0.93893</v>
      </c>
      <c r="CL18">
        <v>1.37016</v>
      </c>
      <c r="CM18">
        <v>1.27122</v>
      </c>
      <c r="CN18">
        <v>1.14635</v>
      </c>
      <c r="CO18">
        <v>1.18407</v>
      </c>
      <c r="CP18">
        <v>0.41828</v>
      </c>
      <c r="CQ18">
        <v>1.77689</v>
      </c>
      <c r="CR18">
        <v>1.69205</v>
      </c>
      <c r="CS18">
        <v>0.84173</v>
      </c>
      <c r="CT18">
        <v>2.26327</v>
      </c>
      <c r="CU18">
        <v>1.09207</v>
      </c>
      <c r="CV18">
        <v>1.0062</v>
      </c>
      <c r="CW18">
        <v>0.93797</v>
      </c>
      <c r="CX18">
        <v>1.72885</v>
      </c>
      <c r="CY18">
        <v>1.73193</v>
      </c>
      <c r="CZ18">
        <v>1.72107</v>
      </c>
      <c r="DA18">
        <v>1.99905</v>
      </c>
      <c r="DB18">
        <v>0.87362</v>
      </c>
      <c r="DC18">
        <v>2.69291</v>
      </c>
      <c r="DD18">
        <v>3.99681</v>
      </c>
      <c r="DE18">
        <v>2.7835</v>
      </c>
      <c r="DF18">
        <v>1.1992</v>
      </c>
      <c r="DG18">
        <v>0.87194</v>
      </c>
      <c r="DH18">
        <v>1.92776</v>
      </c>
      <c r="DI18">
        <v>1.58966</v>
      </c>
      <c r="DJ18">
        <v>2.35477</v>
      </c>
      <c r="DK18">
        <v>2.07659</v>
      </c>
      <c r="DL18">
        <v>1.76498</v>
      </c>
      <c r="DM18">
        <v>1.677</v>
      </c>
      <c r="DN18">
        <v>1.45646</v>
      </c>
      <c r="DO18">
        <v>0.97859</v>
      </c>
      <c r="DP18">
        <v>0.74016</v>
      </c>
      <c r="DQ18">
        <v>2.29476</v>
      </c>
      <c r="DR18">
        <v>1.13558</v>
      </c>
      <c r="DS18">
        <v>2.24325</v>
      </c>
      <c r="DT18">
        <v>0.83963</v>
      </c>
      <c r="DU18">
        <v>3.60885</v>
      </c>
      <c r="DV18">
        <v>1.04596</v>
      </c>
      <c r="DW18">
        <v>1.20418</v>
      </c>
      <c r="DX18">
        <v>0.70815</v>
      </c>
      <c r="DY18">
        <v>0.93195</v>
      </c>
      <c r="DZ18">
        <v>1.85784</v>
      </c>
      <c r="EA18">
        <v>1.26549</v>
      </c>
      <c r="EB18">
        <v>0.93799</v>
      </c>
      <c r="EC18">
        <v>3.35153</v>
      </c>
      <c r="ED18">
        <v>1.5352</v>
      </c>
      <c r="EE18">
        <v>1.30967</v>
      </c>
      <c r="EF18">
        <v>1.01956</v>
      </c>
      <c r="EG18">
        <v>2.63353</v>
      </c>
      <c r="EH18">
        <v>2.27918</v>
      </c>
      <c r="EI18">
        <v>1.66059</v>
      </c>
      <c r="EJ18">
        <v>1.35067</v>
      </c>
      <c r="EK18">
        <v>0.85082</v>
      </c>
      <c r="EL18">
        <v>1.34239</v>
      </c>
      <c r="EM18">
        <v>0.62098</v>
      </c>
      <c r="EN18">
        <v>0.72087</v>
      </c>
      <c r="EO18">
        <v>0.89496</v>
      </c>
      <c r="EP18">
        <v>1.41234</v>
      </c>
      <c r="EQ18">
        <v>4.3851</v>
      </c>
      <c r="ER18">
        <v>2.25253</v>
      </c>
      <c r="ES18">
        <v>1.40112</v>
      </c>
      <c r="ET18">
        <v>0.82941</v>
      </c>
      <c r="EU18">
        <v>1.16947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2003-06-17T05:12:34Z</dcterms:modified>
  <cp:category/>
  <cp:version/>
  <cp:contentType/>
  <cp:contentStatus/>
</cp:coreProperties>
</file>