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3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<sst xmlns="http://schemas.openxmlformats.org/spreadsheetml/2006/main" count="151" uniqueCount="151">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</sst>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22993308"/>
        <c:axId val="5613181"/>
      </c:scatterChart>
      <c:valAx>
        <c:axId val="22993308"/>
        <c:scaling>
          <c:logBase val="10"/>
          <c:orientation val="minMax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crossAx val="5613181"/>
        <c:crosses val="autoZero"/>
        <c:crossBetween val="midCat"/>
        <c:dispUnits/>
      </c:valAx>
      <c:valAx>
        <c:axId val="5613181"/>
        <c:scaling>
          <c:logBase val="10"/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crossAx val="229933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3</xdr:row>
      <xdr:rowOff>57150</xdr:rowOff>
    </xdr:from>
    <xdr:to>
      <xdr:col>6</xdr:col>
      <xdr:colOff>666750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809625" y="571500"/>
        <a:ext cx="5934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A1">
      <selection activeCell="G23" sqref="G23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0.00713</v>
      </c>
      <c r="C2">
        <v>0.00637</v>
      </c>
      <c r="D2">
        <v>0.00645</v>
      </c>
      <c r="E2">
        <v>0.01015</v>
      </c>
      <c r="F2">
        <v>0.0092</v>
      </c>
      <c r="G2">
        <v>0.00731</v>
      </c>
      <c r="H2">
        <v>0.01027</v>
      </c>
      <c r="I2">
        <v>0.00789</v>
      </c>
      <c r="J2">
        <v>0.00763</v>
      </c>
      <c r="K2">
        <v>2.62</v>
      </c>
      <c r="L2">
        <v>0.0073</v>
      </c>
      <c r="M2">
        <v>0.00837</v>
      </c>
      <c r="N2">
        <v>0.00894</v>
      </c>
      <c r="O2">
        <v>0.00727</v>
      </c>
      <c r="P2">
        <v>0.00839</v>
      </c>
      <c r="Q2">
        <v>0.00792</v>
      </c>
      <c r="R2">
        <v>0.00889</v>
      </c>
      <c r="S2">
        <v>0.00757</v>
      </c>
      <c r="T2">
        <v>0.00644</v>
      </c>
      <c r="U2">
        <v>0.00699</v>
      </c>
      <c r="V2">
        <v>0.007</v>
      </c>
      <c r="W2">
        <v>0.00873</v>
      </c>
      <c r="X2">
        <v>0.00917</v>
      </c>
      <c r="Y2">
        <v>0.00672</v>
      </c>
      <c r="Z2">
        <v>0.0078</v>
      </c>
      <c r="AA2">
        <v>0.00689</v>
      </c>
      <c r="AB2">
        <v>0.00844</v>
      </c>
      <c r="AC2">
        <v>0.00724</v>
      </c>
      <c r="AD2">
        <v>0.00762</v>
      </c>
      <c r="AE2">
        <v>0.0085</v>
      </c>
      <c r="AF2">
        <v>0.0115</v>
      </c>
      <c r="AG2">
        <v>0.0085</v>
      </c>
      <c r="AH2">
        <v>0.01022</v>
      </c>
      <c r="AI2">
        <v>0.0091</v>
      </c>
      <c r="AJ2">
        <v>0.01086</v>
      </c>
      <c r="AK2">
        <v>0.01103</v>
      </c>
      <c r="AL2">
        <v>0.01003</v>
      </c>
      <c r="AM2">
        <v>0.00862</v>
      </c>
      <c r="AN2">
        <v>0.00891</v>
      </c>
      <c r="AO2">
        <v>0.00804</v>
      </c>
      <c r="AP2">
        <v>0.00912</v>
      </c>
      <c r="AQ2">
        <v>0.01043</v>
      </c>
      <c r="AR2">
        <v>0.01225</v>
      </c>
      <c r="AS2">
        <v>0.00786</v>
      </c>
      <c r="AT2">
        <v>0.01092</v>
      </c>
      <c r="AU2">
        <v>0.00603</v>
      </c>
      <c r="AV2">
        <v>0.00836</v>
      </c>
      <c r="AW2">
        <v>0.00767</v>
      </c>
      <c r="AX2">
        <v>0.00767</v>
      </c>
      <c r="AY2">
        <v>0.00736</v>
      </c>
      <c r="AZ2">
        <v>0.01001</v>
      </c>
      <c r="BA2">
        <v>0.00839</v>
      </c>
      <c r="BB2">
        <v>0.00819</v>
      </c>
      <c r="BC2">
        <v>0.00915</v>
      </c>
      <c r="BD2">
        <v>0.00687</v>
      </c>
      <c r="BE2">
        <v>0.00736</v>
      </c>
      <c r="BF2">
        <v>0.0069</v>
      </c>
      <c r="BG2">
        <v>0.00557</v>
      </c>
      <c r="BH2">
        <v>0.00622</v>
      </c>
      <c r="BI2">
        <v>0.00764</v>
      </c>
      <c r="BJ2">
        <v>0.00735</v>
      </c>
      <c r="BK2">
        <v>0.00553</v>
      </c>
      <c r="BL2">
        <v>0.00717</v>
      </c>
      <c r="BM2">
        <v>0.00659</v>
      </c>
      <c r="BN2">
        <v>0.00541</v>
      </c>
      <c r="BO2">
        <v>0.00701</v>
      </c>
      <c r="BP2">
        <v>0.00815</v>
      </c>
      <c r="BQ2">
        <v>0.00776</v>
      </c>
      <c r="BR2">
        <v>0.00641</v>
      </c>
      <c r="BS2">
        <v>0.00739</v>
      </c>
      <c r="BT2">
        <v>0.00845</v>
      </c>
      <c r="BU2">
        <v>0.00594</v>
      </c>
      <c r="BV2">
        <v>0.00635</v>
      </c>
      <c r="BW2">
        <v>0.00591</v>
      </c>
      <c r="BX2">
        <v>0.00835</v>
      </c>
      <c r="BY2">
        <v>0.00975</v>
      </c>
      <c r="BZ2">
        <v>0.01031</v>
      </c>
      <c r="CA2">
        <v>0.00729</v>
      </c>
      <c r="CB2">
        <v>0.00579</v>
      </c>
      <c r="CC2">
        <v>0.01021</v>
      </c>
      <c r="CD2">
        <v>0.00541</v>
      </c>
      <c r="CE2">
        <v>0.00643</v>
      </c>
      <c r="CF2">
        <v>0.00715</v>
      </c>
      <c r="CG2">
        <v>0.00532</v>
      </c>
      <c r="CH2">
        <v>0.00708</v>
      </c>
      <c r="CI2">
        <v>0.00549</v>
      </c>
      <c r="CJ2">
        <v>0.00797</v>
      </c>
      <c r="CK2">
        <v>0.00554</v>
      </c>
      <c r="CL2">
        <v>0.01014</v>
      </c>
      <c r="CM2">
        <v>0.00736</v>
      </c>
      <c r="CN2">
        <v>0.00562</v>
      </c>
      <c r="CO2">
        <v>0.00647</v>
      </c>
      <c r="CP2">
        <v>0.00905</v>
      </c>
      <c r="CQ2">
        <v>0.00639</v>
      </c>
      <c r="CR2">
        <v>0.00825</v>
      </c>
      <c r="CS2">
        <v>0.01276</v>
      </c>
      <c r="CT2">
        <v>0.00708</v>
      </c>
      <c r="CU2">
        <v>0.01109</v>
      </c>
      <c r="CV2">
        <v>0.01124</v>
      </c>
      <c r="CW2">
        <v>0.01274</v>
      </c>
      <c r="CX2">
        <v>0.00862</v>
      </c>
      <c r="CY2">
        <v>0.00723</v>
      </c>
      <c r="CZ2">
        <v>0.00608</v>
      </c>
      <c r="DA2">
        <v>0.00708</v>
      </c>
      <c r="DB2">
        <v>0.00856</v>
      </c>
      <c r="DC2">
        <v>0.00873</v>
      </c>
      <c r="DD2">
        <v>0.00724</v>
      </c>
      <c r="DE2">
        <v>0.0098</v>
      </c>
      <c r="DF2">
        <v>0.00855</v>
      </c>
      <c r="DG2">
        <v>0.0076</v>
      </c>
      <c r="DH2">
        <v>0.0082</v>
      </c>
      <c r="DI2">
        <v>0.00706</v>
      </c>
      <c r="DJ2">
        <v>0.00678</v>
      </c>
      <c r="DK2">
        <v>0.00892</v>
      </c>
      <c r="DL2">
        <v>0.00816</v>
      </c>
      <c r="DM2">
        <v>0.00595</v>
      </c>
      <c r="DN2">
        <v>0.0073</v>
      </c>
      <c r="DO2">
        <v>0.0077</v>
      </c>
      <c r="DP2">
        <v>0.00708</v>
      </c>
      <c r="DQ2">
        <v>0.00688</v>
      </c>
      <c r="DR2">
        <v>0.00855</v>
      </c>
      <c r="DS2">
        <v>0.00619</v>
      </c>
      <c r="DT2">
        <v>0.00877</v>
      </c>
      <c r="DU2">
        <v>0.00766</v>
      </c>
      <c r="DV2">
        <v>0.00735</v>
      </c>
      <c r="DW2">
        <v>0.00667</v>
      </c>
      <c r="DX2">
        <v>0.00906</v>
      </c>
      <c r="DY2">
        <v>0.00758</v>
      </c>
      <c r="DZ2">
        <v>0.00636</v>
      </c>
      <c r="EA2">
        <v>0.00799</v>
      </c>
      <c r="EB2">
        <v>0.00704</v>
      </c>
      <c r="EC2">
        <v>0.0082</v>
      </c>
      <c r="ED2">
        <v>0.00945</v>
      </c>
      <c r="EE2">
        <v>0.01038</v>
      </c>
      <c r="EF2">
        <v>0.00588</v>
      </c>
      <c r="EG2">
        <v>0.00782</v>
      </c>
      <c r="EH2">
        <v>0.00728</v>
      </c>
      <c r="EI2">
        <v>0.00531</v>
      </c>
      <c r="EJ2">
        <v>0.00981</v>
      </c>
      <c r="EK2">
        <v>0.0092</v>
      </c>
      <c r="EL2">
        <v>0.00996</v>
      </c>
      <c r="EM2">
        <v>0.00923</v>
      </c>
      <c r="EN2">
        <v>0.00688</v>
      </c>
      <c r="EO2">
        <v>0.00976</v>
      </c>
      <c r="EP2">
        <v>0.0076</v>
      </c>
      <c r="EQ2">
        <v>0.00848</v>
      </c>
      <c r="ER2">
        <v>0.00726</v>
      </c>
      <c r="ES2">
        <v>0.00716</v>
      </c>
      <c r="ET2">
        <v>0.0074</v>
      </c>
      <c r="EU2">
        <v>0.00681</v>
      </c>
    </row>
    <row r="3" spans="1:151" ht="13.5">
      <c r="A3">
        <v>0.78125</v>
      </c>
      <c r="B3">
        <v>0.03253</v>
      </c>
      <c r="C3">
        <v>0.03703</v>
      </c>
      <c r="D3">
        <v>0.03658</v>
      </c>
      <c r="E3">
        <v>0.05535</v>
      </c>
      <c r="F3">
        <v>0.04102</v>
      </c>
      <c r="G3">
        <v>0.03288</v>
      </c>
      <c r="H3">
        <v>0.04558</v>
      </c>
      <c r="I3">
        <v>0.03789</v>
      </c>
      <c r="J3">
        <v>0.03824</v>
      </c>
      <c r="K3">
        <v>4.9338</v>
      </c>
      <c r="L3">
        <v>0.03464</v>
      </c>
      <c r="M3">
        <v>0.04132</v>
      </c>
      <c r="N3">
        <v>0.04378</v>
      </c>
      <c r="O3">
        <v>0.04138</v>
      </c>
      <c r="P3">
        <v>0.05128</v>
      </c>
      <c r="Q3">
        <v>0.03537</v>
      </c>
      <c r="R3">
        <v>0.0423</v>
      </c>
      <c r="S3">
        <v>0.03651</v>
      </c>
      <c r="T3">
        <v>0.032</v>
      </c>
      <c r="U3">
        <v>0.03978</v>
      </c>
      <c r="V3">
        <v>0.02934</v>
      </c>
      <c r="W3">
        <v>0.0472</v>
      </c>
      <c r="X3">
        <v>0.04803</v>
      </c>
      <c r="Y3">
        <v>0.03409</v>
      </c>
      <c r="Z3">
        <v>0.04351</v>
      </c>
      <c r="AA3">
        <v>0.03483</v>
      </c>
      <c r="AB3">
        <v>0.04298</v>
      </c>
      <c r="AC3">
        <v>0.03772</v>
      </c>
      <c r="AD3">
        <v>0.03777</v>
      </c>
      <c r="AE3">
        <v>0.04296</v>
      </c>
      <c r="AF3">
        <v>0.11977</v>
      </c>
      <c r="AG3">
        <v>0.05287</v>
      </c>
      <c r="AH3">
        <v>0.10743</v>
      </c>
      <c r="AI3">
        <v>0.05723</v>
      </c>
      <c r="AJ3">
        <v>0.05083</v>
      </c>
      <c r="AK3">
        <v>0.06231</v>
      </c>
      <c r="AL3">
        <v>0.05093</v>
      </c>
      <c r="AM3">
        <v>0.07442</v>
      </c>
      <c r="AN3">
        <v>0.03743</v>
      </c>
      <c r="AO3">
        <v>0.03693</v>
      </c>
      <c r="AP3">
        <v>0.03967</v>
      </c>
      <c r="AQ3">
        <v>0.1016</v>
      </c>
      <c r="AR3">
        <v>0.07269</v>
      </c>
      <c r="AS3">
        <v>0.0441</v>
      </c>
      <c r="AT3">
        <v>0.04612</v>
      </c>
      <c r="AU3">
        <v>0.02972</v>
      </c>
      <c r="AV3">
        <v>0.04114</v>
      </c>
      <c r="AW3">
        <v>0.03453</v>
      </c>
      <c r="AX3">
        <v>0.03269</v>
      </c>
      <c r="AY3">
        <v>0.03666</v>
      </c>
      <c r="AZ3">
        <v>0.03678</v>
      </c>
      <c r="BA3">
        <v>0.03859</v>
      </c>
      <c r="BB3">
        <v>0.0322</v>
      </c>
      <c r="BC3">
        <v>0.05342</v>
      </c>
      <c r="BD3">
        <v>0.03651</v>
      </c>
      <c r="BE3">
        <v>0.03476</v>
      </c>
      <c r="BF3">
        <v>0.02877</v>
      </c>
      <c r="BG3">
        <v>0.02817</v>
      </c>
      <c r="BH3">
        <v>0.03069</v>
      </c>
      <c r="BI3">
        <v>0.03835</v>
      </c>
      <c r="BJ3">
        <v>0.04137</v>
      </c>
      <c r="BK3">
        <v>0.02531</v>
      </c>
      <c r="BL3">
        <v>0.02874</v>
      </c>
      <c r="BM3">
        <v>0.03304</v>
      </c>
      <c r="BN3">
        <v>0.02621</v>
      </c>
      <c r="BO3">
        <v>0.03266</v>
      </c>
      <c r="BP3">
        <v>0.03783</v>
      </c>
      <c r="BQ3">
        <v>0.0373</v>
      </c>
      <c r="BR3">
        <v>0.02783</v>
      </c>
      <c r="BS3">
        <v>0.0276</v>
      </c>
      <c r="BT3">
        <v>0.04408</v>
      </c>
      <c r="BU3">
        <v>0.02642</v>
      </c>
      <c r="BV3">
        <v>0.03435</v>
      </c>
      <c r="BW3">
        <v>0.03289</v>
      </c>
      <c r="BX3">
        <v>0.04196</v>
      </c>
      <c r="BY3">
        <v>0.06729</v>
      </c>
      <c r="BZ3">
        <v>0.04884</v>
      </c>
      <c r="CA3">
        <v>0.04662</v>
      </c>
      <c r="CB3">
        <v>0.02705</v>
      </c>
      <c r="CC3">
        <v>0.07311</v>
      </c>
      <c r="CD3">
        <v>0.02314</v>
      </c>
      <c r="CE3">
        <v>0.02603</v>
      </c>
      <c r="CF3">
        <v>0.03246</v>
      </c>
      <c r="CG3">
        <v>0.02569</v>
      </c>
      <c r="CH3">
        <v>0.02709</v>
      </c>
      <c r="CI3">
        <v>0.02607</v>
      </c>
      <c r="CJ3">
        <v>0.05388</v>
      </c>
      <c r="CK3">
        <v>0.02984</v>
      </c>
      <c r="CL3">
        <v>0.11009</v>
      </c>
      <c r="CM3">
        <v>0.02969</v>
      </c>
      <c r="CN3">
        <v>0.02522</v>
      </c>
      <c r="CO3">
        <v>0.0308</v>
      </c>
      <c r="CP3">
        <v>0.03665</v>
      </c>
      <c r="CQ3">
        <v>0.03054</v>
      </c>
      <c r="CR3">
        <v>0.04288</v>
      </c>
      <c r="CS3">
        <v>0.06717</v>
      </c>
      <c r="CT3">
        <v>0.02963</v>
      </c>
      <c r="CU3">
        <v>0.06413</v>
      </c>
      <c r="CV3">
        <v>0.06726</v>
      </c>
      <c r="CW3">
        <v>0.11334</v>
      </c>
      <c r="CX3">
        <v>0.03857</v>
      </c>
      <c r="CY3">
        <v>0.02796</v>
      </c>
      <c r="CZ3">
        <v>0.02692</v>
      </c>
      <c r="DA3">
        <v>0.02788</v>
      </c>
      <c r="DB3">
        <v>0.0409</v>
      </c>
      <c r="DC3">
        <v>0.03685</v>
      </c>
      <c r="DD3">
        <v>0.0309</v>
      </c>
      <c r="DE3">
        <v>0.04962</v>
      </c>
      <c r="DF3">
        <v>0.04316</v>
      </c>
      <c r="DG3">
        <v>0.03128</v>
      </c>
      <c r="DH3">
        <v>0.03874</v>
      </c>
      <c r="DI3">
        <v>0.03626</v>
      </c>
      <c r="DJ3">
        <v>0.03549</v>
      </c>
      <c r="DK3">
        <v>0.04725</v>
      </c>
      <c r="DL3">
        <v>0.03481</v>
      </c>
      <c r="DM3">
        <v>0.03051</v>
      </c>
      <c r="DN3">
        <v>0.02772</v>
      </c>
      <c r="DO3">
        <v>0.03158</v>
      </c>
      <c r="DP3">
        <v>0.02921</v>
      </c>
      <c r="DQ3">
        <v>0.02863</v>
      </c>
      <c r="DR3">
        <v>0.03974</v>
      </c>
      <c r="DS3">
        <v>0.02453</v>
      </c>
      <c r="DT3">
        <v>0.04055</v>
      </c>
      <c r="DU3">
        <v>0.04061</v>
      </c>
      <c r="DV3">
        <v>0.03575</v>
      </c>
      <c r="DW3">
        <v>0.03047</v>
      </c>
      <c r="DX3">
        <v>0.05806</v>
      </c>
      <c r="DY3">
        <v>0.03852</v>
      </c>
      <c r="DZ3">
        <v>0.03404</v>
      </c>
      <c r="EA3">
        <v>0.04462</v>
      </c>
      <c r="EB3">
        <v>0.04041</v>
      </c>
      <c r="EC3">
        <v>0.03672</v>
      </c>
      <c r="ED3">
        <v>0.04329</v>
      </c>
      <c r="EE3">
        <v>0.05699</v>
      </c>
      <c r="EF3">
        <v>0.02638</v>
      </c>
      <c r="EG3">
        <v>0.02979</v>
      </c>
      <c r="EH3">
        <v>0.03241</v>
      </c>
      <c r="EI3">
        <v>0.0257</v>
      </c>
      <c r="EJ3">
        <v>0.05601</v>
      </c>
      <c r="EK3">
        <v>0.04742</v>
      </c>
      <c r="EL3">
        <v>0.06865</v>
      </c>
      <c r="EM3">
        <v>0.05145</v>
      </c>
      <c r="EN3">
        <v>0.03206</v>
      </c>
      <c r="EO3">
        <v>0.05681</v>
      </c>
      <c r="EP3">
        <v>0.04261</v>
      </c>
      <c r="EQ3">
        <v>0.03896</v>
      </c>
      <c r="ER3">
        <v>0.0414</v>
      </c>
      <c r="ES3">
        <v>0.03503</v>
      </c>
      <c r="ET3">
        <v>0.03281</v>
      </c>
      <c r="EU3">
        <v>0.0354</v>
      </c>
    </row>
    <row r="4" spans="1:151" ht="13.5">
      <c r="A4">
        <v>0.9765625</v>
      </c>
      <c r="B4">
        <v>0.07157</v>
      </c>
      <c r="C4">
        <v>0.06504</v>
      </c>
      <c r="D4">
        <v>0.09113</v>
      </c>
      <c r="E4">
        <v>0.11914</v>
      </c>
      <c r="F4">
        <v>0.07596</v>
      </c>
      <c r="G4">
        <v>0.06367</v>
      </c>
      <c r="H4">
        <v>0.0875</v>
      </c>
      <c r="I4">
        <v>0.08331</v>
      </c>
      <c r="J4">
        <v>0.08459</v>
      </c>
      <c r="K4">
        <v>2.7975</v>
      </c>
      <c r="L4">
        <v>0.0661</v>
      </c>
      <c r="M4">
        <v>0.08424</v>
      </c>
      <c r="N4">
        <v>0.09215</v>
      </c>
      <c r="O4">
        <v>0.0913</v>
      </c>
      <c r="P4">
        <v>0.10872</v>
      </c>
      <c r="Q4">
        <v>0.07811</v>
      </c>
      <c r="R4">
        <v>0.0874</v>
      </c>
      <c r="S4">
        <v>0.07396</v>
      </c>
      <c r="T4">
        <v>0.06445</v>
      </c>
      <c r="U4">
        <v>0.07856</v>
      </c>
      <c r="V4">
        <v>0.05663</v>
      </c>
      <c r="W4">
        <v>0.09723</v>
      </c>
      <c r="X4">
        <v>0.09598</v>
      </c>
      <c r="Y4">
        <v>0.07823</v>
      </c>
      <c r="Z4">
        <v>0.08551</v>
      </c>
      <c r="AA4">
        <v>0.06553</v>
      </c>
      <c r="AB4">
        <v>0.08262</v>
      </c>
      <c r="AC4">
        <v>0.0828</v>
      </c>
      <c r="AD4">
        <v>0.08345</v>
      </c>
      <c r="AE4">
        <v>0.10377</v>
      </c>
      <c r="AF4">
        <v>0.21917</v>
      </c>
      <c r="AG4">
        <v>0.10945</v>
      </c>
      <c r="AH4">
        <v>0.30796</v>
      </c>
      <c r="AI4">
        <v>0.12542</v>
      </c>
      <c r="AJ4">
        <v>0.09986</v>
      </c>
      <c r="AK4">
        <v>0.19329</v>
      </c>
      <c r="AL4">
        <v>0.12695</v>
      </c>
      <c r="AM4">
        <v>0.23034</v>
      </c>
      <c r="AN4">
        <v>0.08761</v>
      </c>
      <c r="AO4">
        <v>0.08787</v>
      </c>
      <c r="AP4">
        <v>0.08424</v>
      </c>
      <c r="AQ4">
        <v>0.26388</v>
      </c>
      <c r="AR4">
        <v>0.21252</v>
      </c>
      <c r="AS4">
        <v>0.08744</v>
      </c>
      <c r="AT4">
        <v>0.09889</v>
      </c>
      <c r="AU4">
        <v>0.05847</v>
      </c>
      <c r="AV4">
        <v>0.09809</v>
      </c>
      <c r="AW4">
        <v>0.07202</v>
      </c>
      <c r="AX4">
        <v>0.0631</v>
      </c>
      <c r="AY4">
        <v>0.07455</v>
      </c>
      <c r="AZ4">
        <v>0.06871</v>
      </c>
      <c r="BA4">
        <v>0.08567</v>
      </c>
      <c r="BB4">
        <v>0.0684</v>
      </c>
      <c r="BC4">
        <v>0.12861</v>
      </c>
      <c r="BD4">
        <v>0.07491</v>
      </c>
      <c r="BE4">
        <v>0.08246</v>
      </c>
      <c r="BF4">
        <v>0.0686</v>
      </c>
      <c r="BG4">
        <v>0.05406</v>
      </c>
      <c r="BH4">
        <v>0.05116</v>
      </c>
      <c r="BI4">
        <v>0.08097</v>
      </c>
      <c r="BJ4">
        <v>0.08989</v>
      </c>
      <c r="BK4">
        <v>0.05678</v>
      </c>
      <c r="BL4">
        <v>0.05541</v>
      </c>
      <c r="BM4">
        <v>0.07122</v>
      </c>
      <c r="BN4">
        <v>0.0486</v>
      </c>
      <c r="BO4">
        <v>0.07554</v>
      </c>
      <c r="BP4">
        <v>0.08394</v>
      </c>
      <c r="BQ4">
        <v>0.08839</v>
      </c>
      <c r="BR4">
        <v>0.06043</v>
      </c>
      <c r="BS4">
        <v>0.05769</v>
      </c>
      <c r="BT4">
        <v>0.10247</v>
      </c>
      <c r="BU4">
        <v>0.05857</v>
      </c>
      <c r="BV4">
        <v>0.0655</v>
      </c>
      <c r="BW4">
        <v>0.06822</v>
      </c>
      <c r="BX4">
        <v>0.09488</v>
      </c>
      <c r="BY4">
        <v>0.16688</v>
      </c>
      <c r="BZ4">
        <v>0.10233</v>
      </c>
      <c r="CA4">
        <v>0.09432</v>
      </c>
      <c r="CB4">
        <v>0.04799</v>
      </c>
      <c r="CC4">
        <v>0.2703</v>
      </c>
      <c r="CD4">
        <v>0.04974</v>
      </c>
      <c r="CE4">
        <v>0.05391</v>
      </c>
      <c r="CF4">
        <v>0.07103</v>
      </c>
      <c r="CG4">
        <v>0.06028</v>
      </c>
      <c r="CH4">
        <v>0.06053</v>
      </c>
      <c r="CI4">
        <v>0.05318</v>
      </c>
      <c r="CJ4">
        <v>0.10434</v>
      </c>
      <c r="CK4">
        <v>0.06258</v>
      </c>
      <c r="CL4">
        <v>0.18731</v>
      </c>
      <c r="CM4">
        <v>0.06549</v>
      </c>
      <c r="CN4">
        <v>0.05259</v>
      </c>
      <c r="CO4">
        <v>0.06044</v>
      </c>
      <c r="CP4">
        <v>0.09358</v>
      </c>
      <c r="CQ4">
        <v>0.06555</v>
      </c>
      <c r="CR4">
        <v>0.09576</v>
      </c>
      <c r="CS4">
        <v>0.16693</v>
      </c>
      <c r="CT4">
        <v>0.06708</v>
      </c>
      <c r="CU4">
        <v>0.15011</v>
      </c>
      <c r="CV4">
        <v>0.16022</v>
      </c>
      <c r="CW4">
        <v>0.35244</v>
      </c>
      <c r="CX4">
        <v>0.08837</v>
      </c>
      <c r="CY4">
        <v>0.05828</v>
      </c>
      <c r="CZ4">
        <v>0.0617</v>
      </c>
      <c r="DA4">
        <v>0.06405</v>
      </c>
      <c r="DB4">
        <v>0.09508</v>
      </c>
      <c r="DC4">
        <v>0.07136</v>
      </c>
      <c r="DD4">
        <v>0.06548</v>
      </c>
      <c r="DE4">
        <v>0.11128</v>
      </c>
      <c r="DF4">
        <v>0.09305</v>
      </c>
      <c r="DG4">
        <v>0.06303</v>
      </c>
      <c r="DH4">
        <v>0.07782</v>
      </c>
      <c r="DI4">
        <v>0.08267</v>
      </c>
      <c r="DJ4">
        <v>0.08339</v>
      </c>
      <c r="DK4">
        <v>0.10439</v>
      </c>
      <c r="DL4">
        <v>0.06559</v>
      </c>
      <c r="DM4">
        <v>0.07933</v>
      </c>
      <c r="DN4">
        <v>0.07679</v>
      </c>
      <c r="DO4">
        <v>0.07359</v>
      </c>
      <c r="DP4">
        <v>0.06328</v>
      </c>
      <c r="DQ4">
        <v>0.07271</v>
      </c>
      <c r="DR4">
        <v>0.07967</v>
      </c>
      <c r="DS4">
        <v>0.06328</v>
      </c>
      <c r="DT4">
        <v>0.08946</v>
      </c>
      <c r="DU4">
        <v>0.06851</v>
      </c>
      <c r="DV4">
        <v>0.06959</v>
      </c>
      <c r="DW4">
        <v>0.07023</v>
      </c>
      <c r="DX4">
        <v>0.11156</v>
      </c>
      <c r="DY4">
        <v>0.08512</v>
      </c>
      <c r="DZ4">
        <v>0.06037</v>
      </c>
      <c r="EA4">
        <v>0.07518</v>
      </c>
      <c r="EB4">
        <v>0.08122</v>
      </c>
      <c r="EC4">
        <v>0.08243</v>
      </c>
      <c r="ED4">
        <v>0.08232</v>
      </c>
      <c r="EE4">
        <v>0.1273</v>
      </c>
      <c r="EF4">
        <v>0.05439</v>
      </c>
      <c r="EG4">
        <v>0.06825</v>
      </c>
      <c r="EH4">
        <v>0.07615</v>
      </c>
      <c r="EI4">
        <v>0.05155</v>
      </c>
      <c r="EJ4">
        <v>0.09626</v>
      </c>
      <c r="EK4">
        <v>0.07943</v>
      </c>
      <c r="EL4">
        <v>0.1455</v>
      </c>
      <c r="EM4">
        <v>0.10472</v>
      </c>
      <c r="EN4">
        <v>0.05856</v>
      </c>
      <c r="EO4">
        <v>0.09858</v>
      </c>
      <c r="EP4">
        <v>0.07641</v>
      </c>
      <c r="EQ4">
        <v>0.0811</v>
      </c>
      <c r="ER4">
        <v>0.09696</v>
      </c>
      <c r="ES4">
        <v>0.07549</v>
      </c>
      <c r="ET4">
        <v>0.06681</v>
      </c>
      <c r="EU4">
        <v>0.07136</v>
      </c>
    </row>
    <row r="5" spans="1:151" ht="13.5">
      <c r="A5">
        <v>1.26953125</v>
      </c>
      <c r="B5">
        <v>0.23525</v>
      </c>
      <c r="C5">
        <v>0.22179</v>
      </c>
      <c r="D5">
        <v>0.24534</v>
      </c>
      <c r="E5">
        <v>0.58652</v>
      </c>
      <c r="F5">
        <v>0.24355</v>
      </c>
      <c r="G5">
        <v>0.20766</v>
      </c>
      <c r="H5">
        <v>0.32381</v>
      </c>
      <c r="I5">
        <v>0.29244</v>
      </c>
      <c r="J5">
        <v>0.2418</v>
      </c>
      <c r="K5">
        <v>1.3233</v>
      </c>
      <c r="L5">
        <v>0.23446</v>
      </c>
      <c r="M5">
        <v>0.26634</v>
      </c>
      <c r="N5">
        <v>0.26041</v>
      </c>
      <c r="O5">
        <v>0.27387</v>
      </c>
      <c r="P5">
        <v>0.36565</v>
      </c>
      <c r="Q5">
        <v>0.21015</v>
      </c>
      <c r="R5">
        <v>0.24372</v>
      </c>
      <c r="S5">
        <v>0.18757</v>
      </c>
      <c r="T5">
        <v>0.18693</v>
      </c>
      <c r="U5">
        <v>0.25648</v>
      </c>
      <c r="V5">
        <v>0.16366</v>
      </c>
      <c r="W5">
        <v>0.28763</v>
      </c>
      <c r="X5">
        <v>0.28947</v>
      </c>
      <c r="Y5">
        <v>0.2626</v>
      </c>
      <c r="Z5">
        <v>0.32156</v>
      </c>
      <c r="AA5">
        <v>0.2545</v>
      </c>
      <c r="AB5">
        <v>0.24596</v>
      </c>
      <c r="AC5">
        <v>0.28901</v>
      </c>
      <c r="AD5">
        <v>0.21385</v>
      </c>
      <c r="AE5">
        <v>0.39367</v>
      </c>
      <c r="AF5">
        <v>0.36863</v>
      </c>
      <c r="AG5">
        <v>0.34757</v>
      </c>
      <c r="AH5">
        <v>0.85771</v>
      </c>
      <c r="AI5">
        <v>0.39365</v>
      </c>
      <c r="AJ5">
        <v>0.33785</v>
      </c>
      <c r="AK5">
        <v>0.51849</v>
      </c>
      <c r="AL5">
        <v>0.42946</v>
      </c>
      <c r="AM5">
        <v>0.74557</v>
      </c>
      <c r="AN5">
        <v>0.26963</v>
      </c>
      <c r="AO5">
        <v>0.26254</v>
      </c>
      <c r="AP5">
        <v>0.25171</v>
      </c>
      <c r="AQ5">
        <v>0.7882</v>
      </c>
      <c r="AR5">
        <v>1.14925</v>
      </c>
      <c r="AS5">
        <v>0.30275</v>
      </c>
      <c r="AT5">
        <v>0.22797</v>
      </c>
      <c r="AU5">
        <v>0.20106</v>
      </c>
      <c r="AV5">
        <v>0.41045</v>
      </c>
      <c r="AW5">
        <v>0.22711</v>
      </c>
      <c r="AX5">
        <v>0.20403</v>
      </c>
      <c r="AY5">
        <v>0.27773</v>
      </c>
      <c r="AZ5">
        <v>0.20316</v>
      </c>
      <c r="BA5">
        <v>0.25895</v>
      </c>
      <c r="BB5">
        <v>0.23045</v>
      </c>
      <c r="BC5">
        <v>0.61545</v>
      </c>
      <c r="BD5">
        <v>0.25444</v>
      </c>
      <c r="BE5">
        <v>0.30901</v>
      </c>
      <c r="BF5">
        <v>0.1967</v>
      </c>
      <c r="BG5">
        <v>0.15574</v>
      </c>
      <c r="BH5">
        <v>0.16588</v>
      </c>
      <c r="BI5">
        <v>0.25196</v>
      </c>
      <c r="BJ5">
        <v>0.34588</v>
      </c>
      <c r="BK5">
        <v>0.18632</v>
      </c>
      <c r="BL5">
        <v>0.21084</v>
      </c>
      <c r="BM5">
        <v>0.24769</v>
      </c>
      <c r="BN5">
        <v>0.16568</v>
      </c>
      <c r="BO5">
        <v>0.26014</v>
      </c>
      <c r="BP5">
        <v>0.32566</v>
      </c>
      <c r="BQ5">
        <v>0.31176</v>
      </c>
      <c r="BR5">
        <v>0.21005</v>
      </c>
      <c r="BS5">
        <v>0.21272</v>
      </c>
      <c r="BT5">
        <v>0.25146</v>
      </c>
      <c r="BU5">
        <v>0.17619</v>
      </c>
      <c r="BV5">
        <v>0.23725</v>
      </c>
      <c r="BW5">
        <v>0.19271</v>
      </c>
      <c r="BX5">
        <v>0.30809</v>
      </c>
      <c r="BY5">
        <v>0.91063</v>
      </c>
      <c r="BZ5">
        <v>0.30141</v>
      </c>
      <c r="CA5">
        <v>0.27688</v>
      </c>
      <c r="CB5">
        <v>0.16531</v>
      </c>
      <c r="CC5">
        <v>0.6597</v>
      </c>
      <c r="CD5">
        <v>0.16496</v>
      </c>
      <c r="CE5">
        <v>0.21388</v>
      </c>
      <c r="CF5">
        <v>0.22662</v>
      </c>
      <c r="CG5">
        <v>0.20657</v>
      </c>
      <c r="CH5">
        <v>0.20035</v>
      </c>
      <c r="CI5">
        <v>0.19072</v>
      </c>
      <c r="CJ5">
        <v>0.29641</v>
      </c>
      <c r="CK5">
        <v>0.16758</v>
      </c>
      <c r="CL5">
        <v>0.31534</v>
      </c>
      <c r="CM5">
        <v>0.24056</v>
      </c>
      <c r="CN5">
        <v>0.13697</v>
      </c>
      <c r="CO5">
        <v>0.2152</v>
      </c>
      <c r="CP5">
        <v>0.30915</v>
      </c>
      <c r="CQ5">
        <v>0.18713</v>
      </c>
      <c r="CR5">
        <v>0.33478</v>
      </c>
      <c r="CS5">
        <v>0.90327</v>
      </c>
      <c r="CT5">
        <v>0.22046</v>
      </c>
      <c r="CU5">
        <v>0.6737</v>
      </c>
      <c r="CV5">
        <v>0.43975</v>
      </c>
      <c r="CW5">
        <v>0.51524</v>
      </c>
      <c r="CX5">
        <v>0.34288</v>
      </c>
      <c r="CY5">
        <v>0.22911</v>
      </c>
      <c r="CZ5">
        <v>0.19035</v>
      </c>
      <c r="DA5">
        <v>0.2017</v>
      </c>
      <c r="DB5">
        <v>0.39165</v>
      </c>
      <c r="DC5">
        <v>0.26006</v>
      </c>
      <c r="DD5">
        <v>0.20198</v>
      </c>
      <c r="DE5">
        <v>0.32713</v>
      </c>
      <c r="DF5">
        <v>0.26522</v>
      </c>
      <c r="DG5">
        <v>0.17243</v>
      </c>
      <c r="DH5">
        <v>0.24476</v>
      </c>
      <c r="DI5">
        <v>0.22343</v>
      </c>
      <c r="DJ5">
        <v>0.23258</v>
      </c>
      <c r="DK5">
        <v>0.31681</v>
      </c>
      <c r="DL5">
        <v>0.21094</v>
      </c>
      <c r="DM5">
        <v>0.21284</v>
      </c>
      <c r="DN5">
        <v>0.33049</v>
      </c>
      <c r="DO5">
        <v>0.2724</v>
      </c>
      <c r="DP5">
        <v>0.23235</v>
      </c>
      <c r="DQ5">
        <v>0.26705</v>
      </c>
      <c r="DR5">
        <v>0.28031</v>
      </c>
      <c r="DS5">
        <v>0.20274</v>
      </c>
      <c r="DT5">
        <v>0.26698</v>
      </c>
      <c r="DU5">
        <v>0.2397</v>
      </c>
      <c r="DV5">
        <v>0.25278</v>
      </c>
      <c r="DW5">
        <v>0.24408</v>
      </c>
      <c r="DX5">
        <v>0.46564</v>
      </c>
      <c r="DY5">
        <v>0.28335</v>
      </c>
      <c r="DZ5">
        <v>0.15769</v>
      </c>
      <c r="EA5">
        <v>0.2928</v>
      </c>
      <c r="EB5">
        <v>0.31006</v>
      </c>
      <c r="EC5">
        <v>0.31458</v>
      </c>
      <c r="ED5">
        <v>0.25915</v>
      </c>
      <c r="EE5">
        <v>0.64444</v>
      </c>
      <c r="EF5">
        <v>0.18155</v>
      </c>
      <c r="EG5">
        <v>0.24182</v>
      </c>
      <c r="EH5">
        <v>0.32722</v>
      </c>
      <c r="EI5">
        <v>0.18696</v>
      </c>
      <c r="EJ5">
        <v>0.20751</v>
      </c>
      <c r="EK5">
        <v>0.219</v>
      </c>
      <c r="EL5">
        <v>0.45215</v>
      </c>
      <c r="EM5">
        <v>0.34593</v>
      </c>
      <c r="EN5">
        <v>0.19756</v>
      </c>
      <c r="EO5">
        <v>0.23398</v>
      </c>
      <c r="EP5">
        <v>0.2655</v>
      </c>
      <c r="EQ5">
        <v>0.30291</v>
      </c>
      <c r="ER5">
        <v>0.31373</v>
      </c>
      <c r="ES5">
        <v>0.23238</v>
      </c>
      <c r="ET5">
        <v>0.19906</v>
      </c>
      <c r="EU5">
        <v>0.19902</v>
      </c>
    </row>
    <row r="6" spans="1:151" ht="13.5">
      <c r="A6">
        <v>1.46484375</v>
      </c>
      <c r="B6">
        <v>0.42671</v>
      </c>
      <c r="C6">
        <v>0.37413</v>
      </c>
      <c r="D6">
        <v>0.41792</v>
      </c>
      <c r="E6">
        <v>1.05843</v>
      </c>
      <c r="F6">
        <v>0.40461</v>
      </c>
      <c r="G6">
        <v>0.36722</v>
      </c>
      <c r="H6">
        <v>0.77677</v>
      </c>
      <c r="I6">
        <v>0.57654</v>
      </c>
      <c r="J6">
        <v>0.42017</v>
      </c>
      <c r="K6">
        <v>1.1563</v>
      </c>
      <c r="L6">
        <v>0.41771</v>
      </c>
      <c r="M6">
        <v>0.5217</v>
      </c>
      <c r="N6">
        <v>0.52009</v>
      </c>
      <c r="O6">
        <v>0.54497</v>
      </c>
      <c r="P6">
        <v>0.81313</v>
      </c>
      <c r="Q6">
        <v>0.36148</v>
      </c>
      <c r="R6">
        <v>0.42173</v>
      </c>
      <c r="S6">
        <v>0.34892</v>
      </c>
      <c r="T6">
        <v>0.34773</v>
      </c>
      <c r="U6">
        <v>0.43957</v>
      </c>
      <c r="V6">
        <v>0.27486</v>
      </c>
      <c r="W6">
        <v>0.58707</v>
      </c>
      <c r="X6">
        <v>0.5561</v>
      </c>
      <c r="Y6">
        <v>0.4855</v>
      </c>
      <c r="Z6">
        <v>0.55002</v>
      </c>
      <c r="AA6">
        <v>0.56589</v>
      </c>
      <c r="AB6">
        <v>0.45619</v>
      </c>
      <c r="AC6">
        <v>0.54503</v>
      </c>
      <c r="AD6">
        <v>0.35499</v>
      </c>
      <c r="AE6">
        <v>0.84663</v>
      </c>
      <c r="AF6">
        <v>0.49046</v>
      </c>
      <c r="AG6">
        <v>0.67619</v>
      </c>
      <c r="AH6">
        <v>1.21797</v>
      </c>
      <c r="AI6">
        <v>0.74717</v>
      </c>
      <c r="AJ6">
        <v>0.51742</v>
      </c>
      <c r="AK6">
        <v>0.80437</v>
      </c>
      <c r="AL6">
        <v>0.7943</v>
      </c>
      <c r="AM6">
        <v>1.40374</v>
      </c>
      <c r="AN6">
        <v>0.50415</v>
      </c>
      <c r="AO6">
        <v>0.41068</v>
      </c>
      <c r="AP6">
        <v>0.45424</v>
      </c>
      <c r="AQ6">
        <v>1.03905</v>
      </c>
      <c r="AR6">
        <v>1.8577</v>
      </c>
      <c r="AS6">
        <v>0.49801</v>
      </c>
      <c r="AT6">
        <v>0.41515</v>
      </c>
      <c r="AU6">
        <v>0.33835</v>
      </c>
      <c r="AV6">
        <v>0.85203</v>
      </c>
      <c r="AW6">
        <v>0.39161</v>
      </c>
      <c r="AX6">
        <v>0.38864</v>
      </c>
      <c r="AY6">
        <v>0.47365</v>
      </c>
      <c r="AZ6">
        <v>0.3308</v>
      </c>
      <c r="BA6">
        <v>0.46133</v>
      </c>
      <c r="BB6">
        <v>0.42855</v>
      </c>
      <c r="BC6">
        <v>1.24666</v>
      </c>
      <c r="BD6">
        <v>0.47312</v>
      </c>
      <c r="BE6">
        <v>0.65352</v>
      </c>
      <c r="BF6">
        <v>0.39225</v>
      </c>
      <c r="BG6">
        <v>0.30084</v>
      </c>
      <c r="BH6">
        <v>0.28552</v>
      </c>
      <c r="BI6">
        <v>0.47596</v>
      </c>
      <c r="BJ6">
        <v>0.76048</v>
      </c>
      <c r="BK6">
        <v>0.33455</v>
      </c>
      <c r="BL6">
        <v>0.41986</v>
      </c>
      <c r="BM6">
        <v>0.49207</v>
      </c>
      <c r="BN6">
        <v>0.30297</v>
      </c>
      <c r="BO6">
        <v>0.5636</v>
      </c>
      <c r="BP6">
        <v>0.65769</v>
      </c>
      <c r="BQ6">
        <v>0.63056</v>
      </c>
      <c r="BR6">
        <v>0.40316</v>
      </c>
      <c r="BS6">
        <v>0.39539</v>
      </c>
      <c r="BT6">
        <v>0.41645</v>
      </c>
      <c r="BU6">
        <v>0.33729</v>
      </c>
      <c r="BV6">
        <v>0.48538</v>
      </c>
      <c r="BW6">
        <v>0.35284</v>
      </c>
      <c r="BX6">
        <v>0.54961</v>
      </c>
      <c r="BY6">
        <v>1.44854</v>
      </c>
      <c r="BZ6">
        <v>0.59547</v>
      </c>
      <c r="CA6">
        <v>0.47779</v>
      </c>
      <c r="CB6">
        <v>0.35258</v>
      </c>
      <c r="CC6">
        <v>0.93816</v>
      </c>
      <c r="CD6">
        <v>0.33272</v>
      </c>
      <c r="CE6">
        <v>0.36252</v>
      </c>
      <c r="CF6">
        <v>0.47473</v>
      </c>
      <c r="CG6">
        <v>0.3931</v>
      </c>
      <c r="CH6">
        <v>0.37933</v>
      </c>
      <c r="CI6">
        <v>0.33382</v>
      </c>
      <c r="CJ6">
        <v>0.53181</v>
      </c>
      <c r="CK6">
        <v>0.37756</v>
      </c>
      <c r="CL6">
        <v>0.39609</v>
      </c>
      <c r="CM6">
        <v>0.42827</v>
      </c>
      <c r="CN6">
        <v>0.26258</v>
      </c>
      <c r="CO6">
        <v>0.44357</v>
      </c>
      <c r="CP6">
        <v>0.6103</v>
      </c>
      <c r="CQ6">
        <v>0.37497</v>
      </c>
      <c r="CR6">
        <v>0.70484</v>
      </c>
      <c r="CS6">
        <v>1.40189</v>
      </c>
      <c r="CT6">
        <v>0.37397</v>
      </c>
      <c r="CU6">
        <v>1.22492</v>
      </c>
      <c r="CV6">
        <v>0.64473</v>
      </c>
      <c r="CW6">
        <v>0.6271</v>
      </c>
      <c r="CX6">
        <v>0.75893</v>
      </c>
      <c r="CY6">
        <v>0.4049</v>
      </c>
      <c r="CZ6">
        <v>0.36105</v>
      </c>
      <c r="DA6">
        <v>0.35602</v>
      </c>
      <c r="DB6">
        <v>0.92491</v>
      </c>
      <c r="DC6">
        <v>0.50746</v>
      </c>
      <c r="DD6">
        <v>0.39224</v>
      </c>
      <c r="DE6">
        <v>0.64336</v>
      </c>
      <c r="DF6">
        <v>0.52184</v>
      </c>
      <c r="DG6">
        <v>0.32666</v>
      </c>
      <c r="DH6">
        <v>0.44709</v>
      </c>
      <c r="DI6">
        <v>0.41481</v>
      </c>
      <c r="DJ6">
        <v>0.40079</v>
      </c>
      <c r="DK6">
        <v>0.62997</v>
      </c>
      <c r="DL6">
        <v>0.47128</v>
      </c>
      <c r="DM6">
        <v>0.35084</v>
      </c>
      <c r="DN6">
        <v>0.62067</v>
      </c>
      <c r="DO6">
        <v>0.49484</v>
      </c>
      <c r="DP6">
        <v>0.42961</v>
      </c>
      <c r="DQ6">
        <v>0.50238</v>
      </c>
      <c r="DR6">
        <v>0.45909</v>
      </c>
      <c r="DS6">
        <v>0.37118</v>
      </c>
      <c r="DT6">
        <v>0.48556</v>
      </c>
      <c r="DU6">
        <v>0.5341</v>
      </c>
      <c r="DV6">
        <v>0.44815</v>
      </c>
      <c r="DW6">
        <v>0.46265</v>
      </c>
      <c r="DX6">
        <v>1.04062</v>
      </c>
      <c r="DY6">
        <v>0.5091</v>
      </c>
      <c r="DZ6">
        <v>0.33268</v>
      </c>
      <c r="EA6">
        <v>0.54968</v>
      </c>
      <c r="EB6">
        <v>0.61452</v>
      </c>
      <c r="EC6">
        <v>0.66558</v>
      </c>
      <c r="ED6">
        <v>0.48459</v>
      </c>
      <c r="EE6">
        <v>2.06152</v>
      </c>
      <c r="EF6">
        <v>0.36898</v>
      </c>
      <c r="EG6">
        <v>0.45877</v>
      </c>
      <c r="EH6">
        <v>0.58174</v>
      </c>
      <c r="EI6">
        <v>0.32713</v>
      </c>
      <c r="EJ6">
        <v>0.31304</v>
      </c>
      <c r="EK6">
        <v>0.38345</v>
      </c>
      <c r="EL6">
        <v>0.92633</v>
      </c>
      <c r="EM6">
        <v>0.61537</v>
      </c>
      <c r="EN6">
        <v>0.44793</v>
      </c>
      <c r="EO6">
        <v>0.37673</v>
      </c>
      <c r="EP6">
        <v>0.53392</v>
      </c>
      <c r="EQ6">
        <v>0.65904</v>
      </c>
      <c r="ER6">
        <v>0.64437</v>
      </c>
      <c r="ES6">
        <v>0.41858</v>
      </c>
      <c r="ET6">
        <v>0.46247</v>
      </c>
      <c r="EU6">
        <v>0.42746</v>
      </c>
    </row>
    <row r="7" spans="1:151" ht="13.5">
      <c r="A7">
        <v>1.953125</v>
      </c>
      <c r="B7">
        <v>1.24386</v>
      </c>
      <c r="C7">
        <v>1.01713</v>
      </c>
      <c r="D7">
        <v>1.37823</v>
      </c>
      <c r="E7">
        <v>2.27193</v>
      </c>
      <c r="F7">
        <v>1.77078</v>
      </c>
      <c r="G7">
        <v>1.10087</v>
      </c>
      <c r="H7">
        <v>4.48703</v>
      </c>
      <c r="I7">
        <v>1.66418</v>
      </c>
      <c r="J7">
        <v>1.86517</v>
      </c>
      <c r="K7">
        <v>1.8753</v>
      </c>
      <c r="L7">
        <v>1.33219</v>
      </c>
      <c r="M7">
        <v>1.74274</v>
      </c>
      <c r="N7">
        <v>2.41875</v>
      </c>
      <c r="O7">
        <v>2.19142</v>
      </c>
      <c r="P7">
        <v>4.06771</v>
      </c>
      <c r="Q7">
        <v>1.02928</v>
      </c>
      <c r="R7">
        <v>1.24927</v>
      </c>
      <c r="S7">
        <v>1.34194</v>
      </c>
      <c r="T7">
        <v>1.81374</v>
      </c>
      <c r="U7">
        <v>1.45467</v>
      </c>
      <c r="V7">
        <v>0.85296</v>
      </c>
      <c r="W7">
        <v>3.37653</v>
      </c>
      <c r="X7">
        <v>1.74827</v>
      </c>
      <c r="Y7">
        <v>2.5312</v>
      </c>
      <c r="Z7">
        <v>1.66281</v>
      </c>
      <c r="AA7">
        <v>2.62729</v>
      </c>
      <c r="AB7">
        <v>1.69744</v>
      </c>
      <c r="AC7">
        <v>1.85978</v>
      </c>
      <c r="AD7">
        <v>1.64572</v>
      </c>
      <c r="AE7">
        <v>6.18362</v>
      </c>
      <c r="AF7">
        <v>1.01573</v>
      </c>
      <c r="AG7">
        <v>3.16168</v>
      </c>
      <c r="AH7">
        <v>2.14269</v>
      </c>
      <c r="AI7">
        <v>3.06129</v>
      </c>
      <c r="AJ7">
        <v>1.22699</v>
      </c>
      <c r="AK7">
        <v>1.647</v>
      </c>
      <c r="AL7">
        <v>4.56052</v>
      </c>
      <c r="AM7">
        <v>3.81171</v>
      </c>
      <c r="AN7">
        <v>1.80317</v>
      </c>
      <c r="AO7">
        <v>1.23236</v>
      </c>
      <c r="AP7">
        <v>1.56809</v>
      </c>
      <c r="AQ7">
        <v>1.38771</v>
      </c>
      <c r="AR7">
        <v>2.28954</v>
      </c>
      <c r="AS7">
        <v>1.59832</v>
      </c>
      <c r="AT7">
        <v>1.32212</v>
      </c>
      <c r="AU7">
        <v>1.28918</v>
      </c>
      <c r="AV7">
        <v>5.2595</v>
      </c>
      <c r="AW7">
        <v>1.59267</v>
      </c>
      <c r="AX7">
        <v>1.39352</v>
      </c>
      <c r="AY7">
        <v>1.93299</v>
      </c>
      <c r="AZ7">
        <v>1.30132</v>
      </c>
      <c r="BA7">
        <v>1.52928</v>
      </c>
      <c r="BB7">
        <v>2.07235</v>
      </c>
      <c r="BC7">
        <v>2.99909</v>
      </c>
      <c r="BD7">
        <v>1.88479</v>
      </c>
      <c r="BE7">
        <v>4.00086</v>
      </c>
      <c r="BF7">
        <v>1.38635</v>
      </c>
      <c r="BG7">
        <v>1.05787</v>
      </c>
      <c r="BH7">
        <v>1.0548</v>
      </c>
      <c r="BI7">
        <v>1.91677</v>
      </c>
      <c r="BJ7">
        <v>3.56096</v>
      </c>
      <c r="BK7">
        <v>1.18562</v>
      </c>
      <c r="BL7">
        <v>1.54407</v>
      </c>
      <c r="BM7">
        <v>1.92344</v>
      </c>
      <c r="BN7">
        <v>0.98794</v>
      </c>
      <c r="BO7">
        <v>2.49461</v>
      </c>
      <c r="BP7">
        <v>3.72958</v>
      </c>
      <c r="BQ7">
        <v>4.29002</v>
      </c>
      <c r="BR7">
        <v>1.38188</v>
      </c>
      <c r="BS7">
        <v>1.24281</v>
      </c>
      <c r="BT7">
        <v>1.3021</v>
      </c>
      <c r="BU7">
        <v>1.4197</v>
      </c>
      <c r="BV7">
        <v>1.83261</v>
      </c>
      <c r="BW7">
        <v>1.30905</v>
      </c>
      <c r="BX7">
        <v>1.4751</v>
      </c>
      <c r="BY7">
        <v>2.59863</v>
      </c>
      <c r="BZ7">
        <v>2.85735</v>
      </c>
      <c r="CA7">
        <v>1.98749</v>
      </c>
      <c r="CB7">
        <v>1.35238</v>
      </c>
      <c r="CC7">
        <v>1.39822</v>
      </c>
      <c r="CD7">
        <v>1.08641</v>
      </c>
      <c r="CE7">
        <v>1.04752</v>
      </c>
      <c r="CF7">
        <v>1.62958</v>
      </c>
      <c r="CG7">
        <v>1.55064</v>
      </c>
      <c r="CH7">
        <v>1.72768</v>
      </c>
      <c r="CI7">
        <v>1.28911</v>
      </c>
      <c r="CJ7">
        <v>1.59735</v>
      </c>
      <c r="CK7">
        <v>1.171</v>
      </c>
      <c r="CL7">
        <v>0.97179</v>
      </c>
      <c r="CM7">
        <v>1.52253</v>
      </c>
      <c r="CN7">
        <v>0.96402</v>
      </c>
      <c r="CO7">
        <v>2.13758</v>
      </c>
      <c r="CP7">
        <v>2.26561</v>
      </c>
      <c r="CQ7">
        <v>1.322</v>
      </c>
      <c r="CR7">
        <v>5.95202</v>
      </c>
      <c r="CS7">
        <v>2.31529</v>
      </c>
      <c r="CT7">
        <v>1.21127</v>
      </c>
      <c r="CU7">
        <v>3.91669</v>
      </c>
      <c r="CV7">
        <v>1.14992</v>
      </c>
      <c r="CW7">
        <v>1.29209</v>
      </c>
      <c r="CX7">
        <v>4.27624</v>
      </c>
      <c r="CY7">
        <v>1.45032</v>
      </c>
      <c r="CZ7">
        <v>1.40315</v>
      </c>
      <c r="DA7">
        <v>1.37516</v>
      </c>
      <c r="DB7">
        <v>6.63971</v>
      </c>
      <c r="DC7">
        <v>3.56789</v>
      </c>
      <c r="DD7">
        <v>1.63764</v>
      </c>
      <c r="DE7">
        <v>1.87789</v>
      </c>
      <c r="DF7">
        <v>1.55506</v>
      </c>
      <c r="DG7">
        <v>1.21674</v>
      </c>
      <c r="DH7">
        <v>1.48644</v>
      </c>
      <c r="DI7">
        <v>1.51279</v>
      </c>
      <c r="DJ7">
        <v>1.13286</v>
      </c>
      <c r="DK7">
        <v>1.9673</v>
      </c>
      <c r="DL7">
        <v>2.00872</v>
      </c>
      <c r="DM7">
        <v>1.0794</v>
      </c>
      <c r="DN7">
        <v>2.20572</v>
      </c>
      <c r="DO7">
        <v>1.8724</v>
      </c>
      <c r="DP7">
        <v>1.78612</v>
      </c>
      <c r="DQ7">
        <v>2.15357</v>
      </c>
      <c r="DR7">
        <v>1.53651</v>
      </c>
      <c r="DS7">
        <v>1.23617</v>
      </c>
      <c r="DT7">
        <v>1.85361</v>
      </c>
      <c r="DU7">
        <v>2.1072</v>
      </c>
      <c r="DV7">
        <v>1.65836</v>
      </c>
      <c r="DW7">
        <v>1.88093</v>
      </c>
      <c r="DX7">
        <v>4.77224</v>
      </c>
      <c r="DY7">
        <v>2.30194</v>
      </c>
      <c r="DZ7">
        <v>1.21005</v>
      </c>
      <c r="EA7">
        <v>1.66224</v>
      </c>
      <c r="EB7">
        <v>2.17542</v>
      </c>
      <c r="EC7">
        <v>3.59103</v>
      </c>
      <c r="ED7">
        <v>1.97882</v>
      </c>
      <c r="EE7">
        <v>8.9999</v>
      </c>
      <c r="EF7">
        <v>1.05842</v>
      </c>
      <c r="EG7">
        <v>2.40191</v>
      </c>
      <c r="EH7">
        <v>3.36563</v>
      </c>
      <c r="EI7">
        <v>1.19131</v>
      </c>
      <c r="EJ7">
        <v>1.22733</v>
      </c>
      <c r="EK7">
        <v>1.10359</v>
      </c>
      <c r="EL7">
        <v>4.09204</v>
      </c>
      <c r="EM7">
        <v>2.02118</v>
      </c>
      <c r="EN7">
        <v>1.64758</v>
      </c>
      <c r="EO7">
        <v>1.43764</v>
      </c>
      <c r="EP7">
        <v>2.15288</v>
      </c>
      <c r="EQ7">
        <v>3.34461</v>
      </c>
      <c r="ER7">
        <v>1.97351</v>
      </c>
      <c r="ES7">
        <v>1.56033</v>
      </c>
      <c r="ET7">
        <v>2.22113</v>
      </c>
      <c r="EU7">
        <v>1.8156</v>
      </c>
    </row>
    <row r="8" spans="1:151" ht="13.5">
      <c r="A8">
        <v>2.44140625</v>
      </c>
      <c r="B8">
        <v>2.8779</v>
      </c>
      <c r="C8">
        <v>2.57552</v>
      </c>
      <c r="D8">
        <v>4.22148</v>
      </c>
      <c r="E8">
        <v>4.71584</v>
      </c>
      <c r="F8">
        <v>4.94339</v>
      </c>
      <c r="G8">
        <v>2.9647</v>
      </c>
      <c r="H8">
        <v>16.06964</v>
      </c>
      <c r="I8">
        <v>7.22502</v>
      </c>
      <c r="J8">
        <v>6.23186</v>
      </c>
      <c r="K8">
        <v>2.5593</v>
      </c>
      <c r="L8">
        <v>3.34713</v>
      </c>
      <c r="M8">
        <v>6.15397</v>
      </c>
      <c r="N8">
        <v>5.46033</v>
      </c>
      <c r="O8">
        <v>8.268</v>
      </c>
      <c r="P8">
        <v>13.15494</v>
      </c>
      <c r="Q8">
        <v>3.05332</v>
      </c>
      <c r="R8">
        <v>4.30164</v>
      </c>
      <c r="S8">
        <v>4.11782</v>
      </c>
      <c r="T8">
        <v>4.41766</v>
      </c>
      <c r="U8">
        <v>4.31766</v>
      </c>
      <c r="V8">
        <v>2.321</v>
      </c>
      <c r="W8">
        <v>15.88045</v>
      </c>
      <c r="X8">
        <v>4.71618</v>
      </c>
      <c r="Y8">
        <v>7.14795</v>
      </c>
      <c r="Z8">
        <v>5.08737</v>
      </c>
      <c r="AA8">
        <v>10.66558</v>
      </c>
      <c r="AB8">
        <v>4.9166</v>
      </c>
      <c r="AC8">
        <v>4.12997</v>
      </c>
      <c r="AD8">
        <v>2.86621</v>
      </c>
      <c r="AE8">
        <v>8.63562</v>
      </c>
      <c r="AF8">
        <v>2.95974</v>
      </c>
      <c r="AG8">
        <v>9.40055</v>
      </c>
      <c r="AH8">
        <v>4.78388</v>
      </c>
      <c r="AI8">
        <v>9.2777</v>
      </c>
      <c r="AJ8">
        <v>2.8215</v>
      </c>
      <c r="AK8">
        <v>1.9167</v>
      </c>
      <c r="AL8">
        <v>12.1744</v>
      </c>
      <c r="AM8">
        <v>5.61372</v>
      </c>
      <c r="AN8">
        <v>3.76845</v>
      </c>
      <c r="AO8">
        <v>3.35144</v>
      </c>
      <c r="AP8">
        <v>5.49027</v>
      </c>
      <c r="AQ8">
        <v>2.3362</v>
      </c>
      <c r="AR8">
        <v>3.88556</v>
      </c>
      <c r="AS8">
        <v>4.13428</v>
      </c>
      <c r="AT8">
        <v>1.9714</v>
      </c>
      <c r="AU8">
        <v>2.32325</v>
      </c>
      <c r="AV8">
        <v>8.10386</v>
      </c>
      <c r="AW8">
        <v>4.35157</v>
      </c>
      <c r="AX8">
        <v>2.89195</v>
      </c>
      <c r="AY8">
        <v>4.87517</v>
      </c>
      <c r="AZ8">
        <v>2.95464</v>
      </c>
      <c r="BA8">
        <v>3.34999</v>
      </c>
      <c r="BB8">
        <v>4.39752</v>
      </c>
      <c r="BC8">
        <v>4.53607</v>
      </c>
      <c r="BD8">
        <v>6.54473</v>
      </c>
      <c r="BE8">
        <v>14.02454</v>
      </c>
      <c r="BF8">
        <v>4.25932</v>
      </c>
      <c r="BG8">
        <v>2.50159</v>
      </c>
      <c r="BH8">
        <v>2.43836</v>
      </c>
      <c r="BI8">
        <v>6.22376</v>
      </c>
      <c r="BJ8">
        <v>13.93123</v>
      </c>
      <c r="BK8">
        <v>2.93617</v>
      </c>
      <c r="BL8">
        <v>6.77316</v>
      </c>
      <c r="BM8">
        <v>5.78312</v>
      </c>
      <c r="BN8">
        <v>3.07811</v>
      </c>
      <c r="BO8">
        <v>10.1182</v>
      </c>
      <c r="BP8">
        <v>10.19981</v>
      </c>
      <c r="BQ8">
        <v>12.06769</v>
      </c>
      <c r="BR8">
        <v>3.78825</v>
      </c>
      <c r="BS8">
        <v>3.59391</v>
      </c>
      <c r="BT8">
        <v>2.93485</v>
      </c>
      <c r="BU8">
        <v>2.94587</v>
      </c>
      <c r="BV8">
        <v>5.32846</v>
      </c>
      <c r="BW8">
        <v>2.7233</v>
      </c>
      <c r="BX8">
        <v>3.67621</v>
      </c>
      <c r="BY8">
        <v>5.16644</v>
      </c>
      <c r="BZ8">
        <v>8.29075</v>
      </c>
      <c r="CA8">
        <v>5.09972</v>
      </c>
      <c r="CB8">
        <v>3.64217</v>
      </c>
      <c r="CC8">
        <v>3.70186</v>
      </c>
      <c r="CD8">
        <v>2.84646</v>
      </c>
      <c r="CE8">
        <v>2.62611</v>
      </c>
      <c r="CF8">
        <v>3.89333</v>
      </c>
      <c r="CG8">
        <v>4.57457</v>
      </c>
      <c r="CH8">
        <v>6.3149</v>
      </c>
      <c r="CI8">
        <v>3.04515</v>
      </c>
      <c r="CJ8">
        <v>4.21335</v>
      </c>
      <c r="CK8">
        <v>3.55075</v>
      </c>
      <c r="CL8">
        <v>2.92893</v>
      </c>
      <c r="CM8">
        <v>4.31521</v>
      </c>
      <c r="CN8">
        <v>2.06921</v>
      </c>
      <c r="CO8">
        <v>7.0408</v>
      </c>
      <c r="CP8">
        <v>3.65322</v>
      </c>
      <c r="CQ8">
        <v>4.10284</v>
      </c>
      <c r="CR8">
        <v>9.3461</v>
      </c>
      <c r="CS8">
        <v>3.62766</v>
      </c>
      <c r="CT8">
        <v>3.18741</v>
      </c>
      <c r="CU8">
        <v>11.13649</v>
      </c>
      <c r="CV8">
        <v>2.16513</v>
      </c>
      <c r="CW8">
        <v>3.44351</v>
      </c>
      <c r="CX8">
        <v>10.4125</v>
      </c>
      <c r="CY8">
        <v>3.9624</v>
      </c>
      <c r="CZ8">
        <v>3.69135</v>
      </c>
      <c r="DA8">
        <v>6.70888</v>
      </c>
      <c r="DB8">
        <v>7.2533</v>
      </c>
      <c r="DC8">
        <v>16.11573</v>
      </c>
      <c r="DD8">
        <v>5.61923</v>
      </c>
      <c r="DE8">
        <v>4.30384</v>
      </c>
      <c r="DF8">
        <v>3.4071</v>
      </c>
      <c r="DG8">
        <v>2.96232</v>
      </c>
      <c r="DH8">
        <v>3.89966</v>
      </c>
      <c r="DI8">
        <v>3.09711</v>
      </c>
      <c r="DJ8">
        <v>3.80835</v>
      </c>
      <c r="DK8">
        <v>4.62702</v>
      </c>
      <c r="DL8">
        <v>8.32223</v>
      </c>
      <c r="DM8">
        <v>2.33645</v>
      </c>
      <c r="DN8">
        <v>4.11438</v>
      </c>
      <c r="DO8">
        <v>4.93009</v>
      </c>
      <c r="DP8">
        <v>4.83246</v>
      </c>
      <c r="DQ8">
        <v>7.67573</v>
      </c>
      <c r="DR8">
        <v>5.30662</v>
      </c>
      <c r="DS8">
        <v>3.63628</v>
      </c>
      <c r="DT8">
        <v>5.94179</v>
      </c>
      <c r="DU8">
        <v>4.26176</v>
      </c>
      <c r="DV8">
        <v>5.01787</v>
      </c>
      <c r="DW8">
        <v>4.96776</v>
      </c>
      <c r="DX8">
        <v>12.058</v>
      </c>
      <c r="DY8">
        <v>6.01275</v>
      </c>
      <c r="DZ8">
        <v>4.55055</v>
      </c>
      <c r="EA8">
        <v>5.37611</v>
      </c>
      <c r="EB8">
        <v>5.06246</v>
      </c>
      <c r="EC8">
        <v>7.87624</v>
      </c>
      <c r="ED8">
        <v>4.11908</v>
      </c>
      <c r="EE8">
        <v>7.7672</v>
      </c>
      <c r="EF8">
        <v>2.33615</v>
      </c>
      <c r="EG8">
        <v>11.62608</v>
      </c>
      <c r="EH8">
        <v>5.60827</v>
      </c>
      <c r="EI8">
        <v>3.30898</v>
      </c>
      <c r="EJ8">
        <v>2.78549</v>
      </c>
      <c r="EK8">
        <v>2.32876</v>
      </c>
      <c r="EL8">
        <v>10.29346</v>
      </c>
      <c r="EM8">
        <v>3.84448</v>
      </c>
      <c r="EN8">
        <v>4.87155</v>
      </c>
      <c r="EO8">
        <v>3.71619</v>
      </c>
      <c r="EP8">
        <v>6.39358</v>
      </c>
      <c r="EQ8">
        <v>10.75354</v>
      </c>
      <c r="ER8">
        <v>3.48373</v>
      </c>
      <c r="ES8">
        <v>3.47335</v>
      </c>
      <c r="ET8">
        <v>6.69976</v>
      </c>
      <c r="EU8">
        <v>7.88991</v>
      </c>
    </row>
    <row r="9" spans="1:151" ht="13.5">
      <c r="A9">
        <v>2.9296875</v>
      </c>
      <c r="B9">
        <v>4.24857</v>
      </c>
      <c r="C9">
        <v>4.19633</v>
      </c>
      <c r="D9">
        <v>8.14091</v>
      </c>
      <c r="E9">
        <v>7.73869</v>
      </c>
      <c r="F9">
        <v>8.22621</v>
      </c>
      <c r="G9">
        <v>4.98963</v>
      </c>
      <c r="H9">
        <v>17.93019</v>
      </c>
      <c r="I9">
        <v>11.0989</v>
      </c>
      <c r="J9">
        <v>5.41866</v>
      </c>
      <c r="K9">
        <v>1.3044</v>
      </c>
      <c r="L9">
        <v>6.9117</v>
      </c>
      <c r="M9">
        <v>10.14446</v>
      </c>
      <c r="N9">
        <v>11.23211</v>
      </c>
      <c r="O9">
        <v>13.3104</v>
      </c>
      <c r="P9">
        <v>10.54677</v>
      </c>
      <c r="Q9">
        <v>5.51203</v>
      </c>
      <c r="R9">
        <v>7.61513</v>
      </c>
      <c r="S9">
        <v>8.35618</v>
      </c>
      <c r="T9">
        <v>6.10349</v>
      </c>
      <c r="U9">
        <v>7.03386</v>
      </c>
      <c r="V9">
        <v>3.27099</v>
      </c>
      <c r="W9">
        <v>18.65109</v>
      </c>
      <c r="X9">
        <v>7.51836</v>
      </c>
      <c r="Y9">
        <v>9.76664</v>
      </c>
      <c r="Z9">
        <v>7.80786</v>
      </c>
      <c r="AA9">
        <v>19.62172</v>
      </c>
      <c r="AB9">
        <v>11.64474</v>
      </c>
      <c r="AC9">
        <v>6.21769</v>
      </c>
      <c r="AD9">
        <v>4.91333</v>
      </c>
      <c r="AE9">
        <v>9.66282</v>
      </c>
      <c r="AF9">
        <v>4.48065</v>
      </c>
      <c r="AG9">
        <v>20.42456</v>
      </c>
      <c r="AH9">
        <v>7.46984</v>
      </c>
      <c r="AI9">
        <v>11.91524</v>
      </c>
      <c r="AJ9">
        <v>3.79095</v>
      </c>
      <c r="AK9">
        <v>1.8662</v>
      </c>
      <c r="AL9">
        <v>13.94332</v>
      </c>
      <c r="AM9">
        <v>6.12128</v>
      </c>
      <c r="AN9">
        <v>5.39789</v>
      </c>
      <c r="AO9">
        <v>6.31919</v>
      </c>
      <c r="AP9">
        <v>12.96821</v>
      </c>
      <c r="AQ9">
        <v>4.3445</v>
      </c>
      <c r="AR9">
        <v>6.8134</v>
      </c>
      <c r="AS9">
        <v>5.29541</v>
      </c>
      <c r="AT9">
        <v>2.88798</v>
      </c>
      <c r="AU9">
        <v>3.64787</v>
      </c>
      <c r="AV9">
        <v>8.52691</v>
      </c>
      <c r="AW9">
        <v>6.05453</v>
      </c>
      <c r="AX9">
        <v>4.45544</v>
      </c>
      <c r="AY9">
        <v>8.71928</v>
      </c>
      <c r="AZ9">
        <v>3.63414</v>
      </c>
      <c r="BA9">
        <v>4.08408</v>
      </c>
      <c r="BB9">
        <v>8.71129</v>
      </c>
      <c r="BC9">
        <v>4.45759</v>
      </c>
      <c r="BD9">
        <v>15.94235</v>
      </c>
      <c r="BE9">
        <v>16.94757</v>
      </c>
      <c r="BF9">
        <v>6.72366</v>
      </c>
      <c r="BG9">
        <v>3.97014</v>
      </c>
      <c r="BH9">
        <v>4.23193</v>
      </c>
      <c r="BI9">
        <v>14.21283</v>
      </c>
      <c r="BJ9">
        <v>15.40033</v>
      </c>
      <c r="BK9">
        <v>4.806</v>
      </c>
      <c r="BL9">
        <v>21.78945</v>
      </c>
      <c r="BM9">
        <v>14.94195</v>
      </c>
      <c r="BN9">
        <v>5.64006</v>
      </c>
      <c r="BO9">
        <v>12.00866</v>
      </c>
      <c r="BP9">
        <v>11.56675</v>
      </c>
      <c r="BQ9">
        <v>16.58632</v>
      </c>
      <c r="BR9">
        <v>7.52467</v>
      </c>
      <c r="BS9">
        <v>7.59714</v>
      </c>
      <c r="BT9">
        <v>3.88045</v>
      </c>
      <c r="BU9">
        <v>4.58603</v>
      </c>
      <c r="BV9">
        <v>7.64756</v>
      </c>
      <c r="BW9">
        <v>4.77404</v>
      </c>
      <c r="BX9">
        <v>6.42788</v>
      </c>
      <c r="BY9">
        <v>9.21461</v>
      </c>
      <c r="BZ9">
        <v>20.95076</v>
      </c>
      <c r="CA9">
        <v>6.71224</v>
      </c>
      <c r="CB9">
        <v>7.43175</v>
      </c>
      <c r="CC9">
        <v>5.64166</v>
      </c>
      <c r="CD9">
        <v>4.94509</v>
      </c>
      <c r="CE9">
        <v>4.83525</v>
      </c>
      <c r="CF9">
        <v>6.9877</v>
      </c>
      <c r="CG9">
        <v>6.75488</v>
      </c>
      <c r="CH9">
        <v>11.99338</v>
      </c>
      <c r="CI9">
        <v>5.3518</v>
      </c>
      <c r="CJ9">
        <v>6.99642</v>
      </c>
      <c r="CK9">
        <v>5.20136</v>
      </c>
      <c r="CL9">
        <v>5.68864</v>
      </c>
      <c r="CM9">
        <v>8.02644</v>
      </c>
      <c r="CN9">
        <v>2.40218</v>
      </c>
      <c r="CO9">
        <v>10.19212</v>
      </c>
      <c r="CP9">
        <v>4.26363</v>
      </c>
      <c r="CQ9">
        <v>7.88708</v>
      </c>
      <c r="CR9">
        <v>7.00802</v>
      </c>
      <c r="CS9">
        <v>5.53205</v>
      </c>
      <c r="CT9">
        <v>4.99804</v>
      </c>
      <c r="CU9">
        <v>14.243</v>
      </c>
      <c r="CV9">
        <v>3.75231</v>
      </c>
      <c r="CW9">
        <v>4.48873</v>
      </c>
      <c r="CX9">
        <v>9.88641</v>
      </c>
      <c r="CY9">
        <v>8.05203</v>
      </c>
      <c r="CZ9">
        <v>9.0177</v>
      </c>
      <c r="DA9">
        <v>11.12951</v>
      </c>
      <c r="DB9">
        <v>7.68039</v>
      </c>
      <c r="DC9">
        <v>20.89645</v>
      </c>
      <c r="DD9">
        <v>17.37323</v>
      </c>
      <c r="DE9">
        <v>7.27908</v>
      </c>
      <c r="DF9">
        <v>5.15243</v>
      </c>
      <c r="DG9">
        <v>4.38719</v>
      </c>
      <c r="DH9">
        <v>6.56535</v>
      </c>
      <c r="DI9">
        <v>4.19192</v>
      </c>
      <c r="DJ9">
        <v>7.28716</v>
      </c>
      <c r="DK9">
        <v>8.75574</v>
      </c>
      <c r="DL9">
        <v>17.50878</v>
      </c>
      <c r="DM9">
        <v>3.97684</v>
      </c>
      <c r="DN9">
        <v>4.39802</v>
      </c>
      <c r="DO9">
        <v>9.15703</v>
      </c>
      <c r="DP9">
        <v>6.04714</v>
      </c>
      <c r="DQ9">
        <v>12.33289</v>
      </c>
      <c r="DR9">
        <v>6.20912</v>
      </c>
      <c r="DS9">
        <v>7.12962</v>
      </c>
      <c r="DT9">
        <v>12.0398</v>
      </c>
      <c r="DU9">
        <v>7.86114</v>
      </c>
      <c r="DV9">
        <v>11.64987</v>
      </c>
      <c r="DW9">
        <v>7.09826</v>
      </c>
      <c r="DX9">
        <v>15.08271</v>
      </c>
      <c r="DY9">
        <v>11.05778</v>
      </c>
      <c r="DZ9">
        <v>9.39941</v>
      </c>
      <c r="EA9">
        <v>8.59821</v>
      </c>
      <c r="EB9">
        <v>8.84053</v>
      </c>
      <c r="EC9">
        <v>5.56296</v>
      </c>
      <c r="ED9">
        <v>5.93034</v>
      </c>
      <c r="EE9">
        <v>7.50015</v>
      </c>
      <c r="EF9">
        <v>4.20474</v>
      </c>
      <c r="EG9">
        <v>16.94549</v>
      </c>
      <c r="EH9">
        <v>8.33399</v>
      </c>
      <c r="EI9">
        <v>5.07445</v>
      </c>
      <c r="EJ9">
        <v>4.39598</v>
      </c>
      <c r="EK9">
        <v>3.54376</v>
      </c>
      <c r="EL9">
        <v>13.15935</v>
      </c>
      <c r="EM9">
        <v>4.99261</v>
      </c>
      <c r="EN9">
        <v>6.60203</v>
      </c>
      <c r="EO9">
        <v>6.30186</v>
      </c>
      <c r="EP9">
        <v>11.09417</v>
      </c>
      <c r="EQ9">
        <v>16.32337</v>
      </c>
      <c r="ER9">
        <v>6.89788</v>
      </c>
      <c r="ES9">
        <v>8.17661</v>
      </c>
      <c r="ET9">
        <v>11.53465</v>
      </c>
      <c r="EU9">
        <v>15.5506</v>
      </c>
    </row>
    <row r="10" spans="1:151" ht="13.5">
      <c r="A10">
        <v>3.41796875</v>
      </c>
      <c r="B10">
        <v>3.55417</v>
      </c>
      <c r="C10">
        <v>4.19788</v>
      </c>
      <c r="D10">
        <v>13.79322</v>
      </c>
      <c r="E10">
        <v>9.02773</v>
      </c>
      <c r="F10">
        <v>11.99585</v>
      </c>
      <c r="G10">
        <v>9.41478</v>
      </c>
      <c r="H10">
        <v>6.49524</v>
      </c>
      <c r="I10">
        <v>11.69563</v>
      </c>
      <c r="J10">
        <v>5.142</v>
      </c>
      <c r="K10">
        <v>1.2173</v>
      </c>
      <c r="L10">
        <v>11.49328</v>
      </c>
      <c r="M10">
        <v>10.5022</v>
      </c>
      <c r="N10">
        <v>7.91613</v>
      </c>
      <c r="O10">
        <v>11.34665</v>
      </c>
      <c r="P10">
        <v>7.06525</v>
      </c>
      <c r="Q10">
        <v>6.86151</v>
      </c>
      <c r="R10">
        <v>15.13307</v>
      </c>
      <c r="S10">
        <v>12.30377</v>
      </c>
      <c r="T10">
        <v>7.97515</v>
      </c>
      <c r="U10">
        <v>8.6407</v>
      </c>
      <c r="V10">
        <v>4.77255</v>
      </c>
      <c r="W10">
        <v>13.37159</v>
      </c>
      <c r="X10">
        <v>9.53252</v>
      </c>
      <c r="Y10">
        <v>8.32798</v>
      </c>
      <c r="Z10">
        <v>12.18499</v>
      </c>
      <c r="AA10">
        <v>26.9402</v>
      </c>
      <c r="AB10">
        <v>11.06325</v>
      </c>
      <c r="AC10">
        <v>7.67333</v>
      </c>
      <c r="AD10">
        <v>7.82933</v>
      </c>
      <c r="AE10">
        <v>8.47499</v>
      </c>
      <c r="AF10">
        <v>3.79902</v>
      </c>
      <c r="AG10">
        <v>17.87995</v>
      </c>
      <c r="AH10">
        <v>6.6572</v>
      </c>
      <c r="AI10">
        <v>12.59499</v>
      </c>
      <c r="AJ10">
        <v>3.23221</v>
      </c>
      <c r="AK10">
        <v>2.77513</v>
      </c>
      <c r="AL10">
        <v>10.09432</v>
      </c>
      <c r="AM10">
        <v>11.7583</v>
      </c>
      <c r="AN10">
        <v>4.34239</v>
      </c>
      <c r="AO10">
        <v>9.46464</v>
      </c>
      <c r="AP10">
        <v>16.83849</v>
      </c>
      <c r="AQ10">
        <v>6.00157</v>
      </c>
      <c r="AR10">
        <v>8.86367</v>
      </c>
      <c r="AS10">
        <v>8.64263</v>
      </c>
      <c r="AT10">
        <v>3.34521</v>
      </c>
      <c r="AU10">
        <v>4.08757</v>
      </c>
      <c r="AV10">
        <v>12.10468</v>
      </c>
      <c r="AW10">
        <v>6.30032</v>
      </c>
      <c r="AX10">
        <v>4.62256</v>
      </c>
      <c r="AY10">
        <v>9.0828</v>
      </c>
      <c r="AZ10">
        <v>5.08763</v>
      </c>
      <c r="BA10">
        <v>8.42278</v>
      </c>
      <c r="BB10">
        <v>22.03045</v>
      </c>
      <c r="BC10">
        <v>3.70356</v>
      </c>
      <c r="BD10">
        <v>17.82817</v>
      </c>
      <c r="BE10">
        <v>13.13952</v>
      </c>
      <c r="BF10">
        <v>13.64747</v>
      </c>
      <c r="BG10">
        <v>5.4409</v>
      </c>
      <c r="BH10">
        <v>6.32452</v>
      </c>
      <c r="BI10">
        <v>15.37347</v>
      </c>
      <c r="BJ10">
        <v>11.80108</v>
      </c>
      <c r="BK10">
        <v>7.63658</v>
      </c>
      <c r="BL10">
        <v>19.56022</v>
      </c>
      <c r="BM10">
        <v>9.35621</v>
      </c>
      <c r="BN10">
        <v>11.25757</v>
      </c>
      <c r="BO10">
        <v>19.64034</v>
      </c>
      <c r="BP10">
        <v>8.85472</v>
      </c>
      <c r="BQ10">
        <v>20.35061</v>
      </c>
      <c r="BR10">
        <v>12.14764</v>
      </c>
      <c r="BS10">
        <v>15.18247</v>
      </c>
      <c r="BT10">
        <v>4.03721</v>
      </c>
      <c r="BU10">
        <v>6.86031</v>
      </c>
      <c r="BV10">
        <v>10.16563</v>
      </c>
      <c r="BW10">
        <v>4.55568</v>
      </c>
      <c r="BX10">
        <v>8.60692</v>
      </c>
      <c r="BY10">
        <v>6.81297</v>
      </c>
      <c r="BZ10">
        <v>24.57983</v>
      </c>
      <c r="CA10">
        <v>8.97145</v>
      </c>
      <c r="CB10">
        <v>7.54447</v>
      </c>
      <c r="CC10">
        <v>6.05046</v>
      </c>
      <c r="CD10">
        <v>8.87372</v>
      </c>
      <c r="CE10">
        <v>4.95975</v>
      </c>
      <c r="CF10">
        <v>8.99581</v>
      </c>
      <c r="CG10">
        <v>11.80396</v>
      </c>
      <c r="CH10">
        <v>13.946</v>
      </c>
      <c r="CI10">
        <v>7.9002</v>
      </c>
      <c r="CJ10">
        <v>8.62365</v>
      </c>
      <c r="CK10">
        <v>6.42709</v>
      </c>
      <c r="CL10">
        <v>4.82643</v>
      </c>
      <c r="CM10">
        <v>9.7333</v>
      </c>
      <c r="CN10">
        <v>4.0123</v>
      </c>
      <c r="CO10">
        <v>10.42773</v>
      </c>
      <c r="CP10">
        <v>3.84771</v>
      </c>
      <c r="CQ10">
        <v>7.35982</v>
      </c>
      <c r="CR10">
        <v>8.81625</v>
      </c>
      <c r="CS10">
        <v>12.83259</v>
      </c>
      <c r="CT10">
        <v>7.77155</v>
      </c>
      <c r="CU10">
        <v>8.81775</v>
      </c>
      <c r="CV10">
        <v>3.47973</v>
      </c>
      <c r="CW10">
        <v>4.97274</v>
      </c>
      <c r="CX10">
        <v>7.722</v>
      </c>
      <c r="CY10">
        <v>14.507</v>
      </c>
      <c r="CZ10">
        <v>18.74802</v>
      </c>
      <c r="DA10">
        <v>11.76133</v>
      </c>
      <c r="DB10">
        <v>8.8512</v>
      </c>
      <c r="DC10">
        <v>10.08191</v>
      </c>
      <c r="DD10">
        <v>34.50699</v>
      </c>
      <c r="DE10">
        <v>15.24774</v>
      </c>
      <c r="DF10">
        <v>9.08468</v>
      </c>
      <c r="DG10">
        <v>6.49045</v>
      </c>
      <c r="DH10">
        <v>11.79533</v>
      </c>
      <c r="DI10">
        <v>8.86322</v>
      </c>
      <c r="DJ10">
        <v>22.79146</v>
      </c>
      <c r="DK10">
        <v>17.41714</v>
      </c>
      <c r="DL10">
        <v>21.49092</v>
      </c>
      <c r="DM10">
        <v>5.44643</v>
      </c>
      <c r="DN10">
        <v>6.09554</v>
      </c>
      <c r="DO10">
        <v>17.2087</v>
      </c>
      <c r="DP10">
        <v>5.71846</v>
      </c>
      <c r="DQ10">
        <v>15.71951</v>
      </c>
      <c r="DR10">
        <v>6.95851</v>
      </c>
      <c r="DS10">
        <v>7.18038</v>
      </c>
      <c r="DT10">
        <v>7.28771</v>
      </c>
      <c r="DU10">
        <v>17.15192</v>
      </c>
      <c r="DV10">
        <v>16.96954</v>
      </c>
      <c r="DW10">
        <v>7.90828</v>
      </c>
      <c r="DX10">
        <v>12.15506</v>
      </c>
      <c r="DY10">
        <v>12.49096</v>
      </c>
      <c r="DZ10">
        <v>9.75856</v>
      </c>
      <c r="EA10">
        <v>11.44841</v>
      </c>
      <c r="EB10">
        <v>9.59435</v>
      </c>
      <c r="EC10">
        <v>5.13063</v>
      </c>
      <c r="ED10">
        <v>8.07631</v>
      </c>
      <c r="EE10">
        <v>11.20202</v>
      </c>
      <c r="EF10">
        <v>4.80339</v>
      </c>
      <c r="EG10">
        <v>12.46634</v>
      </c>
      <c r="EH10">
        <v>6.05425</v>
      </c>
      <c r="EI10">
        <v>5.79262</v>
      </c>
      <c r="EJ10">
        <v>6.75509</v>
      </c>
      <c r="EK10">
        <v>3.63229</v>
      </c>
      <c r="EL10">
        <v>10.15801</v>
      </c>
      <c r="EM10">
        <v>5.22852</v>
      </c>
      <c r="EN10">
        <v>9.83211</v>
      </c>
      <c r="EO10">
        <v>10.93598</v>
      </c>
      <c r="EP10">
        <v>18.29854</v>
      </c>
      <c r="EQ10">
        <v>11.55372</v>
      </c>
      <c r="ER10">
        <v>28.44273</v>
      </c>
      <c r="ES10">
        <v>9.96768</v>
      </c>
      <c r="ET10">
        <v>12.57907</v>
      </c>
      <c r="EU10">
        <v>23.25541</v>
      </c>
    </row>
    <row r="11" spans="1:151" ht="13.5">
      <c r="A11">
        <v>3.90625</v>
      </c>
      <c r="B11">
        <v>10.33608</v>
      </c>
      <c r="C11">
        <v>8.83192</v>
      </c>
      <c r="D11">
        <v>23.26271</v>
      </c>
      <c r="E11">
        <v>16.23198</v>
      </c>
      <c r="F11">
        <v>12.74798</v>
      </c>
      <c r="G11">
        <v>13.09507</v>
      </c>
      <c r="H11">
        <v>10.71009</v>
      </c>
      <c r="I11">
        <v>12.93312</v>
      </c>
      <c r="J11">
        <v>17.3248</v>
      </c>
      <c r="K11">
        <v>2.5426</v>
      </c>
      <c r="L11">
        <v>13.07779</v>
      </c>
      <c r="M11">
        <v>10.51757</v>
      </c>
      <c r="N11">
        <v>11.9645</v>
      </c>
      <c r="O11">
        <v>23.18531</v>
      </c>
      <c r="P11">
        <v>13.96698</v>
      </c>
      <c r="Q11">
        <v>10.09287</v>
      </c>
      <c r="R11">
        <v>21.59813</v>
      </c>
      <c r="S11">
        <v>31.53854</v>
      </c>
      <c r="T11">
        <v>11.69677</v>
      </c>
      <c r="U11">
        <v>10.13186</v>
      </c>
      <c r="V11">
        <v>7.42516</v>
      </c>
      <c r="W11">
        <v>19.36585</v>
      </c>
      <c r="X11">
        <v>15.40619</v>
      </c>
      <c r="Y11">
        <v>10.81526</v>
      </c>
      <c r="Z11">
        <v>15.6452</v>
      </c>
      <c r="AA11">
        <v>34.26458</v>
      </c>
      <c r="AB11">
        <v>17.06663</v>
      </c>
      <c r="AC11">
        <v>9.67782</v>
      </c>
      <c r="AD11">
        <v>6.54957</v>
      </c>
      <c r="AE11">
        <v>9.95109</v>
      </c>
      <c r="AF11">
        <v>7.51308</v>
      </c>
      <c r="AG11">
        <v>35.76218</v>
      </c>
      <c r="AH11">
        <v>10.24285</v>
      </c>
      <c r="AI11">
        <v>9.24514</v>
      </c>
      <c r="AJ11">
        <v>6.02235</v>
      </c>
      <c r="AK11">
        <v>3.54299</v>
      </c>
      <c r="AL11">
        <v>10.94206</v>
      </c>
      <c r="AM11">
        <v>16.60984</v>
      </c>
      <c r="AN11">
        <v>10.57692</v>
      </c>
      <c r="AO11">
        <v>16.46083</v>
      </c>
      <c r="AP11">
        <v>21.53483</v>
      </c>
      <c r="AQ11">
        <v>6.03819</v>
      </c>
      <c r="AR11">
        <v>19.56625</v>
      </c>
      <c r="AS11">
        <v>20.91453</v>
      </c>
      <c r="AT11">
        <v>5.34539</v>
      </c>
      <c r="AU11">
        <v>7.49092</v>
      </c>
      <c r="AV11">
        <v>22.4142</v>
      </c>
      <c r="AW11">
        <v>5.91153</v>
      </c>
      <c r="AX11">
        <v>6.34829</v>
      </c>
      <c r="AY11">
        <v>17.78602</v>
      </c>
      <c r="AZ11">
        <v>8.37927</v>
      </c>
      <c r="BA11">
        <v>10.67889</v>
      </c>
      <c r="BB11">
        <v>25.97847</v>
      </c>
      <c r="BC11">
        <v>7.15128</v>
      </c>
      <c r="BD11">
        <v>13.24437</v>
      </c>
      <c r="BE11">
        <v>9.1203</v>
      </c>
      <c r="BF11">
        <v>28.04353</v>
      </c>
      <c r="BG11">
        <v>5.88697</v>
      </c>
      <c r="BH11">
        <v>12.02858</v>
      </c>
      <c r="BI11">
        <v>27.41602</v>
      </c>
      <c r="BJ11">
        <v>15.85816</v>
      </c>
      <c r="BK11">
        <v>14.08883</v>
      </c>
      <c r="BL11">
        <v>18.4625</v>
      </c>
      <c r="BM11">
        <v>32.11615</v>
      </c>
      <c r="BN11">
        <v>17.86658</v>
      </c>
      <c r="BO11">
        <v>17.90487</v>
      </c>
      <c r="BP11">
        <v>15.00336</v>
      </c>
      <c r="BQ11">
        <v>34.4176</v>
      </c>
      <c r="BR11">
        <v>22.98636</v>
      </c>
      <c r="BS11">
        <v>15.72003</v>
      </c>
      <c r="BT11">
        <v>6.5967</v>
      </c>
      <c r="BU11">
        <v>11.12101</v>
      </c>
      <c r="BV11">
        <v>12.75233</v>
      </c>
      <c r="BW11">
        <v>9.27937</v>
      </c>
      <c r="BX11">
        <v>12.74267</v>
      </c>
      <c r="BY11">
        <v>15.16282</v>
      </c>
      <c r="BZ11">
        <v>26.35985</v>
      </c>
      <c r="CA11">
        <v>13.72123</v>
      </c>
      <c r="CB11">
        <v>24.39973</v>
      </c>
      <c r="CC11">
        <v>9.97165</v>
      </c>
      <c r="CD11">
        <v>12.66066</v>
      </c>
      <c r="CE11">
        <v>8.36141</v>
      </c>
      <c r="CF11">
        <v>13.34889</v>
      </c>
      <c r="CG11">
        <v>13.12373</v>
      </c>
      <c r="CH11">
        <v>14.57559</v>
      </c>
      <c r="CI11">
        <v>10.77114</v>
      </c>
      <c r="CJ11">
        <v>12.68708</v>
      </c>
      <c r="CK11">
        <v>8.17003</v>
      </c>
      <c r="CL11">
        <v>14.24285</v>
      </c>
      <c r="CM11">
        <v>15.56876</v>
      </c>
      <c r="CN11">
        <v>3.3639</v>
      </c>
      <c r="CO11">
        <v>7.29165</v>
      </c>
      <c r="CP11">
        <v>7.27701</v>
      </c>
      <c r="CQ11">
        <v>21.16075</v>
      </c>
      <c r="CR11">
        <v>13.56138</v>
      </c>
      <c r="CS11">
        <v>10.22253</v>
      </c>
      <c r="CT11">
        <v>15.8511</v>
      </c>
      <c r="CU11">
        <v>9.08008</v>
      </c>
      <c r="CV11">
        <v>6.02986</v>
      </c>
      <c r="CW11">
        <v>12.99456</v>
      </c>
      <c r="CX11">
        <v>14.30433</v>
      </c>
      <c r="CY11">
        <v>21.76491</v>
      </c>
      <c r="CZ11">
        <v>20.01596</v>
      </c>
      <c r="DA11">
        <v>18.96132</v>
      </c>
      <c r="DB11">
        <v>11.75704</v>
      </c>
      <c r="DC11">
        <v>10.86761</v>
      </c>
      <c r="DD11">
        <v>39.52063</v>
      </c>
      <c r="DE11">
        <v>23.35657</v>
      </c>
      <c r="DF11">
        <v>11.72115</v>
      </c>
      <c r="DG11">
        <v>10.25572</v>
      </c>
      <c r="DH11">
        <v>19.48819</v>
      </c>
      <c r="DI11">
        <v>10.97001</v>
      </c>
      <c r="DJ11">
        <v>27.54182</v>
      </c>
      <c r="DK11">
        <v>33.5426</v>
      </c>
      <c r="DL11">
        <v>33.31363</v>
      </c>
      <c r="DM11">
        <v>8.58921</v>
      </c>
      <c r="DN11">
        <v>7.3541</v>
      </c>
      <c r="DO11">
        <v>26.09817</v>
      </c>
      <c r="DP11">
        <v>15.10153</v>
      </c>
      <c r="DQ11">
        <v>23.69313</v>
      </c>
      <c r="DR11">
        <v>10.08174</v>
      </c>
      <c r="DS11">
        <v>14.68521</v>
      </c>
      <c r="DT11">
        <v>8.87166</v>
      </c>
      <c r="DU11">
        <v>13.93147</v>
      </c>
      <c r="DV11">
        <v>25.57653</v>
      </c>
      <c r="DW11">
        <v>10.15402</v>
      </c>
      <c r="DX11">
        <v>16.66213</v>
      </c>
      <c r="DY11">
        <v>18.77283</v>
      </c>
      <c r="DZ11">
        <v>17.57627</v>
      </c>
      <c r="EA11">
        <v>28.01386</v>
      </c>
      <c r="EB11">
        <v>11.38716</v>
      </c>
      <c r="EC11">
        <v>12.63364</v>
      </c>
      <c r="ED11">
        <v>15.22203</v>
      </c>
      <c r="EE11">
        <v>9.96932</v>
      </c>
      <c r="EF11">
        <v>8.87138</v>
      </c>
      <c r="EG11">
        <v>10.33431</v>
      </c>
      <c r="EH11">
        <v>8.83857</v>
      </c>
      <c r="EI11">
        <v>6.49124</v>
      </c>
      <c r="EJ11">
        <v>7.7504</v>
      </c>
      <c r="EK11">
        <v>5.33575</v>
      </c>
      <c r="EL11">
        <v>18.96544</v>
      </c>
      <c r="EM11">
        <v>8.65694</v>
      </c>
      <c r="EN11">
        <v>16.5977</v>
      </c>
      <c r="EO11">
        <v>14.69281</v>
      </c>
      <c r="EP11">
        <v>28.17674</v>
      </c>
      <c r="EQ11">
        <v>27.77529</v>
      </c>
      <c r="ER11">
        <v>57.81189</v>
      </c>
      <c r="ES11">
        <v>29.06297</v>
      </c>
      <c r="ET11">
        <v>12.9671</v>
      </c>
      <c r="EU11">
        <v>14.9338</v>
      </c>
    </row>
    <row r="12" spans="1:151" ht="13.5">
      <c r="A12">
        <v>4.39453125</v>
      </c>
      <c r="B12">
        <v>7.433</v>
      </c>
      <c r="C12">
        <v>11.68881</v>
      </c>
      <c r="D12">
        <v>16.78888</v>
      </c>
      <c r="E12">
        <v>16.03157</v>
      </c>
      <c r="F12">
        <v>10.52035</v>
      </c>
      <c r="G12">
        <v>11.65452</v>
      </c>
      <c r="H12">
        <v>14.26292</v>
      </c>
      <c r="I12">
        <v>10.87696</v>
      </c>
      <c r="J12">
        <v>14.47608</v>
      </c>
      <c r="K12">
        <v>2.8871</v>
      </c>
      <c r="L12">
        <v>15.61524</v>
      </c>
      <c r="M12">
        <v>19.25455</v>
      </c>
      <c r="N12">
        <v>9.12511</v>
      </c>
      <c r="O12">
        <v>27.37582</v>
      </c>
      <c r="P12">
        <v>12.36996</v>
      </c>
      <c r="Q12">
        <v>13.28281</v>
      </c>
      <c r="R12">
        <v>26.2881</v>
      </c>
      <c r="S12">
        <v>36.58053</v>
      </c>
      <c r="T12">
        <v>13.15789</v>
      </c>
      <c r="U12">
        <v>17.35021</v>
      </c>
      <c r="V12">
        <v>9.24757</v>
      </c>
      <c r="W12">
        <v>22.1992</v>
      </c>
      <c r="X12">
        <v>26.78795</v>
      </c>
      <c r="Y12">
        <v>16.35449</v>
      </c>
      <c r="Z12">
        <v>27.14331</v>
      </c>
      <c r="AA12">
        <v>37.53184</v>
      </c>
      <c r="AB12">
        <v>21.77244</v>
      </c>
      <c r="AC12">
        <v>15.71836</v>
      </c>
      <c r="AD12">
        <v>8.06228</v>
      </c>
      <c r="AE12">
        <v>13.67902</v>
      </c>
      <c r="AF12">
        <v>10.53677</v>
      </c>
      <c r="AG12">
        <v>45.63299</v>
      </c>
      <c r="AH12">
        <v>10.01101</v>
      </c>
      <c r="AI12">
        <v>18.03926</v>
      </c>
      <c r="AJ12">
        <v>5.71805</v>
      </c>
      <c r="AK12">
        <v>4.09381</v>
      </c>
      <c r="AL12">
        <v>11.42109</v>
      </c>
      <c r="AM12">
        <v>12.74662</v>
      </c>
      <c r="AN12">
        <v>8.87537</v>
      </c>
      <c r="AO12">
        <v>12.05612</v>
      </c>
      <c r="AP12">
        <v>26.69341</v>
      </c>
      <c r="AQ12">
        <v>5.99485</v>
      </c>
      <c r="AR12">
        <v>17.2056</v>
      </c>
      <c r="AS12">
        <v>12.61948</v>
      </c>
      <c r="AT12">
        <v>6.24617</v>
      </c>
      <c r="AU12">
        <v>8.41568</v>
      </c>
      <c r="AV12">
        <v>14.4878</v>
      </c>
      <c r="AW12">
        <v>6.37762</v>
      </c>
      <c r="AX12">
        <v>12.89186</v>
      </c>
      <c r="AY12">
        <v>18.09602</v>
      </c>
      <c r="AZ12">
        <v>6.75259</v>
      </c>
      <c r="BA12">
        <v>11.77561</v>
      </c>
      <c r="BB12">
        <v>28.94947</v>
      </c>
      <c r="BC12">
        <v>7.56743</v>
      </c>
      <c r="BD12">
        <v>18.13959</v>
      </c>
      <c r="BE12">
        <v>11.15565</v>
      </c>
      <c r="BF12">
        <v>45.18059</v>
      </c>
      <c r="BG12">
        <v>8.95697</v>
      </c>
      <c r="BH12">
        <v>17.77599</v>
      </c>
      <c r="BI12">
        <v>34.85516</v>
      </c>
      <c r="BJ12">
        <v>20.36726</v>
      </c>
      <c r="BK12">
        <v>17.17105</v>
      </c>
      <c r="BL12">
        <v>12.82355</v>
      </c>
      <c r="BM12">
        <v>32.80923</v>
      </c>
      <c r="BN12">
        <v>16.11736</v>
      </c>
      <c r="BO12">
        <v>24.20283</v>
      </c>
      <c r="BP12">
        <v>20.72591</v>
      </c>
      <c r="BQ12">
        <v>23.83784</v>
      </c>
      <c r="BR12">
        <v>34.121</v>
      </c>
      <c r="BS12">
        <v>27.4528</v>
      </c>
      <c r="BT12">
        <v>7.71104</v>
      </c>
      <c r="BU12">
        <v>13.56087</v>
      </c>
      <c r="BV12">
        <v>17.96814</v>
      </c>
      <c r="BW12">
        <v>9.30952</v>
      </c>
      <c r="BX12">
        <v>13.38185</v>
      </c>
      <c r="BY12">
        <v>13.05152</v>
      </c>
      <c r="BZ12">
        <v>36.63596</v>
      </c>
      <c r="CA12">
        <v>14.64638</v>
      </c>
      <c r="CB12">
        <v>23.78766</v>
      </c>
      <c r="CC12">
        <v>10.5933</v>
      </c>
      <c r="CD12">
        <v>20.72462</v>
      </c>
      <c r="CE12">
        <v>9.09427</v>
      </c>
      <c r="CF12">
        <v>23.54231</v>
      </c>
      <c r="CG12">
        <v>22.75297</v>
      </c>
      <c r="CH12">
        <v>18.35806</v>
      </c>
      <c r="CI12">
        <v>13.65996</v>
      </c>
      <c r="CJ12">
        <v>11.14182</v>
      </c>
      <c r="CK12">
        <v>11.39611</v>
      </c>
      <c r="CL12">
        <v>12.80144</v>
      </c>
      <c r="CM12">
        <v>23.75276</v>
      </c>
      <c r="CN12">
        <v>5.12521</v>
      </c>
      <c r="CO12">
        <v>11.34373</v>
      </c>
      <c r="CP12">
        <v>7.69814</v>
      </c>
      <c r="CQ12">
        <v>18.35035</v>
      </c>
      <c r="CR12">
        <v>15.70586</v>
      </c>
      <c r="CS12">
        <v>6.82698</v>
      </c>
      <c r="CT12">
        <v>18.97714</v>
      </c>
      <c r="CU12">
        <v>13.28685</v>
      </c>
      <c r="CV12">
        <v>5.87871</v>
      </c>
      <c r="CW12">
        <v>11.02743</v>
      </c>
      <c r="CX12">
        <v>23.4235</v>
      </c>
      <c r="CY12">
        <v>39.94194</v>
      </c>
      <c r="CZ12">
        <v>28.00968</v>
      </c>
      <c r="DA12">
        <v>22.28195</v>
      </c>
      <c r="DB12">
        <v>16.0169</v>
      </c>
      <c r="DC12">
        <v>14.84351</v>
      </c>
      <c r="DD12">
        <v>25.40659</v>
      </c>
      <c r="DE12">
        <v>40.96323</v>
      </c>
      <c r="DF12">
        <v>9.9537</v>
      </c>
      <c r="DG12">
        <v>9.73605</v>
      </c>
      <c r="DH12">
        <v>20.11578</v>
      </c>
      <c r="DI12">
        <v>14.89619</v>
      </c>
      <c r="DJ12">
        <v>36.82183</v>
      </c>
      <c r="DK12">
        <v>45.89397</v>
      </c>
      <c r="DL12">
        <v>31.57564</v>
      </c>
      <c r="DM12">
        <v>7.42402</v>
      </c>
      <c r="DN12">
        <v>11.37388</v>
      </c>
      <c r="DO12">
        <v>21.72751</v>
      </c>
      <c r="DP12">
        <v>15.62931</v>
      </c>
      <c r="DQ12">
        <v>24.81069</v>
      </c>
      <c r="DR12">
        <v>12.1772</v>
      </c>
      <c r="DS12">
        <v>16.45307</v>
      </c>
      <c r="DT12">
        <v>7.7023</v>
      </c>
      <c r="DU12">
        <v>20.57146</v>
      </c>
      <c r="DV12">
        <v>22.27789</v>
      </c>
      <c r="DW12">
        <v>9.49263</v>
      </c>
      <c r="DX12">
        <v>15.90791</v>
      </c>
      <c r="DY12">
        <v>15.03726</v>
      </c>
      <c r="DZ12">
        <v>13.40488</v>
      </c>
      <c r="EA12">
        <v>24.7287</v>
      </c>
      <c r="EB12">
        <v>10.90558</v>
      </c>
      <c r="EC12">
        <v>8.77343</v>
      </c>
      <c r="ED12">
        <v>10.74524</v>
      </c>
      <c r="EE12">
        <v>9.3578</v>
      </c>
      <c r="EF12">
        <v>9.4489</v>
      </c>
      <c r="EG12">
        <v>17.10974</v>
      </c>
      <c r="EH12">
        <v>8.39231</v>
      </c>
      <c r="EI12">
        <v>8.83096</v>
      </c>
      <c r="EJ12">
        <v>12.19549</v>
      </c>
      <c r="EK12">
        <v>5.66074</v>
      </c>
      <c r="EL12">
        <v>25.90453</v>
      </c>
      <c r="EM12">
        <v>8.92445</v>
      </c>
      <c r="EN12">
        <v>20.09223</v>
      </c>
      <c r="EO12">
        <v>21.7556</v>
      </c>
      <c r="EP12">
        <v>23.65433</v>
      </c>
      <c r="EQ12">
        <v>47.17501</v>
      </c>
      <c r="ER12">
        <v>35.59461</v>
      </c>
      <c r="ES12">
        <v>23.0835</v>
      </c>
      <c r="ET12">
        <v>11.89884</v>
      </c>
      <c r="EU12">
        <v>12.01125</v>
      </c>
    </row>
    <row r="13" spans="1:151" ht="13.5">
      <c r="A13">
        <v>4.8828125</v>
      </c>
      <c r="B13">
        <v>8.73703</v>
      </c>
      <c r="C13">
        <v>11.97256</v>
      </c>
      <c r="D13">
        <v>19.6427</v>
      </c>
      <c r="E13">
        <v>16.01627</v>
      </c>
      <c r="F13">
        <v>12.88347</v>
      </c>
      <c r="G13">
        <v>9.14768</v>
      </c>
      <c r="H13">
        <v>17.72553</v>
      </c>
      <c r="I13">
        <v>9.46669</v>
      </c>
      <c r="J13">
        <v>11.60323</v>
      </c>
      <c r="K13">
        <v>2.7573</v>
      </c>
      <c r="L13">
        <v>11.93731</v>
      </c>
      <c r="M13">
        <v>17.23526</v>
      </c>
      <c r="N13">
        <v>11.66134</v>
      </c>
      <c r="O13">
        <v>29.2142</v>
      </c>
      <c r="P13">
        <v>15.50582</v>
      </c>
      <c r="Q13">
        <v>18.11174</v>
      </c>
      <c r="R13">
        <v>23.76405</v>
      </c>
      <c r="S13">
        <v>20.62326</v>
      </c>
      <c r="T13">
        <v>10.19358</v>
      </c>
      <c r="U13">
        <v>26.45939</v>
      </c>
      <c r="V13">
        <v>8.94578</v>
      </c>
      <c r="W13">
        <v>15.53893</v>
      </c>
      <c r="X13">
        <v>29.52107</v>
      </c>
      <c r="Y13">
        <v>13.56878</v>
      </c>
      <c r="Z13">
        <v>33.99824</v>
      </c>
      <c r="AA13">
        <v>28.02332</v>
      </c>
      <c r="AB13">
        <v>28.50446</v>
      </c>
      <c r="AC13">
        <v>12.64295</v>
      </c>
      <c r="AD13">
        <v>6.78875</v>
      </c>
      <c r="AE13">
        <v>12.23118</v>
      </c>
      <c r="AF13">
        <v>13.08383</v>
      </c>
      <c r="AG13">
        <v>32.48434</v>
      </c>
      <c r="AH13">
        <v>13.45196</v>
      </c>
      <c r="AI13">
        <v>16.51297</v>
      </c>
      <c r="AJ13">
        <v>7.77278</v>
      </c>
      <c r="AK13">
        <v>4.94793</v>
      </c>
      <c r="AL13">
        <v>11.90512</v>
      </c>
      <c r="AM13">
        <v>7.99617</v>
      </c>
      <c r="AN13">
        <v>11.1244</v>
      </c>
      <c r="AO13">
        <v>13.07365</v>
      </c>
      <c r="AP13">
        <v>26.84422</v>
      </c>
      <c r="AQ13">
        <v>5.37128</v>
      </c>
      <c r="AR13">
        <v>17.59103</v>
      </c>
      <c r="AS13">
        <v>18.11053</v>
      </c>
      <c r="AT13">
        <v>7.46885</v>
      </c>
      <c r="AU13">
        <v>9.68142</v>
      </c>
      <c r="AV13">
        <v>15.25514</v>
      </c>
      <c r="AW13">
        <v>9.17057</v>
      </c>
      <c r="AX13">
        <v>12.04925</v>
      </c>
      <c r="AY13">
        <v>18.07925</v>
      </c>
      <c r="AZ13">
        <v>8.12041</v>
      </c>
      <c r="BA13">
        <v>14.51269</v>
      </c>
      <c r="BB13">
        <v>31.9108</v>
      </c>
      <c r="BC13">
        <v>9.7207</v>
      </c>
      <c r="BD13">
        <v>12.65367</v>
      </c>
      <c r="BE13">
        <v>14.02011</v>
      </c>
      <c r="BF13">
        <v>32.4491</v>
      </c>
      <c r="BG13">
        <v>11.30227</v>
      </c>
      <c r="BH13">
        <v>22.39286</v>
      </c>
      <c r="BI13">
        <v>53.30613</v>
      </c>
      <c r="BJ13">
        <v>24.22234</v>
      </c>
      <c r="BK13">
        <v>18.10751</v>
      </c>
      <c r="BL13">
        <v>7.9401</v>
      </c>
      <c r="BM13">
        <v>27.97489</v>
      </c>
      <c r="BN13">
        <v>33.40487</v>
      </c>
      <c r="BO13">
        <v>15.41876</v>
      </c>
      <c r="BP13">
        <v>28.85514</v>
      </c>
      <c r="BQ13">
        <v>22.928</v>
      </c>
      <c r="BR13">
        <v>45.01021</v>
      </c>
      <c r="BS13">
        <v>27.75962</v>
      </c>
      <c r="BT13">
        <v>9.56585</v>
      </c>
      <c r="BU13">
        <v>15.98292</v>
      </c>
      <c r="BV13">
        <v>26.32241</v>
      </c>
      <c r="BW13">
        <v>14.37633</v>
      </c>
      <c r="BX13">
        <v>15.09728</v>
      </c>
      <c r="BY13">
        <v>12.88626</v>
      </c>
      <c r="BZ13">
        <v>33.8704</v>
      </c>
      <c r="CA13">
        <v>15.16877</v>
      </c>
      <c r="CB13">
        <v>25.34852</v>
      </c>
      <c r="CC13">
        <v>12.61333</v>
      </c>
      <c r="CD13">
        <v>22.85257</v>
      </c>
      <c r="CE13">
        <v>11.18541</v>
      </c>
      <c r="CF13">
        <v>17.41978</v>
      </c>
      <c r="CG13">
        <v>25.06745</v>
      </c>
      <c r="CH13">
        <v>16.75882</v>
      </c>
      <c r="CI13">
        <v>23.1036</v>
      </c>
      <c r="CJ13">
        <v>12.84359</v>
      </c>
      <c r="CK13">
        <v>10.26835</v>
      </c>
      <c r="CL13">
        <v>12.46399</v>
      </c>
      <c r="CM13">
        <v>20.28396</v>
      </c>
      <c r="CN13">
        <v>6.0197</v>
      </c>
      <c r="CO13">
        <v>14.37627</v>
      </c>
      <c r="CP13">
        <v>7.64841</v>
      </c>
      <c r="CQ13">
        <v>18.5019</v>
      </c>
      <c r="CR13">
        <v>14.70105</v>
      </c>
      <c r="CS13">
        <v>12.18301</v>
      </c>
      <c r="CT13">
        <v>25.40361</v>
      </c>
      <c r="CU13">
        <v>12.05916</v>
      </c>
      <c r="CV13">
        <v>10.26454</v>
      </c>
      <c r="CW13">
        <v>11.53578</v>
      </c>
      <c r="CX13">
        <v>22.21734</v>
      </c>
      <c r="CY13">
        <v>35.89872</v>
      </c>
      <c r="CZ13">
        <v>19.13231</v>
      </c>
      <c r="DA13">
        <v>24.53366</v>
      </c>
      <c r="DB13">
        <v>17.13774</v>
      </c>
      <c r="DC13">
        <v>14.40356</v>
      </c>
      <c r="DD13">
        <v>25.31119</v>
      </c>
      <c r="DE13">
        <v>43.246</v>
      </c>
      <c r="DF13">
        <v>9.6987</v>
      </c>
      <c r="DG13">
        <v>13.06709</v>
      </c>
      <c r="DH13">
        <v>20.51316</v>
      </c>
      <c r="DI13">
        <v>13.65384</v>
      </c>
      <c r="DJ13">
        <v>30.40973</v>
      </c>
      <c r="DK13">
        <v>53.52248</v>
      </c>
      <c r="DL13">
        <v>12.8345</v>
      </c>
      <c r="DM13">
        <v>10.16139</v>
      </c>
      <c r="DN13">
        <v>16.12101</v>
      </c>
      <c r="DO13">
        <v>15.41019</v>
      </c>
      <c r="DP13">
        <v>14.28749</v>
      </c>
      <c r="DQ13">
        <v>29.93036</v>
      </c>
      <c r="DR13">
        <v>11.06853</v>
      </c>
      <c r="DS13">
        <v>17.7622</v>
      </c>
      <c r="DT13">
        <v>16.25737</v>
      </c>
      <c r="DU13">
        <v>18.95606</v>
      </c>
      <c r="DV13">
        <v>14.87935</v>
      </c>
      <c r="DW13">
        <v>10.05905</v>
      </c>
      <c r="DX13">
        <v>18.62226</v>
      </c>
      <c r="DY13">
        <v>21.41084</v>
      </c>
      <c r="DZ13">
        <v>21.67885</v>
      </c>
      <c r="EA13">
        <v>28.39554</v>
      </c>
      <c r="EB13">
        <v>8.95775</v>
      </c>
      <c r="EC13">
        <v>23.543</v>
      </c>
      <c r="ED13">
        <v>14.10687</v>
      </c>
      <c r="EE13">
        <v>12.49281</v>
      </c>
      <c r="EF13">
        <v>7.65468</v>
      </c>
      <c r="EG13">
        <v>36.44229</v>
      </c>
      <c r="EH13">
        <v>13.15161</v>
      </c>
      <c r="EI13">
        <v>9.79956</v>
      </c>
      <c r="EJ13">
        <v>21.21421</v>
      </c>
      <c r="EK13">
        <v>4.31728</v>
      </c>
      <c r="EL13">
        <v>24.4425</v>
      </c>
      <c r="EM13">
        <v>15.89473</v>
      </c>
      <c r="EN13">
        <v>14.0057</v>
      </c>
      <c r="EO13">
        <v>18.99082</v>
      </c>
      <c r="EP13">
        <v>20.16744</v>
      </c>
      <c r="EQ13">
        <v>64.25498</v>
      </c>
      <c r="ER13">
        <v>24.21885</v>
      </c>
      <c r="ES13">
        <v>19.77819</v>
      </c>
      <c r="ET13">
        <v>9.63899</v>
      </c>
      <c r="EU13">
        <v>12.86324</v>
      </c>
    </row>
    <row r="14" spans="1:151" ht="13.5">
      <c r="A14">
        <v>5.859375</v>
      </c>
      <c r="B14">
        <v>11.96936</v>
      </c>
      <c r="C14">
        <v>14.10273</v>
      </c>
      <c r="D14">
        <v>21.57504</v>
      </c>
      <c r="E14">
        <v>17.83698</v>
      </c>
      <c r="F14">
        <v>18.72496</v>
      </c>
      <c r="G14">
        <v>11.68728</v>
      </c>
      <c r="H14">
        <v>15.44483</v>
      </c>
      <c r="I14">
        <v>12.90336</v>
      </c>
      <c r="J14">
        <v>11.74118</v>
      </c>
      <c r="K14">
        <v>3.127</v>
      </c>
      <c r="L14">
        <v>11.11274</v>
      </c>
      <c r="M14">
        <v>37.63265</v>
      </c>
      <c r="N14">
        <v>17.48299</v>
      </c>
      <c r="O14">
        <v>31.60737</v>
      </c>
      <c r="P14">
        <v>16.31539</v>
      </c>
      <c r="Q14">
        <v>21.98971</v>
      </c>
      <c r="R14">
        <v>22.75625</v>
      </c>
      <c r="S14">
        <v>29.68643</v>
      </c>
      <c r="T14">
        <v>13.29991</v>
      </c>
      <c r="U14">
        <v>18.49663</v>
      </c>
      <c r="V14">
        <v>13.14828</v>
      </c>
      <c r="W14">
        <v>31.94289</v>
      </c>
      <c r="X14">
        <v>47.14917</v>
      </c>
      <c r="Y14">
        <v>14.97394</v>
      </c>
      <c r="Z14">
        <v>44.24055</v>
      </c>
      <c r="AA14">
        <v>31.88124</v>
      </c>
      <c r="AB14">
        <v>32.70907</v>
      </c>
      <c r="AC14">
        <v>18.14395</v>
      </c>
      <c r="AD14">
        <v>10.72508</v>
      </c>
      <c r="AE14">
        <v>10.40468</v>
      </c>
      <c r="AF14">
        <v>13.26124</v>
      </c>
      <c r="AG14">
        <v>39.15943</v>
      </c>
      <c r="AH14">
        <v>12.11754</v>
      </c>
      <c r="AI14">
        <v>19.37036</v>
      </c>
      <c r="AJ14">
        <v>6.5482</v>
      </c>
      <c r="AK14">
        <v>4.04177</v>
      </c>
      <c r="AL14">
        <v>14.72962</v>
      </c>
      <c r="AM14">
        <v>16.87344</v>
      </c>
      <c r="AN14">
        <v>14.27063</v>
      </c>
      <c r="AO14">
        <v>14.23882</v>
      </c>
      <c r="AP14">
        <v>22.26499</v>
      </c>
      <c r="AQ14">
        <v>7.34006</v>
      </c>
      <c r="AR14">
        <v>26.44872</v>
      </c>
      <c r="AS14">
        <v>31.95204</v>
      </c>
      <c r="AT14">
        <v>6.88955</v>
      </c>
      <c r="AU14">
        <v>13.00956</v>
      </c>
      <c r="AV14">
        <v>15.4149</v>
      </c>
      <c r="AW14">
        <v>12.62656</v>
      </c>
      <c r="AX14">
        <v>16.83328</v>
      </c>
      <c r="AY14">
        <v>27.41784</v>
      </c>
      <c r="AZ14">
        <v>12.20234</v>
      </c>
      <c r="BA14">
        <v>16.8673</v>
      </c>
      <c r="BB14">
        <v>38.8057</v>
      </c>
      <c r="BC14">
        <v>17.2902</v>
      </c>
      <c r="BD14">
        <v>18.9589</v>
      </c>
      <c r="BE14">
        <v>15.32395</v>
      </c>
      <c r="BF14">
        <v>30.02647</v>
      </c>
      <c r="BG14">
        <v>20.08335</v>
      </c>
      <c r="BH14">
        <v>25.02198</v>
      </c>
      <c r="BI14">
        <v>68.92239</v>
      </c>
      <c r="BJ14">
        <v>32.01912</v>
      </c>
      <c r="BK14">
        <v>24.99009</v>
      </c>
      <c r="BL14">
        <v>7.92718</v>
      </c>
      <c r="BM14">
        <v>27.60304</v>
      </c>
      <c r="BN14">
        <v>49.26872</v>
      </c>
      <c r="BO14">
        <v>31.9564</v>
      </c>
      <c r="BP14">
        <v>28.77388</v>
      </c>
      <c r="BQ14">
        <v>17.39094</v>
      </c>
      <c r="BR14">
        <v>40.82676</v>
      </c>
      <c r="BS14">
        <v>22.87021</v>
      </c>
      <c r="BT14">
        <v>12.84072</v>
      </c>
      <c r="BU14">
        <v>23.68034</v>
      </c>
      <c r="BV14">
        <v>22.71196</v>
      </c>
      <c r="BW14">
        <v>19.18349</v>
      </c>
      <c r="BX14">
        <v>25.11157</v>
      </c>
      <c r="BY14">
        <v>16.53141</v>
      </c>
      <c r="BZ14">
        <v>40.12786</v>
      </c>
      <c r="CA14">
        <v>22.57404</v>
      </c>
      <c r="CB14">
        <v>26.1554</v>
      </c>
      <c r="CC14">
        <v>10.30608</v>
      </c>
      <c r="CD14">
        <v>21.26971</v>
      </c>
      <c r="CE14">
        <v>10.9429</v>
      </c>
      <c r="CF14">
        <v>26.34126</v>
      </c>
      <c r="CG14">
        <v>28.61669</v>
      </c>
      <c r="CH14">
        <v>16.41303</v>
      </c>
      <c r="CI14">
        <v>29.74365</v>
      </c>
      <c r="CJ14">
        <v>17.80611</v>
      </c>
      <c r="CK14">
        <v>10.03526</v>
      </c>
      <c r="CL14">
        <v>16.46695</v>
      </c>
      <c r="CM14">
        <v>18.25471</v>
      </c>
      <c r="CN14">
        <v>7.91646</v>
      </c>
      <c r="CO14">
        <v>15.47653</v>
      </c>
      <c r="CP14">
        <v>9.24256</v>
      </c>
      <c r="CQ14">
        <v>15.99196</v>
      </c>
      <c r="CR14">
        <v>17.67137</v>
      </c>
      <c r="CS14">
        <v>11.9454</v>
      </c>
      <c r="CT14">
        <v>23.37017</v>
      </c>
      <c r="CU14">
        <v>17.59442</v>
      </c>
      <c r="CV14">
        <v>11.63885</v>
      </c>
      <c r="CW14">
        <v>15.5679</v>
      </c>
      <c r="CX14">
        <v>28.56884</v>
      </c>
      <c r="CY14">
        <v>42.82675</v>
      </c>
      <c r="CZ14">
        <v>28.33931</v>
      </c>
      <c r="DA14">
        <v>29.7749</v>
      </c>
      <c r="DB14">
        <v>19.35776</v>
      </c>
      <c r="DC14">
        <v>21.93695</v>
      </c>
      <c r="DD14">
        <v>31.71919</v>
      </c>
      <c r="DE14">
        <v>57.82271</v>
      </c>
      <c r="DF14">
        <v>19.95439</v>
      </c>
      <c r="DG14">
        <v>14.96925</v>
      </c>
      <c r="DH14">
        <v>23.82632</v>
      </c>
      <c r="DI14">
        <v>22.10443</v>
      </c>
      <c r="DJ14">
        <v>31.51873</v>
      </c>
      <c r="DK14">
        <v>46.36136</v>
      </c>
      <c r="DL14">
        <v>14.36445</v>
      </c>
      <c r="DM14">
        <v>16.88706</v>
      </c>
      <c r="DN14">
        <v>20.7416</v>
      </c>
      <c r="DO14">
        <v>17.22136</v>
      </c>
      <c r="DP14">
        <v>16.46797</v>
      </c>
      <c r="DQ14">
        <v>29.15744</v>
      </c>
      <c r="DR14">
        <v>12.42992</v>
      </c>
      <c r="DS14">
        <v>32.767</v>
      </c>
      <c r="DT14">
        <v>15.06728</v>
      </c>
      <c r="DU14">
        <v>23.91847</v>
      </c>
      <c r="DV14">
        <v>15.21627</v>
      </c>
      <c r="DW14">
        <v>10.70043</v>
      </c>
      <c r="DX14">
        <v>20.20867</v>
      </c>
      <c r="DY14">
        <v>26.49319</v>
      </c>
      <c r="DZ14">
        <v>19.40385</v>
      </c>
      <c r="EA14">
        <v>17.75378</v>
      </c>
      <c r="EB14">
        <v>8.95778</v>
      </c>
      <c r="EC14">
        <v>23.56112</v>
      </c>
      <c r="ED14">
        <v>19.26083</v>
      </c>
      <c r="EE14">
        <v>14.38798</v>
      </c>
      <c r="EF14">
        <v>10.76588</v>
      </c>
      <c r="EG14">
        <v>39.8298</v>
      </c>
      <c r="EH14">
        <v>18.71919</v>
      </c>
      <c r="EI14">
        <v>13.62724</v>
      </c>
      <c r="EJ14">
        <v>19.81587</v>
      </c>
      <c r="EK14">
        <v>5.92183</v>
      </c>
      <c r="EL14">
        <v>25.51202</v>
      </c>
      <c r="EM14">
        <v>17.06777</v>
      </c>
      <c r="EN14">
        <v>12.01972</v>
      </c>
      <c r="EO14">
        <v>15.7848</v>
      </c>
      <c r="EP14">
        <v>21.71057</v>
      </c>
      <c r="EQ14">
        <v>42.76908</v>
      </c>
      <c r="ER14">
        <v>27.37564</v>
      </c>
      <c r="ES14">
        <v>12.89305</v>
      </c>
      <c r="ET14">
        <v>9.82182</v>
      </c>
      <c r="EU14">
        <v>18.22812</v>
      </c>
    </row>
    <row r="15" spans="1:151" ht="13.5">
      <c r="A15">
        <v>6.8359375</v>
      </c>
      <c r="B15">
        <v>12.67531</v>
      </c>
      <c r="C15">
        <v>18.10876</v>
      </c>
      <c r="D15">
        <v>16.45562</v>
      </c>
      <c r="E15">
        <v>22.92019</v>
      </c>
      <c r="F15">
        <v>26.75658</v>
      </c>
      <c r="G15">
        <v>12.5667</v>
      </c>
      <c r="H15">
        <v>16.39949</v>
      </c>
      <c r="I15">
        <v>15.26591</v>
      </c>
      <c r="J15">
        <v>13.87796</v>
      </c>
      <c r="K15">
        <v>3.2116</v>
      </c>
      <c r="L15">
        <v>13.14934</v>
      </c>
      <c r="M15">
        <v>37.2744</v>
      </c>
      <c r="N15">
        <v>22.0372</v>
      </c>
      <c r="O15">
        <v>38.53795</v>
      </c>
      <c r="P15">
        <v>21.23736</v>
      </c>
      <c r="Q15">
        <v>24.59235</v>
      </c>
      <c r="R15">
        <v>24.347</v>
      </c>
      <c r="S15">
        <v>20.34322</v>
      </c>
      <c r="T15">
        <v>16.63169</v>
      </c>
      <c r="U15">
        <v>13.98633</v>
      </c>
      <c r="V15">
        <v>12.24572</v>
      </c>
      <c r="W15">
        <v>32.12275</v>
      </c>
      <c r="X15">
        <v>76.52853</v>
      </c>
      <c r="Y15">
        <v>18.51111</v>
      </c>
      <c r="Z15">
        <v>62.21677</v>
      </c>
      <c r="AA15">
        <v>25.97646</v>
      </c>
      <c r="AB15">
        <v>27.54973</v>
      </c>
      <c r="AC15">
        <v>17.56854</v>
      </c>
      <c r="AD15">
        <v>15.01218</v>
      </c>
      <c r="AE15">
        <v>10.46384</v>
      </c>
      <c r="AF15">
        <v>15.41272</v>
      </c>
      <c r="AG15">
        <v>44.0057</v>
      </c>
      <c r="AH15">
        <v>12.11007</v>
      </c>
      <c r="AI15">
        <v>18.28032</v>
      </c>
      <c r="AJ15">
        <v>6.41569</v>
      </c>
      <c r="AK15">
        <v>3.52</v>
      </c>
      <c r="AL15">
        <v>16.61454</v>
      </c>
      <c r="AM15">
        <v>21.77565</v>
      </c>
      <c r="AN15">
        <v>14.82322</v>
      </c>
      <c r="AO15">
        <v>14.09252</v>
      </c>
      <c r="AP15">
        <v>17.76261</v>
      </c>
      <c r="AQ15">
        <v>10.27852</v>
      </c>
      <c r="AR15">
        <v>28.93539</v>
      </c>
      <c r="AS15">
        <v>41.95263</v>
      </c>
      <c r="AT15">
        <v>8.11459</v>
      </c>
      <c r="AU15">
        <v>13.62056</v>
      </c>
      <c r="AV15">
        <v>16.7151</v>
      </c>
      <c r="AW15">
        <v>15.37643</v>
      </c>
      <c r="AX15">
        <v>18.38475</v>
      </c>
      <c r="AY15">
        <v>26.25805</v>
      </c>
      <c r="AZ15">
        <v>15.66195</v>
      </c>
      <c r="BA15">
        <v>19.06522</v>
      </c>
      <c r="BB15">
        <v>56.17804</v>
      </c>
      <c r="BC15">
        <v>15.73752</v>
      </c>
      <c r="BD15">
        <v>29.05019</v>
      </c>
      <c r="BE15">
        <v>16.02962</v>
      </c>
      <c r="BF15">
        <v>26.35231</v>
      </c>
      <c r="BG15">
        <v>27.09343</v>
      </c>
      <c r="BH15">
        <v>25.69997</v>
      </c>
      <c r="BI15">
        <v>71.11714</v>
      </c>
      <c r="BJ15">
        <v>33.45935</v>
      </c>
      <c r="BK15">
        <v>30.09327</v>
      </c>
      <c r="BL15">
        <v>9.30656</v>
      </c>
      <c r="BM15">
        <v>24.92115</v>
      </c>
      <c r="BN15">
        <v>39.70843</v>
      </c>
      <c r="BO15">
        <v>41.6723</v>
      </c>
      <c r="BP15">
        <v>24.56803</v>
      </c>
      <c r="BQ15">
        <v>20.13186</v>
      </c>
      <c r="BR15">
        <v>45.0832</v>
      </c>
      <c r="BS15">
        <v>20.17542</v>
      </c>
      <c r="BT15">
        <v>14.4111</v>
      </c>
      <c r="BU15">
        <v>19.41905</v>
      </c>
      <c r="BV15">
        <v>28.364</v>
      </c>
      <c r="BW15">
        <v>22.84534</v>
      </c>
      <c r="BX15">
        <v>27.3247</v>
      </c>
      <c r="BY15">
        <v>17.78888</v>
      </c>
      <c r="BZ15">
        <v>47.82323</v>
      </c>
      <c r="CA15">
        <v>25.11317</v>
      </c>
      <c r="CB15">
        <v>33.9956</v>
      </c>
      <c r="CC15">
        <v>13.16979</v>
      </c>
      <c r="CD15">
        <v>18.26197</v>
      </c>
      <c r="CE15">
        <v>15.04915</v>
      </c>
      <c r="CF15">
        <v>22.45638</v>
      </c>
      <c r="CG15">
        <v>31.14093</v>
      </c>
      <c r="CH15">
        <v>17.31526</v>
      </c>
      <c r="CI15">
        <v>27.16576</v>
      </c>
      <c r="CJ15">
        <v>18.91562</v>
      </c>
      <c r="CK15">
        <v>14.22999</v>
      </c>
      <c r="CL15">
        <v>13.82977</v>
      </c>
      <c r="CM15">
        <v>16.70765</v>
      </c>
      <c r="CN15">
        <v>8.43195</v>
      </c>
      <c r="CO15">
        <v>14.74625</v>
      </c>
      <c r="CP15">
        <v>14.03559</v>
      </c>
      <c r="CQ15">
        <v>18.7567</v>
      </c>
      <c r="CR15">
        <v>15.78552</v>
      </c>
      <c r="CS15">
        <v>11.68627</v>
      </c>
      <c r="CT15">
        <v>21.47209</v>
      </c>
      <c r="CU15">
        <v>22.56264</v>
      </c>
      <c r="CV15">
        <v>14.74928</v>
      </c>
      <c r="CW15">
        <v>15.21842</v>
      </c>
      <c r="CX15">
        <v>25.10741</v>
      </c>
      <c r="CY15">
        <v>38.76545</v>
      </c>
      <c r="CZ15">
        <v>24.50112</v>
      </c>
      <c r="DA15">
        <v>27.64944</v>
      </c>
      <c r="DB15">
        <v>21.33581</v>
      </c>
      <c r="DC15">
        <v>33.28396</v>
      </c>
      <c r="DD15">
        <v>42.76629</v>
      </c>
      <c r="DE15">
        <v>62.1253</v>
      </c>
      <c r="DF15">
        <v>24.52725</v>
      </c>
      <c r="DG15">
        <v>16.87896</v>
      </c>
      <c r="DH15">
        <v>25.51662</v>
      </c>
      <c r="DI15">
        <v>23.942</v>
      </c>
      <c r="DJ15">
        <v>26.8494</v>
      </c>
      <c r="DK15">
        <v>42.20176</v>
      </c>
      <c r="DL15">
        <v>20.27896</v>
      </c>
      <c r="DM15">
        <v>20.40968</v>
      </c>
      <c r="DN15">
        <v>23.81864</v>
      </c>
      <c r="DO15">
        <v>14.50298</v>
      </c>
      <c r="DP15">
        <v>12.81593</v>
      </c>
      <c r="DQ15">
        <v>32.12843</v>
      </c>
      <c r="DR15">
        <v>14.64591</v>
      </c>
      <c r="DS15">
        <v>32.08093</v>
      </c>
      <c r="DT15">
        <v>11.58183</v>
      </c>
      <c r="DU15">
        <v>35.03011</v>
      </c>
      <c r="DV15">
        <v>10.4976</v>
      </c>
      <c r="DW15">
        <v>12.50027</v>
      </c>
      <c r="DX15">
        <v>16.96969</v>
      </c>
      <c r="DY15">
        <v>24.52444</v>
      </c>
      <c r="DZ15">
        <v>21.9374</v>
      </c>
      <c r="EA15">
        <v>15.70366</v>
      </c>
      <c r="EB15">
        <v>9.86363</v>
      </c>
      <c r="EC15">
        <v>30.08279</v>
      </c>
      <c r="ED15">
        <v>26.76975</v>
      </c>
      <c r="EE15">
        <v>21.99168</v>
      </c>
      <c r="EF15">
        <v>10.18551</v>
      </c>
      <c r="EG15">
        <v>34.63296</v>
      </c>
      <c r="EH15">
        <v>24.86156</v>
      </c>
      <c r="EI15">
        <v>15.14371</v>
      </c>
      <c r="EJ15">
        <v>15.8745</v>
      </c>
      <c r="EK15">
        <v>5.10241</v>
      </c>
      <c r="EL15">
        <v>25.30138</v>
      </c>
      <c r="EM15">
        <v>19.33156</v>
      </c>
      <c r="EN15">
        <v>13.00802</v>
      </c>
      <c r="EO15">
        <v>17.54325</v>
      </c>
      <c r="EP15">
        <v>19.73659</v>
      </c>
      <c r="EQ15">
        <v>48.20308</v>
      </c>
      <c r="ER15">
        <v>21.99748</v>
      </c>
      <c r="ES15">
        <v>11.5278</v>
      </c>
      <c r="ET15">
        <v>10.44423</v>
      </c>
      <c r="EU15">
        <v>26.0636</v>
      </c>
    </row>
    <row r="16" spans="1:151" ht="13.5">
      <c r="A16">
        <v>7.8125</v>
      </c>
      <c r="B16">
        <v>11.25305</v>
      </c>
      <c r="C16">
        <v>17.19456</v>
      </c>
      <c r="D16">
        <v>12.85675</v>
      </c>
      <c r="E16">
        <v>24.19688</v>
      </c>
      <c r="F16">
        <v>35.95187</v>
      </c>
      <c r="G16">
        <v>12.11809</v>
      </c>
      <c r="H16">
        <v>20.94915</v>
      </c>
      <c r="I16">
        <v>21.71638</v>
      </c>
      <c r="J16">
        <v>13.21705</v>
      </c>
      <c r="K16">
        <v>3.1805</v>
      </c>
      <c r="L16">
        <v>16.43771</v>
      </c>
      <c r="M16">
        <v>39.40094</v>
      </c>
      <c r="N16">
        <v>23.92316</v>
      </c>
      <c r="O16">
        <v>44.27976</v>
      </c>
      <c r="P16">
        <v>22.94337</v>
      </c>
      <c r="Q16">
        <v>29.1065</v>
      </c>
      <c r="R16">
        <v>23.99975</v>
      </c>
      <c r="S16">
        <v>19.13626</v>
      </c>
      <c r="T16">
        <v>16.47119</v>
      </c>
      <c r="U16">
        <v>12.40951</v>
      </c>
      <c r="V16">
        <v>11.83146</v>
      </c>
      <c r="W16">
        <v>30.43427</v>
      </c>
      <c r="X16">
        <v>84.42005</v>
      </c>
      <c r="Y16">
        <v>25.41331</v>
      </c>
      <c r="Z16">
        <v>71.14255</v>
      </c>
      <c r="AA16">
        <v>35.87312</v>
      </c>
      <c r="AB16">
        <v>26.42685</v>
      </c>
      <c r="AC16">
        <v>12.66032</v>
      </c>
      <c r="AD16">
        <v>18.98984</v>
      </c>
      <c r="AE16">
        <v>11.88007</v>
      </c>
      <c r="AF16">
        <v>15.28495</v>
      </c>
      <c r="AG16">
        <v>56.44082</v>
      </c>
      <c r="AH16">
        <v>10.45912</v>
      </c>
      <c r="AI16">
        <v>15.29845</v>
      </c>
      <c r="AJ16">
        <v>7.09153</v>
      </c>
      <c r="AK16">
        <v>4.25459</v>
      </c>
      <c r="AL16">
        <v>15.95925</v>
      </c>
      <c r="AM16">
        <v>19.03589</v>
      </c>
      <c r="AN16">
        <v>15.78788</v>
      </c>
      <c r="AO16">
        <v>11.6676</v>
      </c>
      <c r="AP16">
        <v>14.64789</v>
      </c>
      <c r="AQ16">
        <v>14.91467</v>
      </c>
      <c r="AR16">
        <v>26.25894</v>
      </c>
      <c r="AS16">
        <v>40.30807</v>
      </c>
      <c r="AT16">
        <v>10.51865</v>
      </c>
      <c r="AU16">
        <v>16.73049</v>
      </c>
      <c r="AV16">
        <v>20.89533</v>
      </c>
      <c r="AW16">
        <v>15.4343</v>
      </c>
      <c r="AX16">
        <v>18.50239</v>
      </c>
      <c r="AY16">
        <v>26.59963</v>
      </c>
      <c r="AZ16">
        <v>20.82577</v>
      </c>
      <c r="BA16">
        <v>27.51853</v>
      </c>
      <c r="BB16">
        <v>67.57581</v>
      </c>
      <c r="BC16">
        <v>13.31883</v>
      </c>
      <c r="BD16">
        <v>30.53065</v>
      </c>
      <c r="BE16">
        <v>18.53247</v>
      </c>
      <c r="BF16">
        <v>23.29077</v>
      </c>
      <c r="BG16">
        <v>31.24372</v>
      </c>
      <c r="BH16">
        <v>24.10866</v>
      </c>
      <c r="BI16">
        <v>74.11055</v>
      </c>
      <c r="BJ16">
        <v>36.65027</v>
      </c>
      <c r="BK16">
        <v>47.55815</v>
      </c>
      <c r="BL16">
        <v>10.30541</v>
      </c>
      <c r="BM16">
        <v>28.56358</v>
      </c>
      <c r="BN16">
        <v>25.53067</v>
      </c>
      <c r="BO16">
        <v>54.31837</v>
      </c>
      <c r="BP16">
        <v>31.30608</v>
      </c>
      <c r="BQ16">
        <v>26.31452</v>
      </c>
      <c r="BR16">
        <v>50.02752</v>
      </c>
      <c r="BS16">
        <v>22.7473</v>
      </c>
      <c r="BT16">
        <v>17.65435</v>
      </c>
      <c r="BU16">
        <v>17.26516</v>
      </c>
      <c r="BV16">
        <v>47.15172</v>
      </c>
      <c r="BW16">
        <v>19.53086</v>
      </c>
      <c r="BX16">
        <v>25.63893</v>
      </c>
      <c r="BY16">
        <v>23.25427</v>
      </c>
      <c r="BZ16">
        <v>59.90405</v>
      </c>
      <c r="CA16">
        <v>25.67925</v>
      </c>
      <c r="CB16">
        <v>43.56182</v>
      </c>
      <c r="CC16">
        <v>14.91288</v>
      </c>
      <c r="CD16">
        <v>16.8236</v>
      </c>
      <c r="CE16">
        <v>14.20527</v>
      </c>
      <c r="CF16">
        <v>22.68073</v>
      </c>
      <c r="CG16">
        <v>33.42715</v>
      </c>
      <c r="CH16">
        <v>22.88682</v>
      </c>
      <c r="CI16">
        <v>31.54701</v>
      </c>
      <c r="CJ16">
        <v>25.91223</v>
      </c>
      <c r="CK16">
        <v>14.31637</v>
      </c>
      <c r="CL16">
        <v>15.78794</v>
      </c>
      <c r="CM16">
        <v>17.92695</v>
      </c>
      <c r="CN16">
        <v>12.53107</v>
      </c>
      <c r="CO16">
        <v>17.17345</v>
      </c>
      <c r="CP16">
        <v>12.67007</v>
      </c>
      <c r="CQ16">
        <v>22.26058</v>
      </c>
      <c r="CR16">
        <v>15.97228</v>
      </c>
      <c r="CS16">
        <v>12.30703</v>
      </c>
      <c r="CT16">
        <v>23.21404</v>
      </c>
      <c r="CU16">
        <v>18.22762</v>
      </c>
      <c r="CV16">
        <v>15.72136</v>
      </c>
      <c r="CW16">
        <v>15.92473</v>
      </c>
      <c r="CX16">
        <v>24.14664</v>
      </c>
      <c r="CY16">
        <v>32.83347</v>
      </c>
      <c r="CZ16">
        <v>24.80529</v>
      </c>
      <c r="DA16">
        <v>30.38456</v>
      </c>
      <c r="DB16">
        <v>19.72368</v>
      </c>
      <c r="DC16">
        <v>38.63111</v>
      </c>
      <c r="DD16">
        <v>52.3732</v>
      </c>
      <c r="DE16">
        <v>64.20637</v>
      </c>
      <c r="DF16">
        <v>25.93525</v>
      </c>
      <c r="DG16">
        <v>15.88096</v>
      </c>
      <c r="DH16">
        <v>31.12144</v>
      </c>
      <c r="DI16">
        <v>28.17859</v>
      </c>
      <c r="DJ16">
        <v>28.52659</v>
      </c>
      <c r="DK16">
        <v>30.17029</v>
      </c>
      <c r="DL16">
        <v>26.26322</v>
      </c>
      <c r="DM16">
        <v>20.90643</v>
      </c>
      <c r="DN16">
        <v>19.76589</v>
      </c>
      <c r="DO16">
        <v>13.62487</v>
      </c>
      <c r="DP16">
        <v>14.74524</v>
      </c>
      <c r="DQ16">
        <v>38.53731</v>
      </c>
      <c r="DR16">
        <v>20.67459</v>
      </c>
      <c r="DS16">
        <v>33.48157</v>
      </c>
      <c r="DT16">
        <v>10.53516</v>
      </c>
      <c r="DU16">
        <v>40.91247</v>
      </c>
      <c r="DV16">
        <v>11.94182</v>
      </c>
      <c r="DW16">
        <v>13.43254</v>
      </c>
      <c r="DX16">
        <v>15.67037</v>
      </c>
      <c r="DY16">
        <v>19.94857</v>
      </c>
      <c r="DZ16">
        <v>35.95788</v>
      </c>
      <c r="EA16">
        <v>16.71126</v>
      </c>
      <c r="EB16">
        <v>11.29615</v>
      </c>
      <c r="EC16">
        <v>39.80344</v>
      </c>
      <c r="ED16">
        <v>29.36498</v>
      </c>
      <c r="EE16">
        <v>24.60829</v>
      </c>
      <c r="EF16">
        <v>9.97469</v>
      </c>
      <c r="EG16">
        <v>28.99326</v>
      </c>
      <c r="EH16">
        <v>29.21839</v>
      </c>
      <c r="EI16">
        <v>22.41006</v>
      </c>
      <c r="EJ16">
        <v>16.97021</v>
      </c>
      <c r="EK16">
        <v>6.66723</v>
      </c>
      <c r="EL16">
        <v>22.64465</v>
      </c>
      <c r="EM16">
        <v>12.30421</v>
      </c>
      <c r="EN16">
        <v>12.47661</v>
      </c>
      <c r="EO16">
        <v>20.77256</v>
      </c>
      <c r="EP16">
        <v>32.07392</v>
      </c>
      <c r="EQ16">
        <v>57.1158</v>
      </c>
      <c r="ER16">
        <v>18.46524</v>
      </c>
      <c r="ES16">
        <v>25.59756</v>
      </c>
      <c r="ET16">
        <v>14.44241</v>
      </c>
      <c r="EU16">
        <v>25.72931</v>
      </c>
    </row>
    <row r="17" spans="1:151" ht="13.5">
      <c r="A17">
        <v>8.7890625</v>
      </c>
      <c r="B17">
        <v>11.47556</v>
      </c>
      <c r="C17">
        <v>15.65534</v>
      </c>
      <c r="D17">
        <v>14.74354</v>
      </c>
      <c r="E17">
        <v>24.71251</v>
      </c>
      <c r="F17">
        <v>39.59207</v>
      </c>
      <c r="G17">
        <v>10.68355</v>
      </c>
      <c r="H17">
        <v>19.62292</v>
      </c>
      <c r="I17">
        <v>24.02934</v>
      </c>
      <c r="J17">
        <v>13.19592</v>
      </c>
      <c r="K17">
        <v>3.3455</v>
      </c>
      <c r="L17">
        <v>19.38657</v>
      </c>
      <c r="M17">
        <v>47.6006</v>
      </c>
      <c r="N17">
        <v>26.49781</v>
      </c>
      <c r="O17">
        <v>45.17543</v>
      </c>
      <c r="P17">
        <v>22.5767</v>
      </c>
      <c r="Q17">
        <v>33.85784</v>
      </c>
      <c r="R17">
        <v>28.07547</v>
      </c>
      <c r="S17">
        <v>21.20253</v>
      </c>
      <c r="T17">
        <v>14.11265</v>
      </c>
      <c r="U17">
        <v>14.34404</v>
      </c>
      <c r="V17">
        <v>13.60779</v>
      </c>
      <c r="W17">
        <v>20.93605</v>
      </c>
      <c r="X17">
        <v>87.38859</v>
      </c>
      <c r="Y17">
        <v>25.73683</v>
      </c>
      <c r="Z17">
        <v>77.32508</v>
      </c>
      <c r="AA17">
        <v>43.11525</v>
      </c>
      <c r="AB17">
        <v>31.79377</v>
      </c>
      <c r="AC17">
        <v>12.23704</v>
      </c>
      <c r="AD17">
        <v>16.66315</v>
      </c>
      <c r="AE17">
        <v>15.39716</v>
      </c>
      <c r="AF17">
        <v>17.57054</v>
      </c>
      <c r="AG17">
        <v>59.30695</v>
      </c>
      <c r="AH17">
        <v>10.28547</v>
      </c>
      <c r="AI17">
        <v>17.53845</v>
      </c>
      <c r="AJ17">
        <v>8.0538</v>
      </c>
      <c r="AK17">
        <v>4.94648</v>
      </c>
      <c r="AL17">
        <v>13.83893</v>
      </c>
      <c r="AM17">
        <v>26.56747</v>
      </c>
      <c r="AN17">
        <v>18.62334</v>
      </c>
      <c r="AO17">
        <v>9.53663</v>
      </c>
      <c r="AP17">
        <v>17.587</v>
      </c>
      <c r="AQ17">
        <v>16.04447</v>
      </c>
      <c r="AR17">
        <v>27.57142</v>
      </c>
      <c r="AS17">
        <v>47.43382</v>
      </c>
      <c r="AT17">
        <v>11.00021</v>
      </c>
      <c r="AU17">
        <v>18.01837</v>
      </c>
      <c r="AV17">
        <v>20.17792</v>
      </c>
      <c r="AW17">
        <v>15.88383</v>
      </c>
      <c r="AX17">
        <v>21.46843</v>
      </c>
      <c r="AY17">
        <v>25.91699</v>
      </c>
      <c r="AZ17">
        <v>26.65706</v>
      </c>
      <c r="BA17">
        <v>28.19738</v>
      </c>
      <c r="BB17">
        <v>73.45522</v>
      </c>
      <c r="BC17">
        <v>18.54034</v>
      </c>
      <c r="BD17">
        <v>36.59977</v>
      </c>
      <c r="BE17">
        <v>19.75372</v>
      </c>
      <c r="BF17">
        <v>21.92237</v>
      </c>
      <c r="BG17">
        <v>32.25824</v>
      </c>
      <c r="BH17">
        <v>25.18852</v>
      </c>
      <c r="BI17">
        <v>84.99977</v>
      </c>
      <c r="BJ17">
        <v>41.02663</v>
      </c>
      <c r="BK17">
        <v>66.34592</v>
      </c>
      <c r="BL17">
        <v>14.31297</v>
      </c>
      <c r="BM17">
        <v>29.4762</v>
      </c>
      <c r="BN17">
        <v>18.18228</v>
      </c>
      <c r="BO17">
        <v>57.71433</v>
      </c>
      <c r="BP17">
        <v>38.39533</v>
      </c>
      <c r="BQ17">
        <v>24.91238</v>
      </c>
      <c r="BR17">
        <v>69.06547</v>
      </c>
      <c r="BS17">
        <v>26.89418</v>
      </c>
      <c r="BT17">
        <v>20.0943</v>
      </c>
      <c r="BU17">
        <v>18.42909</v>
      </c>
      <c r="BV17">
        <v>56.13233</v>
      </c>
      <c r="BW17">
        <v>13.29215</v>
      </c>
      <c r="BX17">
        <v>21.36057</v>
      </c>
      <c r="BY17">
        <v>28.32178</v>
      </c>
      <c r="BZ17">
        <v>77.87402</v>
      </c>
      <c r="CA17">
        <v>24.55518</v>
      </c>
      <c r="CB17">
        <v>58.36119</v>
      </c>
      <c r="CC17">
        <v>20.12807</v>
      </c>
      <c r="CD17">
        <v>14.55157</v>
      </c>
      <c r="CE17">
        <v>13.67497</v>
      </c>
      <c r="CF17">
        <v>26.80722</v>
      </c>
      <c r="CG17">
        <v>33.8105</v>
      </c>
      <c r="CH17">
        <v>36.11791</v>
      </c>
      <c r="CI17">
        <v>29.05742</v>
      </c>
      <c r="CJ17">
        <v>34.59417</v>
      </c>
      <c r="CK17">
        <v>15.00191</v>
      </c>
      <c r="CL17">
        <v>22.00094</v>
      </c>
      <c r="CM17">
        <v>19.24309</v>
      </c>
      <c r="CN17">
        <v>17.50139</v>
      </c>
      <c r="CO17">
        <v>18.89051</v>
      </c>
      <c r="CP17">
        <v>6.89539</v>
      </c>
      <c r="CQ17">
        <v>25.58179</v>
      </c>
      <c r="CR17">
        <v>22.37289</v>
      </c>
      <c r="CS17">
        <v>11.53983</v>
      </c>
      <c r="CT17">
        <v>32.3727</v>
      </c>
      <c r="CU17">
        <v>15.78087</v>
      </c>
      <c r="CV17">
        <v>15.42486</v>
      </c>
      <c r="CW17">
        <v>16.47212</v>
      </c>
      <c r="CX17">
        <v>29.54329</v>
      </c>
      <c r="CY17">
        <v>37.84802</v>
      </c>
      <c r="CZ17">
        <v>30.1038</v>
      </c>
      <c r="DA17">
        <v>36.28724</v>
      </c>
      <c r="DB17">
        <v>15.39285</v>
      </c>
      <c r="DC17">
        <v>43.78155</v>
      </c>
      <c r="DD17">
        <v>58.26172</v>
      </c>
      <c r="DE17">
        <v>58.31689</v>
      </c>
      <c r="DF17">
        <v>22.43455</v>
      </c>
      <c r="DG17">
        <v>14.2433</v>
      </c>
      <c r="DH17">
        <v>37.76814</v>
      </c>
      <c r="DI17">
        <v>30.9957</v>
      </c>
      <c r="DJ17">
        <v>42.24668</v>
      </c>
      <c r="DK17">
        <v>31.99748</v>
      </c>
      <c r="DL17">
        <v>35.01882</v>
      </c>
      <c r="DM17">
        <v>26.03054</v>
      </c>
      <c r="DN17">
        <v>21.55748</v>
      </c>
      <c r="DO17">
        <v>15.96695</v>
      </c>
      <c r="DP17">
        <v>16.47024</v>
      </c>
      <c r="DQ17">
        <v>41.21415</v>
      </c>
      <c r="DR17">
        <v>23.19224</v>
      </c>
      <c r="DS17">
        <v>39.94905</v>
      </c>
      <c r="DT17">
        <v>12.68924</v>
      </c>
      <c r="DU17">
        <v>59.19354</v>
      </c>
      <c r="DV17">
        <v>16.86473</v>
      </c>
      <c r="DW17">
        <v>17.36336</v>
      </c>
      <c r="DX17">
        <v>16.29021</v>
      </c>
      <c r="DY17">
        <v>17.87037</v>
      </c>
      <c r="DZ17">
        <v>39.92797</v>
      </c>
      <c r="EA17">
        <v>18.54494</v>
      </c>
      <c r="EB17">
        <v>11.83493</v>
      </c>
      <c r="EC17">
        <v>50.3274</v>
      </c>
      <c r="ED17">
        <v>30.07017</v>
      </c>
      <c r="EE17">
        <v>20.7369</v>
      </c>
      <c r="EF17">
        <v>11.21786</v>
      </c>
      <c r="EG17">
        <v>36.88711</v>
      </c>
      <c r="EH17">
        <v>33.35117</v>
      </c>
      <c r="EI17">
        <v>27.85471</v>
      </c>
      <c r="EJ17">
        <v>17.44898</v>
      </c>
      <c r="EK17">
        <v>10.14464</v>
      </c>
      <c r="EL17">
        <v>24.16804</v>
      </c>
      <c r="EM17">
        <v>8.36042</v>
      </c>
      <c r="EN17">
        <v>12.35288</v>
      </c>
      <c r="EO17">
        <v>18.36279</v>
      </c>
      <c r="EP17">
        <v>32.18613</v>
      </c>
      <c r="EQ17">
        <v>72.19054</v>
      </c>
      <c r="ER17">
        <v>23.67986</v>
      </c>
      <c r="ES17">
        <v>38.53238</v>
      </c>
      <c r="ET17">
        <v>16.8428</v>
      </c>
      <c r="EU17">
        <v>21.63159</v>
      </c>
    </row>
    <row r="18" spans="1:151" ht="13.5">
      <c r="A18">
        <v>9.765625</v>
      </c>
      <c r="B18">
        <v>16.03477</v>
      </c>
      <c r="C18">
        <v>11.92708</v>
      </c>
      <c r="D18">
        <v>15.55757</v>
      </c>
      <c r="E18">
        <v>21.70424</v>
      </c>
      <c r="F18">
        <v>33.89363</v>
      </c>
      <c r="G18">
        <v>10.99324</v>
      </c>
      <c r="H18">
        <v>17.27388</v>
      </c>
      <c r="I18">
        <v>23.48135</v>
      </c>
      <c r="J18">
        <v>12.50657</v>
      </c>
      <c r="K18">
        <v>3.0054</v>
      </c>
      <c r="L18">
        <v>20.11683</v>
      </c>
      <c r="M18">
        <v>49.27827</v>
      </c>
      <c r="N18">
        <v>20.79077</v>
      </c>
      <c r="O18">
        <v>36.77819</v>
      </c>
      <c r="P18">
        <v>21.15095</v>
      </c>
      <c r="Q18">
        <v>38.21873</v>
      </c>
      <c r="R18">
        <v>25.9866</v>
      </c>
      <c r="S18">
        <v>17.74577</v>
      </c>
      <c r="T18">
        <v>12.99294</v>
      </c>
      <c r="U18">
        <v>15.1504</v>
      </c>
      <c r="V18">
        <v>14.38149</v>
      </c>
      <c r="W18">
        <v>16.33012</v>
      </c>
      <c r="X18">
        <v>89.58005</v>
      </c>
      <c r="Y18">
        <v>18.83579</v>
      </c>
      <c r="Z18">
        <v>65.41769</v>
      </c>
      <c r="AA18">
        <v>41.04473</v>
      </c>
      <c r="AB18">
        <v>34.11485</v>
      </c>
      <c r="AC18">
        <v>11.0539</v>
      </c>
      <c r="AD18">
        <v>10.72502</v>
      </c>
      <c r="AE18">
        <v>14.71282</v>
      </c>
      <c r="AF18">
        <v>17.71184</v>
      </c>
      <c r="AG18">
        <v>55.00044</v>
      </c>
      <c r="AH18">
        <v>11.56914</v>
      </c>
      <c r="AI18">
        <v>17.75872</v>
      </c>
      <c r="AJ18">
        <v>8.64064</v>
      </c>
      <c r="AK18">
        <v>4.85277</v>
      </c>
      <c r="AL18">
        <v>13.63653</v>
      </c>
      <c r="AM18">
        <v>24.87947</v>
      </c>
      <c r="AN18">
        <v>19.54541</v>
      </c>
      <c r="AO18">
        <v>8.50501</v>
      </c>
      <c r="AP18">
        <v>17.5564</v>
      </c>
      <c r="AQ18">
        <v>14.4975</v>
      </c>
      <c r="AR18">
        <v>25.20345</v>
      </c>
      <c r="AS18">
        <v>43.33931</v>
      </c>
      <c r="AT18">
        <v>9.03588</v>
      </c>
      <c r="AU18">
        <v>16.8046</v>
      </c>
      <c r="AV18">
        <v>18.85437</v>
      </c>
      <c r="AW18">
        <v>17.67557</v>
      </c>
      <c r="AX18">
        <v>22.04144</v>
      </c>
      <c r="AY18">
        <v>25.38598</v>
      </c>
      <c r="AZ18">
        <v>27.58299</v>
      </c>
      <c r="BA18">
        <v>19.89581</v>
      </c>
      <c r="BB18">
        <v>70.51245</v>
      </c>
      <c r="BC18">
        <v>20.67134</v>
      </c>
      <c r="BD18">
        <v>35.31407</v>
      </c>
      <c r="BE18">
        <v>17.52472</v>
      </c>
      <c r="BF18">
        <v>20.27525</v>
      </c>
      <c r="BG18">
        <v>35.81052</v>
      </c>
      <c r="BH18">
        <v>21.2294</v>
      </c>
      <c r="BI18">
        <v>63.91315</v>
      </c>
      <c r="BJ18">
        <v>40.91112</v>
      </c>
      <c r="BK18">
        <v>72.57951</v>
      </c>
      <c r="BL18">
        <v>19.88428</v>
      </c>
      <c r="BM18">
        <v>25.5009</v>
      </c>
      <c r="BN18">
        <v>14.64334</v>
      </c>
      <c r="BO18">
        <v>60.0607</v>
      </c>
      <c r="BP18">
        <v>31.18027</v>
      </c>
      <c r="BQ18">
        <v>26.91308</v>
      </c>
      <c r="BR18">
        <v>76.96371</v>
      </c>
      <c r="BS18">
        <v>30.34072</v>
      </c>
      <c r="BT18">
        <v>20.24253</v>
      </c>
      <c r="BU18">
        <v>15.90762</v>
      </c>
      <c r="BV18">
        <v>44.52614</v>
      </c>
      <c r="BW18">
        <v>14.22882</v>
      </c>
      <c r="BX18">
        <v>17.75183</v>
      </c>
      <c r="BY18">
        <v>26.12544</v>
      </c>
      <c r="BZ18">
        <v>72.49286</v>
      </c>
      <c r="CA18">
        <v>21.92618</v>
      </c>
      <c r="CB18">
        <v>82.29943</v>
      </c>
      <c r="CC18">
        <v>26.83807</v>
      </c>
      <c r="CD18">
        <v>11.46061</v>
      </c>
      <c r="CE18">
        <v>14.80687</v>
      </c>
      <c r="CF18">
        <v>31.31929</v>
      </c>
      <c r="CG18">
        <v>38.94786</v>
      </c>
      <c r="CH18">
        <v>43.23706</v>
      </c>
      <c r="CI18">
        <v>20.3708</v>
      </c>
      <c r="CJ18">
        <v>35.26038</v>
      </c>
      <c r="CK18">
        <v>15.58222</v>
      </c>
      <c r="CL18">
        <v>22.09179</v>
      </c>
      <c r="CM18">
        <v>20.22944</v>
      </c>
      <c r="CN18">
        <v>18.31827</v>
      </c>
      <c r="CO18">
        <v>18.91163</v>
      </c>
      <c r="CP18">
        <v>5.92949</v>
      </c>
      <c r="CQ18">
        <v>27.76934</v>
      </c>
      <c r="CR18">
        <v>27.40752</v>
      </c>
      <c r="CS18">
        <v>13.73157</v>
      </c>
      <c r="CT18">
        <v>37.91992</v>
      </c>
      <c r="CU18">
        <v>18.43043</v>
      </c>
      <c r="CV18">
        <v>14.4999</v>
      </c>
      <c r="CW18">
        <v>15.42984</v>
      </c>
      <c r="CX18">
        <v>27.60288</v>
      </c>
      <c r="CY18">
        <v>32.54586</v>
      </c>
      <c r="CZ18">
        <v>35.24442</v>
      </c>
      <c r="DA18">
        <v>39.11372</v>
      </c>
      <c r="DB18">
        <v>15.4332</v>
      </c>
      <c r="DC18">
        <v>47.27787</v>
      </c>
      <c r="DD18">
        <v>78.42865</v>
      </c>
      <c r="DE18">
        <v>53.91447</v>
      </c>
      <c r="DF18">
        <v>22.46301</v>
      </c>
      <c r="DG18">
        <v>14.38579</v>
      </c>
      <c r="DH18">
        <v>38.70675</v>
      </c>
      <c r="DI18">
        <v>30.17458</v>
      </c>
      <c r="DJ18">
        <v>43.93773</v>
      </c>
      <c r="DK18">
        <v>40.04576</v>
      </c>
      <c r="DL18">
        <v>34.98825</v>
      </c>
      <c r="DM18">
        <v>28.28126</v>
      </c>
      <c r="DN18">
        <v>24.00301</v>
      </c>
      <c r="DO18">
        <v>18.10159</v>
      </c>
      <c r="DP18">
        <v>13.18456</v>
      </c>
      <c r="DQ18">
        <v>41.02336</v>
      </c>
      <c r="DR18">
        <v>19.55071</v>
      </c>
      <c r="DS18">
        <v>40.94837</v>
      </c>
      <c r="DT18">
        <v>14.62618</v>
      </c>
      <c r="DU18">
        <v>59.969</v>
      </c>
      <c r="DV18">
        <v>19.53773</v>
      </c>
      <c r="DW18">
        <v>20.60725</v>
      </c>
      <c r="DX18">
        <v>12.64458</v>
      </c>
      <c r="DY18">
        <v>15.68938</v>
      </c>
      <c r="DZ18">
        <v>34.13854</v>
      </c>
      <c r="EA18">
        <v>20.9349</v>
      </c>
      <c r="EB18">
        <v>14.42293</v>
      </c>
      <c r="EC18">
        <v>54.81525</v>
      </c>
      <c r="ED18">
        <v>23.12273</v>
      </c>
      <c r="EE18">
        <v>23.96438</v>
      </c>
      <c r="EF18">
        <v>12.98367</v>
      </c>
      <c r="EG18">
        <v>44.82047</v>
      </c>
      <c r="EH18">
        <v>37.18224</v>
      </c>
      <c r="EI18">
        <v>28.03155</v>
      </c>
      <c r="EJ18">
        <v>23.61731</v>
      </c>
      <c r="EK18">
        <v>11.26487</v>
      </c>
      <c r="EL18">
        <v>24.96158</v>
      </c>
      <c r="EM18">
        <v>9.72327</v>
      </c>
      <c r="EN18">
        <v>12.33989</v>
      </c>
      <c r="EO18">
        <v>15.5971</v>
      </c>
      <c r="EP18">
        <v>26.3733</v>
      </c>
      <c r="EQ18">
        <v>87.99055</v>
      </c>
      <c r="ER18">
        <v>45.12051</v>
      </c>
      <c r="ES18">
        <v>27.22195</v>
      </c>
      <c r="ET18">
        <v>14.15743</v>
      </c>
      <c r="EU18">
        <v>22.58064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2003-06-17T05:20:27Z</dcterms:modified>
  <cp:category/>
  <cp:version/>
  <cp:contentType/>
  <cp:contentStatus/>
</cp:coreProperties>
</file>