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<sst xmlns="http://schemas.openxmlformats.org/spreadsheetml/2006/main" count="151" uniqueCount="151">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</sst>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8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38776748"/>
        <c:axId val="13446413"/>
      </c:scatterChart>
      <c:valAx>
        <c:axId val="38776748"/>
        <c:scaling>
          <c:logBase val="10"/>
          <c:orientation val="minMax"/>
        </c:scaling>
        <c:axPos val="b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13446413"/>
        <c:crosses val="autoZero"/>
        <c:crossBetween val="midCat"/>
        <c:dispUnits/>
      </c:valAx>
      <c:valAx>
        <c:axId val="13446413"/>
        <c:scaling>
          <c:logBase val="10"/>
          <c:orientation val="minMax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low"/>
        <c:crossAx val="387767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38100</xdr:rowOff>
    </xdr:from>
    <xdr:to>
      <xdr:col>7</xdr:col>
      <xdr:colOff>104775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04800" y="38100"/>
        <a:ext cx="69151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A1">
      <selection activeCell="H6" sqref="H6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0.00475</v>
      </c>
      <c r="C2">
        <v>0.00424</v>
      </c>
      <c r="D2">
        <v>0.00429</v>
      </c>
      <c r="E2">
        <v>0.00676</v>
      </c>
      <c r="F2">
        <v>0.00613</v>
      </c>
      <c r="G2">
        <v>0.00487</v>
      </c>
      <c r="H2">
        <v>0.00684</v>
      </c>
      <c r="I2">
        <v>0.00526</v>
      </c>
      <c r="J2">
        <v>0.00509</v>
      </c>
      <c r="K2">
        <v>1.655</v>
      </c>
      <c r="L2">
        <v>0.00486</v>
      </c>
      <c r="M2">
        <v>0.00557</v>
      </c>
      <c r="N2">
        <v>0.00596</v>
      </c>
      <c r="O2">
        <v>0.00484</v>
      </c>
      <c r="P2">
        <v>0.00559</v>
      </c>
      <c r="Q2">
        <v>0.00528</v>
      </c>
      <c r="R2">
        <v>0.00592</v>
      </c>
      <c r="S2">
        <v>0.00504</v>
      </c>
      <c r="T2">
        <v>0.00429</v>
      </c>
      <c r="U2">
        <v>0.00465</v>
      </c>
      <c r="V2">
        <v>0.00466</v>
      </c>
      <c r="W2">
        <v>0.00581</v>
      </c>
      <c r="X2">
        <v>0.00611</v>
      </c>
      <c r="Y2">
        <v>0.00447</v>
      </c>
      <c r="Z2">
        <v>0.00519</v>
      </c>
      <c r="AA2">
        <v>0.00458</v>
      </c>
      <c r="AB2">
        <v>0.00562</v>
      </c>
      <c r="AC2">
        <v>0.00482</v>
      </c>
      <c r="AD2">
        <v>0.00508</v>
      </c>
      <c r="AE2">
        <v>0.00566</v>
      </c>
      <c r="AF2">
        <v>0.00766</v>
      </c>
      <c r="AG2">
        <v>0.00566</v>
      </c>
      <c r="AH2">
        <v>0.00681</v>
      </c>
      <c r="AI2">
        <v>0.00606</v>
      </c>
      <c r="AJ2">
        <v>0.00724</v>
      </c>
      <c r="AK2">
        <v>0.00735</v>
      </c>
      <c r="AL2">
        <v>0.00668</v>
      </c>
      <c r="AM2">
        <v>0.00574</v>
      </c>
      <c r="AN2">
        <v>0.00594</v>
      </c>
      <c r="AO2">
        <v>0.00535</v>
      </c>
      <c r="AP2">
        <v>0.00607</v>
      </c>
      <c r="AQ2">
        <v>0.00695</v>
      </c>
      <c r="AR2">
        <v>0.00815</v>
      </c>
      <c r="AS2">
        <v>0.00523</v>
      </c>
      <c r="AT2">
        <v>0.00727</v>
      </c>
      <c r="AU2">
        <v>0.00401</v>
      </c>
      <c r="AV2">
        <v>0.00556</v>
      </c>
      <c r="AW2">
        <v>0.0051</v>
      </c>
      <c r="AX2">
        <v>0.00511</v>
      </c>
      <c r="AY2">
        <v>0.0049</v>
      </c>
      <c r="AZ2">
        <v>0.00667</v>
      </c>
      <c r="BA2">
        <v>0.00558</v>
      </c>
      <c r="BB2">
        <v>0.00545</v>
      </c>
      <c r="BC2">
        <v>0.00609</v>
      </c>
      <c r="BD2">
        <v>0.00457</v>
      </c>
      <c r="BE2">
        <v>0.0049</v>
      </c>
      <c r="BF2">
        <v>0.00459</v>
      </c>
      <c r="BG2">
        <v>0.00371</v>
      </c>
      <c r="BH2">
        <v>0.00414</v>
      </c>
      <c r="BI2">
        <v>0.00509</v>
      </c>
      <c r="BJ2">
        <v>0.00489</v>
      </c>
      <c r="BK2">
        <v>0.00368</v>
      </c>
      <c r="BL2">
        <v>0.00477</v>
      </c>
      <c r="BM2">
        <v>0.00438</v>
      </c>
      <c r="BN2">
        <v>0.0036</v>
      </c>
      <c r="BO2">
        <v>0.00467</v>
      </c>
      <c r="BP2">
        <v>0.00543</v>
      </c>
      <c r="BQ2">
        <v>0.00516</v>
      </c>
      <c r="BR2">
        <v>0.00426</v>
      </c>
      <c r="BS2">
        <v>0.00492</v>
      </c>
      <c r="BT2">
        <v>0.00563</v>
      </c>
      <c r="BU2">
        <v>0.00395</v>
      </c>
      <c r="BV2">
        <v>0.00423</v>
      </c>
      <c r="BW2">
        <v>0.00393</v>
      </c>
      <c r="BX2">
        <v>0.00556</v>
      </c>
      <c r="BY2">
        <v>0.00649</v>
      </c>
      <c r="BZ2">
        <v>0.00686</v>
      </c>
      <c r="CA2">
        <v>0.00485</v>
      </c>
      <c r="CB2">
        <v>0.00385</v>
      </c>
      <c r="CC2">
        <v>0.0068</v>
      </c>
      <c r="CD2">
        <v>0.0036</v>
      </c>
      <c r="CE2">
        <v>0.00428</v>
      </c>
      <c r="CF2">
        <v>0.00476</v>
      </c>
      <c r="CG2">
        <v>0.00354</v>
      </c>
      <c r="CH2">
        <v>0.00472</v>
      </c>
      <c r="CI2">
        <v>0.00366</v>
      </c>
      <c r="CJ2">
        <v>0.0053</v>
      </c>
      <c r="CK2">
        <v>0.00369</v>
      </c>
      <c r="CL2">
        <v>0.00676</v>
      </c>
      <c r="CM2">
        <v>0.0049</v>
      </c>
      <c r="CN2">
        <v>0.00374</v>
      </c>
      <c r="CO2">
        <v>0.00431</v>
      </c>
      <c r="CP2">
        <v>0.00603</v>
      </c>
      <c r="CQ2">
        <v>0.00425</v>
      </c>
      <c r="CR2">
        <v>0.00549</v>
      </c>
      <c r="CS2">
        <v>0.0085</v>
      </c>
      <c r="CT2">
        <v>0.00472</v>
      </c>
      <c r="CU2">
        <v>0.00739</v>
      </c>
      <c r="CV2">
        <v>0.00748</v>
      </c>
      <c r="CW2">
        <v>0.00849</v>
      </c>
      <c r="CX2">
        <v>0.00574</v>
      </c>
      <c r="CY2">
        <v>0.00481</v>
      </c>
      <c r="CZ2">
        <v>0.00405</v>
      </c>
      <c r="DA2">
        <v>0.00471</v>
      </c>
      <c r="DB2">
        <v>0.0057</v>
      </c>
      <c r="DC2">
        <v>0.00581</v>
      </c>
      <c r="DD2">
        <v>0.00482</v>
      </c>
      <c r="DE2">
        <v>0.00652</v>
      </c>
      <c r="DF2">
        <v>0.00569</v>
      </c>
      <c r="DG2">
        <v>0.00506</v>
      </c>
      <c r="DH2">
        <v>0.00546</v>
      </c>
      <c r="DI2">
        <v>0.0047</v>
      </c>
      <c r="DJ2">
        <v>0.00451</v>
      </c>
      <c r="DK2">
        <v>0.00594</v>
      </c>
      <c r="DL2">
        <v>0.00543</v>
      </c>
      <c r="DM2">
        <v>0.00396</v>
      </c>
      <c r="DN2">
        <v>0.00486</v>
      </c>
      <c r="DO2">
        <v>0.00512</v>
      </c>
      <c r="DP2">
        <v>0.00471</v>
      </c>
      <c r="DQ2">
        <v>0.00458</v>
      </c>
      <c r="DR2">
        <v>0.00569</v>
      </c>
      <c r="DS2">
        <v>0.00412</v>
      </c>
      <c r="DT2">
        <v>0.00584</v>
      </c>
      <c r="DU2">
        <v>0.0051</v>
      </c>
      <c r="DV2">
        <v>0.00489</v>
      </c>
      <c r="DW2">
        <v>0.00444</v>
      </c>
      <c r="DX2">
        <v>0.00602</v>
      </c>
      <c r="DY2">
        <v>0.00505</v>
      </c>
      <c r="DZ2">
        <v>0.00423</v>
      </c>
      <c r="EA2">
        <v>0.00532</v>
      </c>
      <c r="EB2">
        <v>0.00469</v>
      </c>
      <c r="EC2">
        <v>0.00546</v>
      </c>
      <c r="ED2">
        <v>0.00629</v>
      </c>
      <c r="EE2">
        <v>0.0069</v>
      </c>
      <c r="EF2">
        <v>0.00391</v>
      </c>
      <c r="EG2">
        <v>0.0052</v>
      </c>
      <c r="EH2">
        <v>0.00484</v>
      </c>
      <c r="EI2">
        <v>0.00353</v>
      </c>
      <c r="EJ2">
        <v>0.00653</v>
      </c>
      <c r="EK2">
        <v>0.00613</v>
      </c>
      <c r="EL2">
        <v>0.00663</v>
      </c>
      <c r="EM2">
        <v>0.00614</v>
      </c>
      <c r="EN2">
        <v>0.00458</v>
      </c>
      <c r="EO2">
        <v>0.00649</v>
      </c>
      <c r="EP2">
        <v>0.00506</v>
      </c>
      <c r="EQ2">
        <v>0.00564</v>
      </c>
      <c r="ER2">
        <v>0.00483</v>
      </c>
      <c r="ES2">
        <v>0.00476</v>
      </c>
      <c r="ET2">
        <v>0.00493</v>
      </c>
      <c r="EU2">
        <v>0.00453</v>
      </c>
    </row>
    <row r="3" spans="1:151" ht="13.5">
      <c r="A3">
        <v>0.78125</v>
      </c>
      <c r="B3">
        <v>0.0212</v>
      </c>
      <c r="C3">
        <v>0.02412</v>
      </c>
      <c r="D3">
        <v>0.02382</v>
      </c>
      <c r="E3">
        <v>0.03605</v>
      </c>
      <c r="F3">
        <v>0.02672</v>
      </c>
      <c r="G3">
        <v>0.02142</v>
      </c>
      <c r="H3">
        <v>0.02968</v>
      </c>
      <c r="I3">
        <v>0.02467</v>
      </c>
      <c r="J3">
        <v>0.02492</v>
      </c>
      <c r="K3">
        <v>2.7974</v>
      </c>
      <c r="L3">
        <v>0.02256</v>
      </c>
      <c r="M3">
        <v>0.02691</v>
      </c>
      <c r="N3">
        <v>0.0285</v>
      </c>
      <c r="O3">
        <v>0.02695</v>
      </c>
      <c r="P3">
        <v>0.03337</v>
      </c>
      <c r="Q3">
        <v>0.02302</v>
      </c>
      <c r="R3">
        <v>0.02753</v>
      </c>
      <c r="S3">
        <v>0.02375</v>
      </c>
      <c r="T3">
        <v>0.02082</v>
      </c>
      <c r="U3">
        <v>0.0259</v>
      </c>
      <c r="V3">
        <v>0.0191</v>
      </c>
      <c r="W3">
        <v>0.03071</v>
      </c>
      <c r="X3">
        <v>0.03126</v>
      </c>
      <c r="Y3">
        <v>0.02217</v>
      </c>
      <c r="Z3">
        <v>0.02831</v>
      </c>
      <c r="AA3">
        <v>0.02265</v>
      </c>
      <c r="AB3">
        <v>0.02796</v>
      </c>
      <c r="AC3">
        <v>0.02454</v>
      </c>
      <c r="AD3">
        <v>0.02458</v>
      </c>
      <c r="AE3">
        <v>0.02795</v>
      </c>
      <c r="AF3">
        <v>0.07791</v>
      </c>
      <c r="AG3">
        <v>0.03439</v>
      </c>
      <c r="AH3">
        <v>0.06995</v>
      </c>
      <c r="AI3">
        <v>0.03724</v>
      </c>
      <c r="AJ3">
        <v>0.03315</v>
      </c>
      <c r="AK3">
        <v>0.0406</v>
      </c>
      <c r="AL3">
        <v>0.03313</v>
      </c>
      <c r="AM3">
        <v>0.04845</v>
      </c>
      <c r="AN3">
        <v>0.02438</v>
      </c>
      <c r="AO3">
        <v>0.02404</v>
      </c>
      <c r="AP3">
        <v>0.02581</v>
      </c>
      <c r="AQ3">
        <v>0.06616</v>
      </c>
      <c r="AR3">
        <v>0.04727</v>
      </c>
      <c r="AS3">
        <v>0.02869</v>
      </c>
      <c r="AT3">
        <v>0.03002</v>
      </c>
      <c r="AU3">
        <v>0.01933</v>
      </c>
      <c r="AV3">
        <v>0.02674</v>
      </c>
      <c r="AW3">
        <v>0.02244</v>
      </c>
      <c r="AX3">
        <v>0.02126</v>
      </c>
      <c r="AY3">
        <v>0.02381</v>
      </c>
      <c r="AZ3">
        <v>0.02395</v>
      </c>
      <c r="BA3">
        <v>0.02509</v>
      </c>
      <c r="BB3">
        <v>0.02092</v>
      </c>
      <c r="BC3">
        <v>0.03471</v>
      </c>
      <c r="BD3">
        <v>0.02373</v>
      </c>
      <c r="BE3">
        <v>0.0226</v>
      </c>
      <c r="BF3">
        <v>0.0187</v>
      </c>
      <c r="BG3">
        <v>0.01832</v>
      </c>
      <c r="BH3">
        <v>0.01995</v>
      </c>
      <c r="BI3">
        <v>0.02493</v>
      </c>
      <c r="BJ3">
        <v>0.02689</v>
      </c>
      <c r="BK3">
        <v>0.01644</v>
      </c>
      <c r="BL3">
        <v>0.01866</v>
      </c>
      <c r="BM3">
        <v>0.02146</v>
      </c>
      <c r="BN3">
        <v>0.01702</v>
      </c>
      <c r="BO3">
        <v>0.0212</v>
      </c>
      <c r="BP3">
        <v>0.02458</v>
      </c>
      <c r="BQ3">
        <v>0.02422</v>
      </c>
      <c r="BR3">
        <v>0.01808</v>
      </c>
      <c r="BS3">
        <v>0.01793</v>
      </c>
      <c r="BT3">
        <v>0.0287</v>
      </c>
      <c r="BU3">
        <v>0.01718</v>
      </c>
      <c r="BV3">
        <v>0.02232</v>
      </c>
      <c r="BW3">
        <v>0.02136</v>
      </c>
      <c r="BX3">
        <v>0.02731</v>
      </c>
      <c r="BY3">
        <v>0.04377</v>
      </c>
      <c r="BZ3">
        <v>0.03176</v>
      </c>
      <c r="CA3">
        <v>0.03032</v>
      </c>
      <c r="CB3">
        <v>0.01757</v>
      </c>
      <c r="CC3">
        <v>0.04759</v>
      </c>
      <c r="CD3">
        <v>0.01505</v>
      </c>
      <c r="CE3">
        <v>0.01694</v>
      </c>
      <c r="CF3">
        <v>0.0211</v>
      </c>
      <c r="CG3">
        <v>0.01669</v>
      </c>
      <c r="CH3">
        <v>0.01763</v>
      </c>
      <c r="CI3">
        <v>0.01694</v>
      </c>
      <c r="CJ3">
        <v>0.03503</v>
      </c>
      <c r="CK3">
        <v>0.01943</v>
      </c>
      <c r="CL3">
        <v>0.07169</v>
      </c>
      <c r="CM3">
        <v>0.01931</v>
      </c>
      <c r="CN3">
        <v>0.01641</v>
      </c>
      <c r="CO3">
        <v>0.02005</v>
      </c>
      <c r="CP3">
        <v>0.02384</v>
      </c>
      <c r="CQ3">
        <v>0.01988</v>
      </c>
      <c r="CR3">
        <v>0.0279</v>
      </c>
      <c r="CS3">
        <v>0.04374</v>
      </c>
      <c r="CT3">
        <v>0.01928</v>
      </c>
      <c r="CU3">
        <v>0.04171</v>
      </c>
      <c r="CV3">
        <v>0.04377</v>
      </c>
      <c r="CW3">
        <v>0.07376</v>
      </c>
      <c r="CX3">
        <v>0.02511</v>
      </c>
      <c r="CY3">
        <v>0.01817</v>
      </c>
      <c r="CZ3">
        <v>0.01748</v>
      </c>
      <c r="DA3">
        <v>0.01811</v>
      </c>
      <c r="DB3">
        <v>0.02659</v>
      </c>
      <c r="DC3">
        <v>0.02392</v>
      </c>
      <c r="DD3">
        <v>0.02007</v>
      </c>
      <c r="DE3">
        <v>0.03224</v>
      </c>
      <c r="DF3">
        <v>0.02806</v>
      </c>
      <c r="DG3">
        <v>0.02035</v>
      </c>
      <c r="DH3">
        <v>0.02518</v>
      </c>
      <c r="DI3">
        <v>0.02357</v>
      </c>
      <c r="DJ3">
        <v>0.02307</v>
      </c>
      <c r="DK3">
        <v>0.0307</v>
      </c>
      <c r="DL3">
        <v>0.02261</v>
      </c>
      <c r="DM3">
        <v>0.01987</v>
      </c>
      <c r="DN3">
        <v>0.01802</v>
      </c>
      <c r="DO3">
        <v>0.02053</v>
      </c>
      <c r="DP3">
        <v>0.01899</v>
      </c>
      <c r="DQ3">
        <v>0.01862</v>
      </c>
      <c r="DR3">
        <v>0.02588</v>
      </c>
      <c r="DS3">
        <v>0.01595</v>
      </c>
      <c r="DT3">
        <v>0.02636</v>
      </c>
      <c r="DU3">
        <v>0.02639</v>
      </c>
      <c r="DV3">
        <v>0.02319</v>
      </c>
      <c r="DW3">
        <v>0.01981</v>
      </c>
      <c r="DX3">
        <v>0.03769</v>
      </c>
      <c r="DY3">
        <v>0.02502</v>
      </c>
      <c r="DZ3">
        <v>0.02208</v>
      </c>
      <c r="EA3">
        <v>0.02897</v>
      </c>
      <c r="EB3">
        <v>0.02623</v>
      </c>
      <c r="EC3">
        <v>0.02387</v>
      </c>
      <c r="ED3">
        <v>0.02812</v>
      </c>
      <c r="EE3">
        <v>0.037</v>
      </c>
      <c r="EF3">
        <v>0.01715</v>
      </c>
      <c r="EG3">
        <v>0.01932</v>
      </c>
      <c r="EH3">
        <v>0.02106</v>
      </c>
      <c r="EI3">
        <v>0.01668</v>
      </c>
      <c r="EJ3">
        <v>0.03638</v>
      </c>
      <c r="EK3">
        <v>0.03083</v>
      </c>
      <c r="EL3">
        <v>0.04456</v>
      </c>
      <c r="EM3">
        <v>0.0334</v>
      </c>
      <c r="EN3">
        <v>0.02083</v>
      </c>
      <c r="EO3">
        <v>0.03689</v>
      </c>
      <c r="EP3">
        <v>0.02764</v>
      </c>
      <c r="EQ3">
        <v>0.02529</v>
      </c>
      <c r="ER3">
        <v>0.02687</v>
      </c>
      <c r="ES3">
        <v>0.02273</v>
      </c>
      <c r="ET3">
        <v>0.02131</v>
      </c>
      <c r="EU3">
        <v>0.02298</v>
      </c>
    </row>
    <row r="4" spans="1:151" ht="13.5">
      <c r="A4">
        <v>0.9765625</v>
      </c>
      <c r="B4">
        <v>0.04772</v>
      </c>
      <c r="C4">
        <v>0.04337</v>
      </c>
      <c r="D4">
        <v>0.06075</v>
      </c>
      <c r="E4">
        <v>0.07944</v>
      </c>
      <c r="F4">
        <v>0.05065</v>
      </c>
      <c r="G4">
        <v>0.04245</v>
      </c>
      <c r="H4">
        <v>0.05834</v>
      </c>
      <c r="I4">
        <v>0.05554</v>
      </c>
      <c r="J4">
        <v>0.05641</v>
      </c>
      <c r="K4">
        <v>1.7749</v>
      </c>
      <c r="L4">
        <v>0.04407</v>
      </c>
      <c r="M4">
        <v>0.05617</v>
      </c>
      <c r="N4">
        <v>0.06143</v>
      </c>
      <c r="O4">
        <v>0.06087</v>
      </c>
      <c r="P4">
        <v>0.07247</v>
      </c>
      <c r="Q4">
        <v>0.05207</v>
      </c>
      <c r="R4">
        <v>0.05826</v>
      </c>
      <c r="S4">
        <v>0.04929</v>
      </c>
      <c r="T4">
        <v>0.04295</v>
      </c>
      <c r="U4">
        <v>0.05237</v>
      </c>
      <c r="V4">
        <v>0.03775</v>
      </c>
      <c r="W4">
        <v>0.0648</v>
      </c>
      <c r="X4">
        <v>0.06397</v>
      </c>
      <c r="Y4">
        <v>0.05213</v>
      </c>
      <c r="Z4">
        <v>0.057</v>
      </c>
      <c r="AA4">
        <v>0.04367</v>
      </c>
      <c r="AB4">
        <v>0.05506</v>
      </c>
      <c r="AC4">
        <v>0.05518</v>
      </c>
      <c r="AD4">
        <v>0.05563</v>
      </c>
      <c r="AE4">
        <v>0.06916</v>
      </c>
      <c r="AF4">
        <v>0.14606</v>
      </c>
      <c r="AG4">
        <v>0.07294</v>
      </c>
      <c r="AH4">
        <v>0.20531</v>
      </c>
      <c r="AI4">
        <v>0.0836</v>
      </c>
      <c r="AJ4">
        <v>0.06662</v>
      </c>
      <c r="AK4">
        <v>0.1289</v>
      </c>
      <c r="AL4">
        <v>0.0846</v>
      </c>
      <c r="AM4">
        <v>0.15355</v>
      </c>
      <c r="AN4">
        <v>0.05842</v>
      </c>
      <c r="AO4">
        <v>0.05857</v>
      </c>
      <c r="AP4">
        <v>0.05615</v>
      </c>
      <c r="AQ4">
        <v>0.17593</v>
      </c>
      <c r="AR4">
        <v>0.14162</v>
      </c>
      <c r="AS4">
        <v>0.05827</v>
      </c>
      <c r="AT4">
        <v>0.06592</v>
      </c>
      <c r="AU4">
        <v>0.03896</v>
      </c>
      <c r="AV4">
        <v>0.06536</v>
      </c>
      <c r="AW4">
        <v>0.04798</v>
      </c>
      <c r="AX4">
        <v>0.04205</v>
      </c>
      <c r="AY4">
        <v>0.04966</v>
      </c>
      <c r="AZ4">
        <v>0.04581</v>
      </c>
      <c r="BA4">
        <v>0.05709</v>
      </c>
      <c r="BB4">
        <v>0.04557</v>
      </c>
      <c r="BC4">
        <v>0.08567</v>
      </c>
      <c r="BD4">
        <v>0.04991</v>
      </c>
      <c r="BE4">
        <v>0.05495</v>
      </c>
      <c r="BF4">
        <v>0.04571</v>
      </c>
      <c r="BG4">
        <v>0.03602</v>
      </c>
      <c r="BH4">
        <v>0.03409</v>
      </c>
      <c r="BI4">
        <v>0.05395</v>
      </c>
      <c r="BJ4">
        <v>0.05989</v>
      </c>
      <c r="BK4">
        <v>0.03782</v>
      </c>
      <c r="BL4">
        <v>0.03691</v>
      </c>
      <c r="BM4">
        <v>0.04744</v>
      </c>
      <c r="BN4">
        <v>0.03237</v>
      </c>
      <c r="BO4">
        <v>0.05031</v>
      </c>
      <c r="BP4">
        <v>0.05592</v>
      </c>
      <c r="BQ4">
        <v>0.05887</v>
      </c>
      <c r="BR4">
        <v>0.04025</v>
      </c>
      <c r="BS4">
        <v>0.03843</v>
      </c>
      <c r="BT4">
        <v>0.06831</v>
      </c>
      <c r="BU4">
        <v>0.03903</v>
      </c>
      <c r="BV4">
        <v>0.04364</v>
      </c>
      <c r="BW4">
        <v>0.04544</v>
      </c>
      <c r="BX4">
        <v>0.06325</v>
      </c>
      <c r="BY4">
        <v>0.11121</v>
      </c>
      <c r="BZ4">
        <v>0.06818</v>
      </c>
      <c r="CA4">
        <v>0.06285</v>
      </c>
      <c r="CB4">
        <v>0.03197</v>
      </c>
      <c r="CC4">
        <v>0.18018</v>
      </c>
      <c r="CD4">
        <v>0.03315</v>
      </c>
      <c r="CE4">
        <v>0.03593</v>
      </c>
      <c r="CF4">
        <v>0.04733</v>
      </c>
      <c r="CG4">
        <v>0.04015</v>
      </c>
      <c r="CH4">
        <v>0.04034</v>
      </c>
      <c r="CI4">
        <v>0.03543</v>
      </c>
      <c r="CJ4">
        <v>0.06953</v>
      </c>
      <c r="CK4">
        <v>0.04172</v>
      </c>
      <c r="CL4">
        <v>0.12488</v>
      </c>
      <c r="CM4">
        <v>0.04364</v>
      </c>
      <c r="CN4">
        <v>0.03505</v>
      </c>
      <c r="CO4">
        <v>0.04029</v>
      </c>
      <c r="CP4">
        <v>0.06236</v>
      </c>
      <c r="CQ4">
        <v>0.0437</v>
      </c>
      <c r="CR4">
        <v>0.06383</v>
      </c>
      <c r="CS4">
        <v>0.1113</v>
      </c>
      <c r="CT4">
        <v>0.04471</v>
      </c>
      <c r="CU4">
        <v>0.10004</v>
      </c>
      <c r="CV4">
        <v>0.10679</v>
      </c>
      <c r="CW4">
        <v>0.23492</v>
      </c>
      <c r="CX4">
        <v>0.05891</v>
      </c>
      <c r="CY4">
        <v>0.03882</v>
      </c>
      <c r="CZ4">
        <v>0.04109</v>
      </c>
      <c r="DA4">
        <v>0.04266</v>
      </c>
      <c r="DB4">
        <v>0.06335</v>
      </c>
      <c r="DC4">
        <v>0.04753</v>
      </c>
      <c r="DD4">
        <v>0.04361</v>
      </c>
      <c r="DE4">
        <v>0.07413</v>
      </c>
      <c r="DF4">
        <v>0.062</v>
      </c>
      <c r="DG4">
        <v>0.04201</v>
      </c>
      <c r="DH4">
        <v>0.05184</v>
      </c>
      <c r="DI4">
        <v>0.05508</v>
      </c>
      <c r="DJ4">
        <v>0.05556</v>
      </c>
      <c r="DK4">
        <v>0.06954</v>
      </c>
      <c r="DL4">
        <v>0.04369</v>
      </c>
      <c r="DM4">
        <v>0.05288</v>
      </c>
      <c r="DN4">
        <v>0.05117</v>
      </c>
      <c r="DO4">
        <v>0.04903</v>
      </c>
      <c r="DP4">
        <v>0.04216</v>
      </c>
      <c r="DQ4">
        <v>0.04845</v>
      </c>
      <c r="DR4">
        <v>0.05311</v>
      </c>
      <c r="DS4">
        <v>0.04216</v>
      </c>
      <c r="DT4">
        <v>0.05961</v>
      </c>
      <c r="DU4">
        <v>0.04564</v>
      </c>
      <c r="DV4">
        <v>0.04633</v>
      </c>
      <c r="DW4">
        <v>0.0468</v>
      </c>
      <c r="DX4">
        <v>0.07429</v>
      </c>
      <c r="DY4">
        <v>0.0567</v>
      </c>
      <c r="DZ4">
        <v>0.04019</v>
      </c>
      <c r="EA4">
        <v>0.05007</v>
      </c>
      <c r="EB4">
        <v>0.05408</v>
      </c>
      <c r="EC4">
        <v>0.05492</v>
      </c>
      <c r="ED4">
        <v>0.05484</v>
      </c>
      <c r="EE4">
        <v>0.08478</v>
      </c>
      <c r="EF4">
        <v>0.03624</v>
      </c>
      <c r="EG4">
        <v>0.04543</v>
      </c>
      <c r="EH4">
        <v>0.05073</v>
      </c>
      <c r="EI4">
        <v>0.03433</v>
      </c>
      <c r="EJ4">
        <v>0.06412</v>
      </c>
      <c r="EK4">
        <v>0.05292</v>
      </c>
      <c r="EL4">
        <v>0.09689</v>
      </c>
      <c r="EM4">
        <v>0.06974</v>
      </c>
      <c r="EN4">
        <v>0.03901</v>
      </c>
      <c r="EO4">
        <v>0.06565</v>
      </c>
      <c r="EP4">
        <v>0.05087</v>
      </c>
      <c r="EQ4">
        <v>0.05401</v>
      </c>
      <c r="ER4">
        <v>0.06456</v>
      </c>
      <c r="ES4">
        <v>0.05026</v>
      </c>
      <c r="ET4">
        <v>0.0445</v>
      </c>
      <c r="EU4">
        <v>0.04752</v>
      </c>
    </row>
    <row r="5" spans="1:151" ht="13.5">
      <c r="A5">
        <v>1.26953125</v>
      </c>
      <c r="B5">
        <v>0.15801</v>
      </c>
      <c r="C5">
        <v>0.14896</v>
      </c>
      <c r="D5">
        <v>0.16477</v>
      </c>
      <c r="E5">
        <v>0.39392</v>
      </c>
      <c r="F5">
        <v>0.16358</v>
      </c>
      <c r="G5">
        <v>0.13947</v>
      </c>
      <c r="H5">
        <v>0.21747</v>
      </c>
      <c r="I5">
        <v>0.1964</v>
      </c>
      <c r="J5">
        <v>0.16241</v>
      </c>
      <c r="K5">
        <v>0.8695</v>
      </c>
      <c r="L5">
        <v>0.15747</v>
      </c>
      <c r="M5">
        <v>0.17888</v>
      </c>
      <c r="N5">
        <v>0.17489</v>
      </c>
      <c r="O5">
        <v>0.18393</v>
      </c>
      <c r="P5">
        <v>0.24554</v>
      </c>
      <c r="Q5">
        <v>0.14113</v>
      </c>
      <c r="R5">
        <v>0.16367</v>
      </c>
      <c r="S5">
        <v>0.12594</v>
      </c>
      <c r="T5">
        <v>0.12552</v>
      </c>
      <c r="U5">
        <v>0.17224</v>
      </c>
      <c r="V5">
        <v>0.10991</v>
      </c>
      <c r="W5">
        <v>0.19314</v>
      </c>
      <c r="X5">
        <v>0.19439</v>
      </c>
      <c r="Y5">
        <v>0.17632</v>
      </c>
      <c r="Z5">
        <v>0.21594</v>
      </c>
      <c r="AA5">
        <v>0.17089</v>
      </c>
      <c r="AB5">
        <v>0.16516</v>
      </c>
      <c r="AC5">
        <v>0.19406</v>
      </c>
      <c r="AD5">
        <v>0.14362</v>
      </c>
      <c r="AE5">
        <v>0.26435</v>
      </c>
      <c r="AF5">
        <v>0.24753</v>
      </c>
      <c r="AG5">
        <v>0.23339</v>
      </c>
      <c r="AH5">
        <v>0.57603</v>
      </c>
      <c r="AI5">
        <v>0.26435</v>
      </c>
      <c r="AJ5">
        <v>0.22696</v>
      </c>
      <c r="AK5">
        <v>0.34825</v>
      </c>
      <c r="AL5">
        <v>0.28838</v>
      </c>
      <c r="AM5">
        <v>0.5007</v>
      </c>
      <c r="AN5">
        <v>0.18109</v>
      </c>
      <c r="AO5">
        <v>0.17631</v>
      </c>
      <c r="AP5">
        <v>0.16903</v>
      </c>
      <c r="AQ5">
        <v>0.52936</v>
      </c>
      <c r="AR5">
        <v>0.77166</v>
      </c>
      <c r="AS5">
        <v>0.20329</v>
      </c>
      <c r="AT5">
        <v>0.15309</v>
      </c>
      <c r="AU5">
        <v>0.13501</v>
      </c>
      <c r="AV5">
        <v>0.27558</v>
      </c>
      <c r="AW5">
        <v>0.15248</v>
      </c>
      <c r="AX5">
        <v>0.137</v>
      </c>
      <c r="AY5">
        <v>0.18645</v>
      </c>
      <c r="AZ5">
        <v>0.13644</v>
      </c>
      <c r="BA5">
        <v>0.17387</v>
      </c>
      <c r="BB5">
        <v>0.15471</v>
      </c>
      <c r="BC5">
        <v>0.41318</v>
      </c>
      <c r="BD5">
        <v>0.17083</v>
      </c>
      <c r="BE5">
        <v>0.20748</v>
      </c>
      <c r="BF5">
        <v>0.13207</v>
      </c>
      <c r="BG5">
        <v>0.10457</v>
      </c>
      <c r="BH5">
        <v>0.11138</v>
      </c>
      <c r="BI5">
        <v>0.16917</v>
      </c>
      <c r="BJ5">
        <v>0.23223</v>
      </c>
      <c r="BK5">
        <v>0.12509</v>
      </c>
      <c r="BL5">
        <v>0.14154</v>
      </c>
      <c r="BM5">
        <v>0.16628</v>
      </c>
      <c r="BN5">
        <v>0.11123</v>
      </c>
      <c r="BO5">
        <v>0.17462</v>
      </c>
      <c r="BP5">
        <v>0.21864</v>
      </c>
      <c r="BQ5">
        <v>0.20929</v>
      </c>
      <c r="BR5">
        <v>0.14102</v>
      </c>
      <c r="BS5">
        <v>0.14281</v>
      </c>
      <c r="BT5">
        <v>0.16887</v>
      </c>
      <c r="BU5">
        <v>0.1183</v>
      </c>
      <c r="BV5">
        <v>0.15929</v>
      </c>
      <c r="BW5">
        <v>0.12937</v>
      </c>
      <c r="BX5">
        <v>0.2069</v>
      </c>
      <c r="BY5">
        <v>0.61148</v>
      </c>
      <c r="BZ5">
        <v>0.20237</v>
      </c>
      <c r="CA5">
        <v>0.18591</v>
      </c>
      <c r="CB5">
        <v>0.11099</v>
      </c>
      <c r="CC5">
        <v>0.44302</v>
      </c>
      <c r="CD5">
        <v>0.11077</v>
      </c>
      <c r="CE5">
        <v>0.14362</v>
      </c>
      <c r="CF5">
        <v>0.15215</v>
      </c>
      <c r="CG5">
        <v>0.13868</v>
      </c>
      <c r="CH5">
        <v>0.13454</v>
      </c>
      <c r="CI5">
        <v>0.12804</v>
      </c>
      <c r="CJ5">
        <v>0.19902</v>
      </c>
      <c r="CK5">
        <v>0.11254</v>
      </c>
      <c r="CL5">
        <v>0.21178</v>
      </c>
      <c r="CM5">
        <v>0.16153</v>
      </c>
      <c r="CN5">
        <v>0.09198</v>
      </c>
      <c r="CO5">
        <v>0.14452</v>
      </c>
      <c r="CP5">
        <v>0.20758</v>
      </c>
      <c r="CQ5">
        <v>0.12567</v>
      </c>
      <c r="CR5">
        <v>0.22481</v>
      </c>
      <c r="CS5">
        <v>0.60664</v>
      </c>
      <c r="CT5">
        <v>0.14804</v>
      </c>
      <c r="CU5">
        <v>0.45237</v>
      </c>
      <c r="CV5">
        <v>0.29531</v>
      </c>
      <c r="CW5">
        <v>0.346</v>
      </c>
      <c r="CX5">
        <v>0.23027</v>
      </c>
      <c r="CY5">
        <v>0.15382</v>
      </c>
      <c r="CZ5">
        <v>0.12778</v>
      </c>
      <c r="DA5">
        <v>0.1354</v>
      </c>
      <c r="DB5">
        <v>0.26296</v>
      </c>
      <c r="DC5">
        <v>0.17457</v>
      </c>
      <c r="DD5">
        <v>0.13559</v>
      </c>
      <c r="DE5">
        <v>0.21962</v>
      </c>
      <c r="DF5">
        <v>0.17808</v>
      </c>
      <c r="DG5">
        <v>0.11578</v>
      </c>
      <c r="DH5">
        <v>0.16433</v>
      </c>
      <c r="DI5">
        <v>0.15001</v>
      </c>
      <c r="DJ5">
        <v>0.15616</v>
      </c>
      <c r="DK5">
        <v>0.2127</v>
      </c>
      <c r="DL5">
        <v>0.14161</v>
      </c>
      <c r="DM5">
        <v>0.14294</v>
      </c>
      <c r="DN5">
        <v>0.2219</v>
      </c>
      <c r="DO5">
        <v>0.18289</v>
      </c>
      <c r="DP5">
        <v>0.156</v>
      </c>
      <c r="DQ5">
        <v>0.17931</v>
      </c>
      <c r="DR5">
        <v>0.18825</v>
      </c>
      <c r="DS5">
        <v>0.13613</v>
      </c>
      <c r="DT5">
        <v>0.17926</v>
      </c>
      <c r="DU5">
        <v>0.16092</v>
      </c>
      <c r="DV5">
        <v>0.16966</v>
      </c>
      <c r="DW5">
        <v>0.16389</v>
      </c>
      <c r="DX5">
        <v>0.31256</v>
      </c>
      <c r="DY5">
        <v>0.19023</v>
      </c>
      <c r="DZ5">
        <v>0.10584</v>
      </c>
      <c r="EA5">
        <v>0.19655</v>
      </c>
      <c r="EB5">
        <v>0.20812</v>
      </c>
      <c r="EC5">
        <v>0.21121</v>
      </c>
      <c r="ED5">
        <v>0.17398</v>
      </c>
      <c r="EE5">
        <v>0.43259</v>
      </c>
      <c r="EF5">
        <v>0.1219</v>
      </c>
      <c r="EG5">
        <v>0.1623</v>
      </c>
      <c r="EH5">
        <v>0.21968</v>
      </c>
      <c r="EI5">
        <v>0.1255</v>
      </c>
      <c r="EJ5">
        <v>0.1393</v>
      </c>
      <c r="EK5">
        <v>0.14704</v>
      </c>
      <c r="EL5">
        <v>0.3035</v>
      </c>
      <c r="EM5">
        <v>0.23221</v>
      </c>
      <c r="EN5">
        <v>0.13264</v>
      </c>
      <c r="EO5">
        <v>0.15707</v>
      </c>
      <c r="EP5">
        <v>0.1782</v>
      </c>
      <c r="EQ5">
        <v>0.20332</v>
      </c>
      <c r="ER5">
        <v>0.21058</v>
      </c>
      <c r="ES5">
        <v>0.15597</v>
      </c>
      <c r="ET5">
        <v>0.13363</v>
      </c>
      <c r="EU5">
        <v>0.13359</v>
      </c>
    </row>
    <row r="6" spans="1:151" ht="13.5">
      <c r="A6">
        <v>1.46484375</v>
      </c>
      <c r="B6">
        <v>0.29695</v>
      </c>
      <c r="C6">
        <v>0.26039</v>
      </c>
      <c r="D6">
        <v>0.29096</v>
      </c>
      <c r="E6">
        <v>0.73679</v>
      </c>
      <c r="F6">
        <v>0.28159</v>
      </c>
      <c r="G6">
        <v>0.25558</v>
      </c>
      <c r="H6">
        <v>0.54085</v>
      </c>
      <c r="I6">
        <v>0.40144</v>
      </c>
      <c r="J6">
        <v>0.29235</v>
      </c>
      <c r="K6">
        <v>0.9025</v>
      </c>
      <c r="L6">
        <v>0.29075</v>
      </c>
      <c r="M6">
        <v>0.36315</v>
      </c>
      <c r="N6">
        <v>0.36213</v>
      </c>
      <c r="O6">
        <v>0.37939</v>
      </c>
      <c r="P6">
        <v>0.56646</v>
      </c>
      <c r="Q6">
        <v>0.25174</v>
      </c>
      <c r="R6">
        <v>0.29373</v>
      </c>
      <c r="S6">
        <v>0.24318</v>
      </c>
      <c r="T6">
        <v>0.24234</v>
      </c>
      <c r="U6">
        <v>0.30613</v>
      </c>
      <c r="V6">
        <v>0.19144</v>
      </c>
      <c r="W6">
        <v>0.40906</v>
      </c>
      <c r="X6">
        <v>0.38736</v>
      </c>
      <c r="Y6">
        <v>0.3384</v>
      </c>
      <c r="Z6">
        <v>0.38313</v>
      </c>
      <c r="AA6">
        <v>0.39439</v>
      </c>
      <c r="AB6">
        <v>0.31788</v>
      </c>
      <c r="AC6">
        <v>0.37985</v>
      </c>
      <c r="AD6">
        <v>0.24722</v>
      </c>
      <c r="AE6">
        <v>0.58985</v>
      </c>
      <c r="AF6">
        <v>0.34179</v>
      </c>
      <c r="AG6">
        <v>0.47117</v>
      </c>
      <c r="AH6">
        <v>0.84804</v>
      </c>
      <c r="AI6">
        <v>0.52046</v>
      </c>
      <c r="AJ6">
        <v>0.35974</v>
      </c>
      <c r="AK6">
        <v>0.5597</v>
      </c>
      <c r="AL6">
        <v>0.55346</v>
      </c>
      <c r="AM6">
        <v>0.97751</v>
      </c>
      <c r="AN6">
        <v>0.35093</v>
      </c>
      <c r="AO6">
        <v>0.28601</v>
      </c>
      <c r="AP6">
        <v>0.31643</v>
      </c>
      <c r="AQ6">
        <v>0.72339</v>
      </c>
      <c r="AR6">
        <v>1.29488</v>
      </c>
      <c r="AS6">
        <v>0.34706</v>
      </c>
      <c r="AT6">
        <v>0.28918</v>
      </c>
      <c r="AU6">
        <v>0.23582</v>
      </c>
      <c r="AV6">
        <v>0.59406</v>
      </c>
      <c r="AW6">
        <v>0.27309</v>
      </c>
      <c r="AX6">
        <v>0.27086</v>
      </c>
      <c r="AY6">
        <v>0.33042</v>
      </c>
      <c r="AZ6">
        <v>0.2303</v>
      </c>
      <c r="BA6">
        <v>0.32159</v>
      </c>
      <c r="BB6">
        <v>0.29894</v>
      </c>
      <c r="BC6">
        <v>0.86956</v>
      </c>
      <c r="BD6">
        <v>0.32994</v>
      </c>
      <c r="BE6">
        <v>0.45559</v>
      </c>
      <c r="BF6">
        <v>0.2735</v>
      </c>
      <c r="BG6">
        <v>0.20967</v>
      </c>
      <c r="BH6">
        <v>0.19902</v>
      </c>
      <c r="BI6">
        <v>0.33182</v>
      </c>
      <c r="BJ6">
        <v>0.53022</v>
      </c>
      <c r="BK6">
        <v>0.23337</v>
      </c>
      <c r="BL6">
        <v>0.29297</v>
      </c>
      <c r="BM6">
        <v>0.34337</v>
      </c>
      <c r="BN6">
        <v>0.21136</v>
      </c>
      <c r="BO6">
        <v>0.39337</v>
      </c>
      <c r="BP6">
        <v>0.45862</v>
      </c>
      <c r="BQ6">
        <v>0.44002</v>
      </c>
      <c r="BR6">
        <v>0.28126</v>
      </c>
      <c r="BS6">
        <v>0.27583</v>
      </c>
      <c r="BT6">
        <v>0.28999</v>
      </c>
      <c r="BU6">
        <v>0.23512</v>
      </c>
      <c r="BV6">
        <v>0.33849</v>
      </c>
      <c r="BW6">
        <v>0.24616</v>
      </c>
      <c r="BX6">
        <v>0.38278</v>
      </c>
      <c r="BY6">
        <v>1.00939</v>
      </c>
      <c r="BZ6">
        <v>0.41514</v>
      </c>
      <c r="CA6">
        <v>0.333</v>
      </c>
      <c r="CB6">
        <v>0.24591</v>
      </c>
      <c r="CC6">
        <v>0.6534</v>
      </c>
      <c r="CD6">
        <v>0.23184</v>
      </c>
      <c r="CE6">
        <v>0.25258</v>
      </c>
      <c r="CF6">
        <v>0.33102</v>
      </c>
      <c r="CG6">
        <v>0.27427</v>
      </c>
      <c r="CH6">
        <v>0.26423</v>
      </c>
      <c r="CI6">
        <v>0.2328</v>
      </c>
      <c r="CJ6">
        <v>0.37073</v>
      </c>
      <c r="CK6">
        <v>0.26295</v>
      </c>
      <c r="CL6">
        <v>0.27578</v>
      </c>
      <c r="CM6">
        <v>0.29848</v>
      </c>
      <c r="CN6">
        <v>0.18294</v>
      </c>
      <c r="CO6">
        <v>0.30894</v>
      </c>
      <c r="CP6">
        <v>0.42534</v>
      </c>
      <c r="CQ6">
        <v>0.26109</v>
      </c>
      <c r="CR6">
        <v>0.49104</v>
      </c>
      <c r="CS6">
        <v>0.97592</v>
      </c>
      <c r="CT6">
        <v>0.26054</v>
      </c>
      <c r="CU6">
        <v>0.85361</v>
      </c>
      <c r="CV6">
        <v>0.44909</v>
      </c>
      <c r="CW6">
        <v>0.43684</v>
      </c>
      <c r="CX6">
        <v>0.52853</v>
      </c>
      <c r="CY6">
        <v>0.28243</v>
      </c>
      <c r="CZ6">
        <v>0.25199</v>
      </c>
      <c r="DA6">
        <v>0.2484</v>
      </c>
      <c r="DB6">
        <v>0.6448</v>
      </c>
      <c r="DC6">
        <v>0.35414</v>
      </c>
      <c r="DD6">
        <v>0.27368</v>
      </c>
      <c r="DE6">
        <v>0.44871</v>
      </c>
      <c r="DF6">
        <v>0.36381</v>
      </c>
      <c r="DG6">
        <v>0.22766</v>
      </c>
      <c r="DH6">
        <v>0.31179</v>
      </c>
      <c r="DI6">
        <v>0.28926</v>
      </c>
      <c r="DJ6">
        <v>0.27945</v>
      </c>
      <c r="DK6">
        <v>0.43937</v>
      </c>
      <c r="DL6">
        <v>0.32884</v>
      </c>
      <c r="DM6">
        <v>0.24429</v>
      </c>
      <c r="DN6">
        <v>0.43269</v>
      </c>
      <c r="DO6">
        <v>0.34507</v>
      </c>
      <c r="DP6">
        <v>0.29955</v>
      </c>
      <c r="DQ6">
        <v>0.35018</v>
      </c>
      <c r="DR6">
        <v>0.31965</v>
      </c>
      <c r="DS6">
        <v>0.25874</v>
      </c>
      <c r="DT6">
        <v>0.33849</v>
      </c>
      <c r="DU6">
        <v>0.37256</v>
      </c>
      <c r="DV6">
        <v>0.313</v>
      </c>
      <c r="DW6">
        <v>0.32246</v>
      </c>
      <c r="DX6">
        <v>0.72642</v>
      </c>
      <c r="DY6">
        <v>0.35514</v>
      </c>
      <c r="DZ6">
        <v>0.23236</v>
      </c>
      <c r="EA6">
        <v>0.38362</v>
      </c>
      <c r="EB6">
        <v>0.42901</v>
      </c>
      <c r="EC6">
        <v>0.46409</v>
      </c>
      <c r="ED6">
        <v>0.338</v>
      </c>
      <c r="EE6">
        <v>1.43893</v>
      </c>
      <c r="EF6">
        <v>0.25723</v>
      </c>
      <c r="EG6">
        <v>0.32048</v>
      </c>
      <c r="EH6">
        <v>0.40578</v>
      </c>
      <c r="EI6">
        <v>0.22836</v>
      </c>
      <c r="EJ6">
        <v>0.21843</v>
      </c>
      <c r="EK6">
        <v>0.26733</v>
      </c>
      <c r="EL6">
        <v>0.64673</v>
      </c>
      <c r="EM6">
        <v>0.42953</v>
      </c>
      <c r="EN6">
        <v>0.31242</v>
      </c>
      <c r="EO6">
        <v>0.26293</v>
      </c>
      <c r="EP6">
        <v>0.37291</v>
      </c>
      <c r="EQ6">
        <v>0.46014</v>
      </c>
      <c r="ER6">
        <v>0.44993</v>
      </c>
      <c r="ES6">
        <v>0.2923</v>
      </c>
      <c r="ET6">
        <v>0.32268</v>
      </c>
      <c r="EU6">
        <v>0.29842</v>
      </c>
    </row>
    <row r="7" spans="1:151" ht="13.5">
      <c r="A7">
        <v>1.953125</v>
      </c>
      <c r="B7">
        <v>0.82271</v>
      </c>
      <c r="C7">
        <v>0.67271</v>
      </c>
      <c r="D7">
        <v>0.91129</v>
      </c>
      <c r="E7">
        <v>1.50238</v>
      </c>
      <c r="F7">
        <v>1.17116</v>
      </c>
      <c r="G7">
        <v>0.72806</v>
      </c>
      <c r="H7">
        <v>2.9667</v>
      </c>
      <c r="I7">
        <v>1.10028</v>
      </c>
      <c r="J7">
        <v>1.23379</v>
      </c>
      <c r="K7">
        <v>1.1437</v>
      </c>
      <c r="L7">
        <v>0.88102</v>
      </c>
      <c r="M7">
        <v>1.15248</v>
      </c>
      <c r="N7">
        <v>1.59921</v>
      </c>
      <c r="O7">
        <v>1.44904</v>
      </c>
      <c r="P7">
        <v>2.68843</v>
      </c>
      <c r="Q7">
        <v>0.68043</v>
      </c>
      <c r="R7">
        <v>0.82579</v>
      </c>
      <c r="S7">
        <v>0.88665</v>
      </c>
      <c r="T7">
        <v>1.19843</v>
      </c>
      <c r="U7">
        <v>0.96163</v>
      </c>
      <c r="V7">
        <v>0.56382</v>
      </c>
      <c r="W7">
        <v>2.23129</v>
      </c>
      <c r="X7">
        <v>1.15556</v>
      </c>
      <c r="Y7">
        <v>1.67227</v>
      </c>
      <c r="Z7">
        <v>1.09907</v>
      </c>
      <c r="AA7">
        <v>1.73592</v>
      </c>
      <c r="AB7">
        <v>1.12168</v>
      </c>
      <c r="AC7">
        <v>1.22882</v>
      </c>
      <c r="AD7">
        <v>1.08794</v>
      </c>
      <c r="AE7">
        <v>4.08662</v>
      </c>
      <c r="AF7">
        <v>0.67116</v>
      </c>
      <c r="AG7">
        <v>2.08932</v>
      </c>
      <c r="AH7">
        <v>1.41669</v>
      </c>
      <c r="AI7">
        <v>2.02342</v>
      </c>
      <c r="AJ7">
        <v>0.8121</v>
      </c>
      <c r="AK7">
        <v>1.08945</v>
      </c>
      <c r="AL7">
        <v>3.01372</v>
      </c>
      <c r="AM7">
        <v>2.51996</v>
      </c>
      <c r="AN7">
        <v>1.19244</v>
      </c>
      <c r="AO7">
        <v>0.81467</v>
      </c>
      <c r="AP7">
        <v>1.03642</v>
      </c>
      <c r="AQ7">
        <v>0.91758</v>
      </c>
      <c r="AR7">
        <v>1.51261</v>
      </c>
      <c r="AS7">
        <v>1.0561</v>
      </c>
      <c r="AT7">
        <v>0.87389</v>
      </c>
      <c r="AU7">
        <v>0.85177</v>
      </c>
      <c r="AV7">
        <v>3.47406</v>
      </c>
      <c r="AW7">
        <v>1.05189</v>
      </c>
      <c r="AX7">
        <v>0.92073</v>
      </c>
      <c r="AY7">
        <v>1.27631</v>
      </c>
      <c r="AZ7">
        <v>0.86047</v>
      </c>
      <c r="BA7">
        <v>1.01027</v>
      </c>
      <c r="BB7">
        <v>1.3684</v>
      </c>
      <c r="BC7">
        <v>1.98042</v>
      </c>
      <c r="BD7">
        <v>1.24479</v>
      </c>
      <c r="BE7">
        <v>2.64295</v>
      </c>
      <c r="BF7">
        <v>0.91571</v>
      </c>
      <c r="BG7">
        <v>0.69895</v>
      </c>
      <c r="BH7">
        <v>0.69686</v>
      </c>
      <c r="BI7">
        <v>1.26619</v>
      </c>
      <c r="BJ7">
        <v>2.35214</v>
      </c>
      <c r="BK7">
        <v>0.78288</v>
      </c>
      <c r="BL7">
        <v>1.01932</v>
      </c>
      <c r="BM7">
        <v>1.26976</v>
      </c>
      <c r="BN7">
        <v>0.65231</v>
      </c>
      <c r="BO7">
        <v>1.64653</v>
      </c>
      <c r="BP7">
        <v>2.46328</v>
      </c>
      <c r="BQ7">
        <v>2.83197</v>
      </c>
      <c r="BR7">
        <v>0.9124</v>
      </c>
      <c r="BS7">
        <v>0.8206</v>
      </c>
      <c r="BT7">
        <v>0.86086</v>
      </c>
      <c r="BU7">
        <v>0.93789</v>
      </c>
      <c r="BV7">
        <v>1.21031</v>
      </c>
      <c r="BW7">
        <v>0.8643</v>
      </c>
      <c r="BX7">
        <v>0.9751</v>
      </c>
      <c r="BY7">
        <v>1.71717</v>
      </c>
      <c r="BZ7">
        <v>1.88749</v>
      </c>
      <c r="CA7">
        <v>1.31316</v>
      </c>
      <c r="CB7">
        <v>0.89307</v>
      </c>
      <c r="CC7">
        <v>0.92428</v>
      </c>
      <c r="CD7">
        <v>0.71792</v>
      </c>
      <c r="CE7">
        <v>0.69227</v>
      </c>
      <c r="CF7">
        <v>1.07633</v>
      </c>
      <c r="CG7">
        <v>1.02375</v>
      </c>
      <c r="CH7">
        <v>1.14197</v>
      </c>
      <c r="CI7">
        <v>0.85137</v>
      </c>
      <c r="CJ7">
        <v>1.05522</v>
      </c>
      <c r="CK7">
        <v>0.7741</v>
      </c>
      <c r="CL7">
        <v>0.64254</v>
      </c>
      <c r="CM7">
        <v>1.00595</v>
      </c>
      <c r="CN7">
        <v>0.63711</v>
      </c>
      <c r="CO7">
        <v>1.413</v>
      </c>
      <c r="CP7">
        <v>1.49696</v>
      </c>
      <c r="CQ7">
        <v>0.87405</v>
      </c>
      <c r="CR7">
        <v>3.93374</v>
      </c>
      <c r="CS7">
        <v>1.53101</v>
      </c>
      <c r="CT7">
        <v>0.80051</v>
      </c>
      <c r="CU7">
        <v>2.58804</v>
      </c>
      <c r="CV7">
        <v>0.76008</v>
      </c>
      <c r="CW7">
        <v>0.854</v>
      </c>
      <c r="CX7">
        <v>2.82693</v>
      </c>
      <c r="CY7">
        <v>0.95769</v>
      </c>
      <c r="CZ7">
        <v>0.92618</v>
      </c>
      <c r="DA7">
        <v>0.90789</v>
      </c>
      <c r="DB7">
        <v>4.38611</v>
      </c>
      <c r="DC7">
        <v>2.35516</v>
      </c>
      <c r="DD7">
        <v>1.08116</v>
      </c>
      <c r="DE7">
        <v>1.24012</v>
      </c>
      <c r="DF7">
        <v>1.02724</v>
      </c>
      <c r="DG7">
        <v>0.80395</v>
      </c>
      <c r="DH7">
        <v>0.98169</v>
      </c>
      <c r="DI7">
        <v>0.99914</v>
      </c>
      <c r="DJ7">
        <v>0.74829</v>
      </c>
      <c r="DK7">
        <v>1.29917</v>
      </c>
      <c r="DL7">
        <v>1.3261</v>
      </c>
      <c r="DM7">
        <v>0.71366</v>
      </c>
      <c r="DN7">
        <v>1.45708</v>
      </c>
      <c r="DO7">
        <v>1.23664</v>
      </c>
      <c r="DP7">
        <v>1.17974</v>
      </c>
      <c r="DQ7">
        <v>1.42278</v>
      </c>
      <c r="DR7">
        <v>1.0159</v>
      </c>
      <c r="DS7">
        <v>0.81665</v>
      </c>
      <c r="DT7">
        <v>1.2245</v>
      </c>
      <c r="DU7">
        <v>1.39142</v>
      </c>
      <c r="DV7">
        <v>1.09407</v>
      </c>
      <c r="DW7">
        <v>1.24273</v>
      </c>
      <c r="DX7">
        <v>3.14956</v>
      </c>
      <c r="DY7">
        <v>1.51995</v>
      </c>
      <c r="DZ7">
        <v>0.79828</v>
      </c>
      <c r="EA7">
        <v>1.09721</v>
      </c>
      <c r="EB7">
        <v>1.43562</v>
      </c>
      <c r="EC7">
        <v>2.37187</v>
      </c>
      <c r="ED7">
        <v>1.3067</v>
      </c>
      <c r="EE7">
        <v>5.94011</v>
      </c>
      <c r="EF7">
        <v>0.69918</v>
      </c>
      <c r="EG7">
        <v>1.58441</v>
      </c>
      <c r="EH7">
        <v>2.22245</v>
      </c>
      <c r="EI7">
        <v>0.78623</v>
      </c>
      <c r="EJ7">
        <v>0.81024</v>
      </c>
      <c r="EK7">
        <v>0.72899</v>
      </c>
      <c r="EL7">
        <v>2.70036</v>
      </c>
      <c r="EM7">
        <v>1.334</v>
      </c>
      <c r="EN7">
        <v>1.088</v>
      </c>
      <c r="EO7">
        <v>0.94894</v>
      </c>
      <c r="EP7">
        <v>1.42031</v>
      </c>
      <c r="EQ7">
        <v>2.20705</v>
      </c>
      <c r="ER7">
        <v>1.30222</v>
      </c>
      <c r="ES7">
        <v>1.02951</v>
      </c>
      <c r="ET7">
        <v>1.46639</v>
      </c>
      <c r="EU7">
        <v>1.19818</v>
      </c>
    </row>
    <row r="8" spans="1:151" ht="13.5">
      <c r="A8">
        <v>2.44140625</v>
      </c>
      <c r="B8">
        <v>1.9512</v>
      </c>
      <c r="C8">
        <v>1.74621</v>
      </c>
      <c r="D8">
        <v>2.8623</v>
      </c>
      <c r="E8">
        <v>3.19743</v>
      </c>
      <c r="F8">
        <v>3.35163</v>
      </c>
      <c r="G8">
        <v>2.01009</v>
      </c>
      <c r="H8">
        <v>10.89585</v>
      </c>
      <c r="I8">
        <v>4.89887</v>
      </c>
      <c r="J8">
        <v>4.22509</v>
      </c>
      <c r="K8">
        <v>1.7601</v>
      </c>
      <c r="L8">
        <v>2.26939</v>
      </c>
      <c r="M8">
        <v>4.17249</v>
      </c>
      <c r="N8">
        <v>3.70232</v>
      </c>
      <c r="O8">
        <v>5.60594</v>
      </c>
      <c r="P8">
        <v>8.92017</v>
      </c>
      <c r="Q8">
        <v>2.07032</v>
      </c>
      <c r="R8">
        <v>2.9168</v>
      </c>
      <c r="S8">
        <v>2.79238</v>
      </c>
      <c r="T8">
        <v>2.99569</v>
      </c>
      <c r="U8">
        <v>2.92763</v>
      </c>
      <c r="V8">
        <v>1.5738</v>
      </c>
      <c r="W8">
        <v>10.76856</v>
      </c>
      <c r="X8">
        <v>3.19792</v>
      </c>
      <c r="Y8">
        <v>4.84725</v>
      </c>
      <c r="Z8">
        <v>3.44962</v>
      </c>
      <c r="AA8">
        <v>7.23254</v>
      </c>
      <c r="AB8">
        <v>3.33397</v>
      </c>
      <c r="AC8">
        <v>2.80061</v>
      </c>
      <c r="AD8">
        <v>1.94346</v>
      </c>
      <c r="AE8">
        <v>5.85575</v>
      </c>
      <c r="AF8">
        <v>2.00704</v>
      </c>
      <c r="AG8">
        <v>6.37453</v>
      </c>
      <c r="AH8">
        <v>3.24366</v>
      </c>
      <c r="AI8">
        <v>6.29098</v>
      </c>
      <c r="AJ8">
        <v>1.91274</v>
      </c>
      <c r="AK8">
        <v>1.29949</v>
      </c>
      <c r="AL8">
        <v>8.25548</v>
      </c>
      <c r="AM8">
        <v>3.80638</v>
      </c>
      <c r="AN8">
        <v>2.55507</v>
      </c>
      <c r="AO8">
        <v>2.27247</v>
      </c>
      <c r="AP8">
        <v>3.72285</v>
      </c>
      <c r="AQ8">
        <v>1.58402</v>
      </c>
      <c r="AR8">
        <v>2.63492</v>
      </c>
      <c r="AS8">
        <v>2.80351</v>
      </c>
      <c r="AT8">
        <v>1.33675</v>
      </c>
      <c r="AU8">
        <v>1.57545</v>
      </c>
      <c r="AV8">
        <v>5.49568</v>
      </c>
      <c r="AW8">
        <v>2.9511</v>
      </c>
      <c r="AX8">
        <v>1.96109</v>
      </c>
      <c r="AY8">
        <v>3.30634</v>
      </c>
      <c r="AZ8">
        <v>2.00333</v>
      </c>
      <c r="BA8">
        <v>2.27176</v>
      </c>
      <c r="BB8">
        <v>2.98238</v>
      </c>
      <c r="BC8">
        <v>3.07631</v>
      </c>
      <c r="BD8">
        <v>4.43845</v>
      </c>
      <c r="BE8">
        <v>9.51065</v>
      </c>
      <c r="BF8">
        <v>2.88849</v>
      </c>
      <c r="BG8">
        <v>1.69639</v>
      </c>
      <c r="BH8">
        <v>1.65353</v>
      </c>
      <c r="BI8">
        <v>4.22061</v>
      </c>
      <c r="BJ8">
        <v>9.44752</v>
      </c>
      <c r="BK8">
        <v>1.99129</v>
      </c>
      <c r="BL8">
        <v>4.59372</v>
      </c>
      <c r="BM8">
        <v>3.92225</v>
      </c>
      <c r="BN8">
        <v>2.08758</v>
      </c>
      <c r="BO8">
        <v>6.86261</v>
      </c>
      <c r="BP8">
        <v>6.91717</v>
      </c>
      <c r="BQ8">
        <v>8.18464</v>
      </c>
      <c r="BR8">
        <v>2.56921</v>
      </c>
      <c r="BS8">
        <v>2.43739</v>
      </c>
      <c r="BT8">
        <v>1.98997</v>
      </c>
      <c r="BU8">
        <v>1.99771</v>
      </c>
      <c r="BV8">
        <v>3.61361</v>
      </c>
      <c r="BW8">
        <v>1.84696</v>
      </c>
      <c r="BX8">
        <v>2.4927</v>
      </c>
      <c r="BY8">
        <v>3.5034</v>
      </c>
      <c r="BZ8">
        <v>5.62235</v>
      </c>
      <c r="CA8">
        <v>3.45823</v>
      </c>
      <c r="CB8">
        <v>2.47006</v>
      </c>
      <c r="CC8">
        <v>2.5101</v>
      </c>
      <c r="CD8">
        <v>1.93019</v>
      </c>
      <c r="CE8">
        <v>1.78075</v>
      </c>
      <c r="CF8">
        <v>2.6403</v>
      </c>
      <c r="CG8">
        <v>3.10253</v>
      </c>
      <c r="CH8">
        <v>4.28197</v>
      </c>
      <c r="CI8">
        <v>2.06514</v>
      </c>
      <c r="CJ8">
        <v>2.85724</v>
      </c>
      <c r="CK8">
        <v>2.40763</v>
      </c>
      <c r="CL8">
        <v>1.98592</v>
      </c>
      <c r="CM8">
        <v>2.92624</v>
      </c>
      <c r="CN8">
        <v>1.40311</v>
      </c>
      <c r="CO8">
        <v>4.77412</v>
      </c>
      <c r="CP8">
        <v>2.47732</v>
      </c>
      <c r="CQ8">
        <v>2.7819</v>
      </c>
      <c r="CR8">
        <v>6.33747</v>
      </c>
      <c r="CS8">
        <v>2.45964</v>
      </c>
      <c r="CT8">
        <v>2.16136</v>
      </c>
      <c r="CU8">
        <v>7.55178</v>
      </c>
      <c r="CV8">
        <v>1.46812</v>
      </c>
      <c r="CW8">
        <v>2.33497</v>
      </c>
      <c r="CX8">
        <v>7.06027</v>
      </c>
      <c r="CY8">
        <v>2.68727</v>
      </c>
      <c r="CZ8">
        <v>2.50362</v>
      </c>
      <c r="DA8">
        <v>4.55006</v>
      </c>
      <c r="DB8">
        <v>4.91879</v>
      </c>
      <c r="DC8">
        <v>10.93022</v>
      </c>
      <c r="DD8">
        <v>3.81105</v>
      </c>
      <c r="DE8">
        <v>2.91879</v>
      </c>
      <c r="DF8">
        <v>2.31051</v>
      </c>
      <c r="DG8">
        <v>2.0088</v>
      </c>
      <c r="DH8">
        <v>2.64465</v>
      </c>
      <c r="DI8">
        <v>2.10036</v>
      </c>
      <c r="DJ8">
        <v>2.58265</v>
      </c>
      <c r="DK8">
        <v>3.13796</v>
      </c>
      <c r="DL8">
        <v>5.6443</v>
      </c>
      <c r="DM8">
        <v>1.58421</v>
      </c>
      <c r="DN8">
        <v>2.79014</v>
      </c>
      <c r="DO8">
        <v>3.34343</v>
      </c>
      <c r="DP8">
        <v>3.27718</v>
      </c>
      <c r="DQ8">
        <v>5.20516</v>
      </c>
      <c r="DR8">
        <v>3.5981</v>
      </c>
      <c r="DS8">
        <v>2.4659</v>
      </c>
      <c r="DT8">
        <v>4.02937</v>
      </c>
      <c r="DU8">
        <v>2.8903</v>
      </c>
      <c r="DV8">
        <v>3.40361</v>
      </c>
      <c r="DW8">
        <v>3.36877</v>
      </c>
      <c r="DX8">
        <v>8.17841</v>
      </c>
      <c r="DY8">
        <v>4.07784</v>
      </c>
      <c r="DZ8">
        <v>3.08665</v>
      </c>
      <c r="EA8">
        <v>3.64627</v>
      </c>
      <c r="EB8">
        <v>3.43368</v>
      </c>
      <c r="EC8">
        <v>5.34136</v>
      </c>
      <c r="ED8">
        <v>2.79351</v>
      </c>
      <c r="EE8">
        <v>5.26809</v>
      </c>
      <c r="EF8">
        <v>1.58425</v>
      </c>
      <c r="EG8">
        <v>7.88614</v>
      </c>
      <c r="EH8">
        <v>3.80347</v>
      </c>
      <c r="EI8">
        <v>2.24434</v>
      </c>
      <c r="EJ8">
        <v>1.88918</v>
      </c>
      <c r="EK8">
        <v>1.57925</v>
      </c>
      <c r="EL8">
        <v>6.98172</v>
      </c>
      <c r="EM8">
        <v>2.60751</v>
      </c>
      <c r="EN8">
        <v>3.30382</v>
      </c>
      <c r="EO8">
        <v>2.52047</v>
      </c>
      <c r="EP8">
        <v>4.33677</v>
      </c>
      <c r="EQ8">
        <v>7.29383</v>
      </c>
      <c r="ER8">
        <v>2.36294</v>
      </c>
      <c r="ES8">
        <v>2.35593</v>
      </c>
      <c r="ET8">
        <v>4.54387</v>
      </c>
      <c r="EU8">
        <v>5.35143</v>
      </c>
    </row>
    <row r="9" spans="1:151" ht="13.5">
      <c r="A9">
        <v>2.9296875</v>
      </c>
      <c r="B9">
        <v>3.42105</v>
      </c>
      <c r="C9">
        <v>3.38064</v>
      </c>
      <c r="D9">
        <v>6.57283</v>
      </c>
      <c r="E9">
        <v>6.24212</v>
      </c>
      <c r="F9">
        <v>6.62711</v>
      </c>
      <c r="G9">
        <v>4.02106</v>
      </c>
      <c r="H9">
        <v>14.48228</v>
      </c>
      <c r="I9">
        <v>8.96623</v>
      </c>
      <c r="J9">
        <v>4.35913</v>
      </c>
      <c r="K9">
        <v>2.0667</v>
      </c>
      <c r="L9">
        <v>5.57152</v>
      </c>
      <c r="M9">
        <v>8.18043</v>
      </c>
      <c r="N9">
        <v>9.07253</v>
      </c>
      <c r="O9">
        <v>10.74252</v>
      </c>
      <c r="P9">
        <v>8.546</v>
      </c>
      <c r="Q9">
        <v>4.45758</v>
      </c>
      <c r="R9">
        <v>6.16258</v>
      </c>
      <c r="S9">
        <v>6.78793</v>
      </c>
      <c r="T9">
        <v>4.9562</v>
      </c>
      <c r="U9">
        <v>5.68943</v>
      </c>
      <c r="V9">
        <v>2.64721</v>
      </c>
      <c r="W9">
        <v>15.13079</v>
      </c>
      <c r="X9">
        <v>6.08788</v>
      </c>
      <c r="Y9">
        <v>7.93923</v>
      </c>
      <c r="Z9">
        <v>6.32269</v>
      </c>
      <c r="AA9">
        <v>15.93773</v>
      </c>
      <c r="AB9">
        <v>9.44878</v>
      </c>
      <c r="AC9">
        <v>5.0499</v>
      </c>
      <c r="AD9">
        <v>3.97352</v>
      </c>
      <c r="AE9">
        <v>7.83372</v>
      </c>
      <c r="AF9">
        <v>3.63761</v>
      </c>
      <c r="AG9">
        <v>16.56962</v>
      </c>
      <c r="AH9">
        <v>6.03353</v>
      </c>
      <c r="AI9">
        <v>9.64875</v>
      </c>
      <c r="AJ9">
        <v>3.0356</v>
      </c>
      <c r="AK9">
        <v>1.50162</v>
      </c>
      <c r="AL9">
        <v>11.3113</v>
      </c>
      <c r="AM9">
        <v>4.94805</v>
      </c>
      <c r="AN9">
        <v>4.35286</v>
      </c>
      <c r="AO9">
        <v>5.11085</v>
      </c>
      <c r="AP9">
        <v>10.50526</v>
      </c>
      <c r="AQ9">
        <v>3.50722</v>
      </c>
      <c r="AR9">
        <v>5.53888</v>
      </c>
      <c r="AS9">
        <v>4.29961</v>
      </c>
      <c r="AT9">
        <v>2.33836</v>
      </c>
      <c r="AU9">
        <v>2.96373</v>
      </c>
      <c r="AV9">
        <v>6.94326</v>
      </c>
      <c r="AW9">
        <v>4.93478</v>
      </c>
      <c r="AX9">
        <v>3.61921</v>
      </c>
      <c r="AY9">
        <v>7.12273</v>
      </c>
      <c r="AZ9">
        <v>2.93306</v>
      </c>
      <c r="BA9">
        <v>3.32189</v>
      </c>
      <c r="BB9">
        <v>7.11288</v>
      </c>
      <c r="BC9">
        <v>3.63844</v>
      </c>
      <c r="BD9">
        <v>12.99694</v>
      </c>
      <c r="BE9">
        <v>13.78846</v>
      </c>
      <c r="BF9">
        <v>5.47598</v>
      </c>
      <c r="BG9">
        <v>3.22524</v>
      </c>
      <c r="BH9">
        <v>3.44036</v>
      </c>
      <c r="BI9">
        <v>11.56507</v>
      </c>
      <c r="BJ9">
        <v>12.5392</v>
      </c>
      <c r="BK9">
        <v>3.9242</v>
      </c>
      <c r="BL9">
        <v>17.82723</v>
      </c>
      <c r="BM9">
        <v>12.22568</v>
      </c>
      <c r="BN9">
        <v>4.60775</v>
      </c>
      <c r="BO9">
        <v>9.83959</v>
      </c>
      <c r="BP9">
        <v>9.4257</v>
      </c>
      <c r="BQ9">
        <v>13.57463</v>
      </c>
      <c r="BR9">
        <v>6.14822</v>
      </c>
      <c r="BS9">
        <v>6.20595</v>
      </c>
      <c r="BT9">
        <v>3.13582</v>
      </c>
      <c r="BU9">
        <v>3.72996</v>
      </c>
      <c r="BV9">
        <v>6.235</v>
      </c>
      <c r="BW9">
        <v>3.90103</v>
      </c>
      <c r="BX9">
        <v>5.20048</v>
      </c>
      <c r="BY9">
        <v>7.47799</v>
      </c>
      <c r="BZ9">
        <v>17.05044</v>
      </c>
      <c r="CA9">
        <v>5.45293</v>
      </c>
      <c r="CB9">
        <v>6.0636</v>
      </c>
      <c r="CC9">
        <v>4.56439</v>
      </c>
      <c r="CD9">
        <v>4.01207</v>
      </c>
      <c r="CE9">
        <v>3.92031</v>
      </c>
      <c r="CF9">
        <v>5.69239</v>
      </c>
      <c r="CG9">
        <v>5.52245</v>
      </c>
      <c r="CH9">
        <v>9.71046</v>
      </c>
      <c r="CI9">
        <v>4.3633</v>
      </c>
      <c r="CJ9">
        <v>5.69134</v>
      </c>
      <c r="CK9">
        <v>4.20727</v>
      </c>
      <c r="CL9">
        <v>4.59385</v>
      </c>
      <c r="CM9">
        <v>6.5207</v>
      </c>
      <c r="CN9">
        <v>1.94723</v>
      </c>
      <c r="CO9">
        <v>8.24717</v>
      </c>
      <c r="CP9">
        <v>3.46302</v>
      </c>
      <c r="CQ9">
        <v>6.37208</v>
      </c>
      <c r="CR9">
        <v>5.67942</v>
      </c>
      <c r="CS9">
        <v>4.4633</v>
      </c>
      <c r="CT9">
        <v>4.05177</v>
      </c>
      <c r="CU9">
        <v>11.56239</v>
      </c>
      <c r="CV9">
        <v>3.03808</v>
      </c>
      <c r="CW9">
        <v>3.6358</v>
      </c>
      <c r="CX9">
        <v>7.99485</v>
      </c>
      <c r="CY9">
        <v>6.57328</v>
      </c>
      <c r="CZ9">
        <v>7.38608</v>
      </c>
      <c r="DA9">
        <v>9.10001</v>
      </c>
      <c r="DB9">
        <v>6.24952</v>
      </c>
      <c r="DC9">
        <v>17.10872</v>
      </c>
      <c r="DD9">
        <v>14.20739</v>
      </c>
      <c r="DE9">
        <v>5.93862</v>
      </c>
      <c r="DF9">
        <v>4.19295</v>
      </c>
      <c r="DG9">
        <v>3.56309</v>
      </c>
      <c r="DH9">
        <v>5.35305</v>
      </c>
      <c r="DI9">
        <v>3.41656</v>
      </c>
      <c r="DJ9">
        <v>5.93424</v>
      </c>
      <c r="DK9">
        <v>7.14296</v>
      </c>
      <c r="DL9">
        <v>14.32179</v>
      </c>
      <c r="DM9">
        <v>3.2127</v>
      </c>
      <c r="DN9">
        <v>3.57849</v>
      </c>
      <c r="DO9">
        <v>7.46306</v>
      </c>
      <c r="DP9">
        <v>4.92565</v>
      </c>
      <c r="DQ9">
        <v>10.02603</v>
      </c>
      <c r="DR9">
        <v>5.01515</v>
      </c>
      <c r="DS9">
        <v>5.79798</v>
      </c>
      <c r="DT9">
        <v>9.7946</v>
      </c>
      <c r="DU9">
        <v>6.41851</v>
      </c>
      <c r="DV9">
        <v>9.58242</v>
      </c>
      <c r="DW9">
        <v>5.76787</v>
      </c>
      <c r="DX9">
        <v>12.36829</v>
      </c>
      <c r="DY9">
        <v>9.03145</v>
      </c>
      <c r="DZ9">
        <v>7.73396</v>
      </c>
      <c r="EA9">
        <v>7.04116</v>
      </c>
      <c r="EB9">
        <v>7.25375</v>
      </c>
      <c r="EC9">
        <v>4.53166</v>
      </c>
      <c r="ED9">
        <v>4.84034</v>
      </c>
      <c r="EE9">
        <v>6.14681</v>
      </c>
      <c r="EF9">
        <v>3.4213</v>
      </c>
      <c r="EG9">
        <v>13.95373</v>
      </c>
      <c r="EH9">
        <v>6.80297</v>
      </c>
      <c r="EI9">
        <v>4.1615</v>
      </c>
      <c r="EJ9">
        <v>3.59597</v>
      </c>
      <c r="EK9">
        <v>2.88455</v>
      </c>
      <c r="EL9">
        <v>10.80032</v>
      </c>
      <c r="EM9">
        <v>4.09222</v>
      </c>
      <c r="EN9">
        <v>5.38737</v>
      </c>
      <c r="EO9">
        <v>5.16155</v>
      </c>
      <c r="EP9">
        <v>9.12633</v>
      </c>
      <c r="EQ9">
        <v>13.40131</v>
      </c>
      <c r="ER9">
        <v>5.66518</v>
      </c>
      <c r="ES9">
        <v>6.7197</v>
      </c>
      <c r="ET9">
        <v>9.43169</v>
      </c>
      <c r="EU9">
        <v>12.75758</v>
      </c>
    </row>
    <row r="10" spans="1:151" ht="13.5">
      <c r="A10">
        <v>3.41796875</v>
      </c>
      <c r="B10">
        <v>2.83867</v>
      </c>
      <c r="C10">
        <v>3.35436</v>
      </c>
      <c r="D10">
        <v>11.04464</v>
      </c>
      <c r="E10">
        <v>7.22217</v>
      </c>
      <c r="F10">
        <v>9.58531</v>
      </c>
      <c r="G10">
        <v>7.52533</v>
      </c>
      <c r="H10">
        <v>5.2029</v>
      </c>
      <c r="I10">
        <v>9.37019</v>
      </c>
      <c r="J10">
        <v>4.10316</v>
      </c>
      <c r="K10">
        <v>1.8539</v>
      </c>
      <c r="L10">
        <v>9.18905</v>
      </c>
      <c r="M10">
        <v>8.39959</v>
      </c>
      <c r="N10">
        <v>6.34129</v>
      </c>
      <c r="O10">
        <v>9.08232</v>
      </c>
      <c r="P10">
        <v>5.67682</v>
      </c>
      <c r="Q10">
        <v>5.50277</v>
      </c>
      <c r="R10">
        <v>12.14428</v>
      </c>
      <c r="S10">
        <v>9.90949</v>
      </c>
      <c r="T10">
        <v>6.42097</v>
      </c>
      <c r="U10">
        <v>6.93095</v>
      </c>
      <c r="V10">
        <v>3.83017</v>
      </c>
      <c r="W10">
        <v>10.75599</v>
      </c>
      <c r="X10">
        <v>7.65418</v>
      </c>
      <c r="Y10">
        <v>6.71184</v>
      </c>
      <c r="Z10">
        <v>9.78456</v>
      </c>
      <c r="AA10">
        <v>21.69579</v>
      </c>
      <c r="AB10">
        <v>8.90091</v>
      </c>
      <c r="AC10">
        <v>6.17908</v>
      </c>
      <c r="AD10">
        <v>6.27909</v>
      </c>
      <c r="AE10">
        <v>6.81281</v>
      </c>
      <c r="AF10">
        <v>3.05803</v>
      </c>
      <c r="AG10">
        <v>14.38254</v>
      </c>
      <c r="AH10">
        <v>5.33273</v>
      </c>
      <c r="AI10">
        <v>10.11376</v>
      </c>
      <c r="AJ10">
        <v>2.56784</v>
      </c>
      <c r="AK10">
        <v>2.21493</v>
      </c>
      <c r="AL10">
        <v>8.11959</v>
      </c>
      <c r="AM10">
        <v>9.4258</v>
      </c>
      <c r="AN10">
        <v>3.47304</v>
      </c>
      <c r="AO10">
        <v>7.59114</v>
      </c>
      <c r="AP10">
        <v>13.52598</v>
      </c>
      <c r="AQ10">
        <v>4.80504</v>
      </c>
      <c r="AR10">
        <v>7.14397</v>
      </c>
      <c r="AS10">
        <v>6.95773</v>
      </c>
      <c r="AT10">
        <v>2.6859</v>
      </c>
      <c r="AU10">
        <v>3.29264</v>
      </c>
      <c r="AV10">
        <v>9.77147</v>
      </c>
      <c r="AW10">
        <v>5.09056</v>
      </c>
      <c r="AX10">
        <v>3.72297</v>
      </c>
      <c r="AY10">
        <v>7.35454</v>
      </c>
      <c r="AZ10">
        <v>4.07238</v>
      </c>
      <c r="BA10">
        <v>6.7921</v>
      </c>
      <c r="BB10">
        <v>17.83059</v>
      </c>
      <c r="BC10">
        <v>2.99655</v>
      </c>
      <c r="BD10">
        <v>14.40808</v>
      </c>
      <c r="BE10">
        <v>10.59838</v>
      </c>
      <c r="BF10">
        <v>11.01892</v>
      </c>
      <c r="BG10">
        <v>4.38236</v>
      </c>
      <c r="BH10">
        <v>5.09755</v>
      </c>
      <c r="BI10">
        <v>12.40191</v>
      </c>
      <c r="BJ10">
        <v>9.52572</v>
      </c>
      <c r="BK10">
        <v>6.18081</v>
      </c>
      <c r="BL10">
        <v>15.86172</v>
      </c>
      <c r="BM10">
        <v>7.58758</v>
      </c>
      <c r="BN10">
        <v>9.11629</v>
      </c>
      <c r="BO10">
        <v>15.94926</v>
      </c>
      <c r="BP10">
        <v>7.15314</v>
      </c>
      <c r="BQ10">
        <v>16.50776</v>
      </c>
      <c r="BR10">
        <v>9.83828</v>
      </c>
      <c r="BS10">
        <v>12.29338</v>
      </c>
      <c r="BT10">
        <v>3.23548</v>
      </c>
      <c r="BU10">
        <v>5.53184</v>
      </c>
      <c r="BV10">
        <v>8.21594</v>
      </c>
      <c r="BW10">
        <v>3.68986</v>
      </c>
      <c r="BX10">
        <v>6.90538</v>
      </c>
      <c r="BY10">
        <v>5.48211</v>
      </c>
      <c r="BZ10">
        <v>19.83173</v>
      </c>
      <c r="CA10">
        <v>7.22614</v>
      </c>
      <c r="CB10">
        <v>6.10186</v>
      </c>
      <c r="CC10">
        <v>4.85432</v>
      </c>
      <c r="CD10">
        <v>7.13853</v>
      </c>
      <c r="CE10">
        <v>3.98734</v>
      </c>
      <c r="CF10">
        <v>7.26485</v>
      </c>
      <c r="CG10">
        <v>9.56523</v>
      </c>
      <c r="CH10">
        <v>11.1969</v>
      </c>
      <c r="CI10">
        <v>6.38503</v>
      </c>
      <c r="CJ10">
        <v>6.95481</v>
      </c>
      <c r="CK10">
        <v>5.15545</v>
      </c>
      <c r="CL10">
        <v>3.86541</v>
      </c>
      <c r="CM10">
        <v>7.83994</v>
      </c>
      <c r="CN10">
        <v>3.22501</v>
      </c>
      <c r="CO10">
        <v>8.36743</v>
      </c>
      <c r="CP10">
        <v>3.09858</v>
      </c>
      <c r="CQ10">
        <v>5.89692</v>
      </c>
      <c r="CR10">
        <v>7.08473</v>
      </c>
      <c r="CS10">
        <v>10.26844</v>
      </c>
      <c r="CT10">
        <v>6.24707</v>
      </c>
      <c r="CU10">
        <v>7.09742</v>
      </c>
      <c r="CV10">
        <v>2.79379</v>
      </c>
      <c r="CW10">
        <v>3.99405</v>
      </c>
      <c r="CX10">
        <v>6.19264</v>
      </c>
      <c r="CY10">
        <v>11.73919</v>
      </c>
      <c r="CZ10">
        <v>15.21916</v>
      </c>
      <c r="DA10">
        <v>9.53177</v>
      </c>
      <c r="DB10">
        <v>7.14027</v>
      </c>
      <c r="DC10">
        <v>8.18112</v>
      </c>
      <c r="DD10">
        <v>27.96979</v>
      </c>
      <c r="DE10">
        <v>12.33135</v>
      </c>
      <c r="DF10">
        <v>7.32932</v>
      </c>
      <c r="DG10">
        <v>5.2264</v>
      </c>
      <c r="DH10">
        <v>9.5337</v>
      </c>
      <c r="DI10">
        <v>7.16117</v>
      </c>
      <c r="DJ10">
        <v>18.39977</v>
      </c>
      <c r="DK10">
        <v>14.08509</v>
      </c>
      <c r="DL10">
        <v>17.42368</v>
      </c>
      <c r="DM10">
        <v>4.36353</v>
      </c>
      <c r="DN10">
        <v>4.91705</v>
      </c>
      <c r="DO10">
        <v>13.9036</v>
      </c>
      <c r="DP10">
        <v>4.61765</v>
      </c>
      <c r="DQ10">
        <v>12.66983</v>
      </c>
      <c r="DR10">
        <v>5.57402</v>
      </c>
      <c r="DS10">
        <v>5.78921</v>
      </c>
      <c r="DT10">
        <v>5.87777</v>
      </c>
      <c r="DU10">
        <v>13.88168</v>
      </c>
      <c r="DV10">
        <v>13.83107</v>
      </c>
      <c r="DW10">
        <v>6.37122</v>
      </c>
      <c r="DX10">
        <v>9.87826</v>
      </c>
      <c r="DY10">
        <v>10.11252</v>
      </c>
      <c r="DZ10">
        <v>7.95631</v>
      </c>
      <c r="EA10">
        <v>9.29184</v>
      </c>
      <c r="EB10">
        <v>7.80155</v>
      </c>
      <c r="EC10">
        <v>4.14332</v>
      </c>
      <c r="ED10">
        <v>6.53426</v>
      </c>
      <c r="EE10">
        <v>9.09872</v>
      </c>
      <c r="EF10">
        <v>3.87481</v>
      </c>
      <c r="EG10">
        <v>10.17149</v>
      </c>
      <c r="EH10">
        <v>4.89882</v>
      </c>
      <c r="EI10">
        <v>4.7079</v>
      </c>
      <c r="EJ10">
        <v>5.47689</v>
      </c>
      <c r="EK10">
        <v>2.93114</v>
      </c>
      <c r="EL10">
        <v>8.26202</v>
      </c>
      <c r="EM10">
        <v>4.24729</v>
      </c>
      <c r="EN10">
        <v>7.95313</v>
      </c>
      <c r="EO10">
        <v>8.8774</v>
      </c>
      <c r="EP10">
        <v>14.91583</v>
      </c>
      <c r="EQ10">
        <v>9.40002</v>
      </c>
      <c r="ER10">
        <v>23.14896</v>
      </c>
      <c r="ES10">
        <v>8.11744</v>
      </c>
      <c r="ET10">
        <v>10.19493</v>
      </c>
      <c r="EU10">
        <v>18.90728</v>
      </c>
    </row>
    <row r="11" spans="1:151" ht="13.5">
      <c r="A11">
        <v>3.90625</v>
      </c>
      <c r="B11">
        <v>5.87877</v>
      </c>
      <c r="C11">
        <v>5.02085</v>
      </c>
      <c r="D11">
        <v>13.1963</v>
      </c>
      <c r="E11">
        <v>9.21659</v>
      </c>
      <c r="F11">
        <v>7.24717</v>
      </c>
      <c r="G11">
        <v>7.44202</v>
      </c>
      <c r="H11">
        <v>6.07318</v>
      </c>
      <c r="I11">
        <v>7.33247</v>
      </c>
      <c r="J11">
        <v>9.86278</v>
      </c>
      <c r="K11">
        <v>0.7455</v>
      </c>
      <c r="L11">
        <v>7.43024</v>
      </c>
      <c r="M11">
        <v>5.9735</v>
      </c>
      <c r="N11">
        <v>6.78427</v>
      </c>
      <c r="O11">
        <v>13.15727</v>
      </c>
      <c r="P11">
        <v>7.89521</v>
      </c>
      <c r="Q11">
        <v>5.71628</v>
      </c>
      <c r="R11">
        <v>12.22429</v>
      </c>
      <c r="S11">
        <v>17.7844</v>
      </c>
      <c r="T11">
        <v>6.5981</v>
      </c>
      <c r="U11">
        <v>5.73723</v>
      </c>
      <c r="V11">
        <v>4.20233</v>
      </c>
      <c r="W11">
        <v>10.93439</v>
      </c>
      <c r="X11">
        <v>8.71466</v>
      </c>
      <c r="Y11">
        <v>6.09449</v>
      </c>
      <c r="Z11">
        <v>8.84932</v>
      </c>
      <c r="AA11">
        <v>19.32335</v>
      </c>
      <c r="AB11">
        <v>9.63428</v>
      </c>
      <c r="AC11">
        <v>5.4582</v>
      </c>
      <c r="AD11">
        <v>3.70937</v>
      </c>
      <c r="AE11">
        <v>5.62233</v>
      </c>
      <c r="AF11">
        <v>4.23901</v>
      </c>
      <c r="AG11">
        <v>20.19201</v>
      </c>
      <c r="AH11">
        <v>5.80813</v>
      </c>
      <c r="AI11">
        <v>5.2293</v>
      </c>
      <c r="AJ11">
        <v>3.44403</v>
      </c>
      <c r="AK11">
        <v>2.01656</v>
      </c>
      <c r="AL11">
        <v>6.17829</v>
      </c>
      <c r="AM11">
        <v>9.41145</v>
      </c>
      <c r="AN11">
        <v>6.00716</v>
      </c>
      <c r="AO11">
        <v>9.32198</v>
      </c>
      <c r="AP11">
        <v>12.17634</v>
      </c>
      <c r="AQ11">
        <v>3.42574</v>
      </c>
      <c r="AR11">
        <v>11.02514</v>
      </c>
      <c r="AS11">
        <v>11.79891</v>
      </c>
      <c r="AT11">
        <v>3.02385</v>
      </c>
      <c r="AU11">
        <v>4.22343</v>
      </c>
      <c r="AV11">
        <v>12.60958</v>
      </c>
      <c r="AW11">
        <v>3.32254</v>
      </c>
      <c r="AX11">
        <v>3.57982</v>
      </c>
      <c r="AY11">
        <v>9.97452</v>
      </c>
      <c r="AZ11">
        <v>4.75505</v>
      </c>
      <c r="BA11">
        <v>6.01415</v>
      </c>
      <c r="BB11">
        <v>14.57556</v>
      </c>
      <c r="BC11">
        <v>4.01365</v>
      </c>
      <c r="BD11">
        <v>7.44223</v>
      </c>
      <c r="BE11">
        <v>5.13502</v>
      </c>
      <c r="BF11">
        <v>15.7735</v>
      </c>
      <c r="BG11">
        <v>3.31944</v>
      </c>
      <c r="BH11">
        <v>6.77771</v>
      </c>
      <c r="BI11">
        <v>15.43403</v>
      </c>
      <c r="BJ11">
        <v>8.92199</v>
      </c>
      <c r="BK11">
        <v>7.90465</v>
      </c>
      <c r="BL11">
        <v>10.33822</v>
      </c>
      <c r="BM11">
        <v>17.98255</v>
      </c>
      <c r="BN11">
        <v>10.0188</v>
      </c>
      <c r="BO11">
        <v>10.01141</v>
      </c>
      <c r="BP11">
        <v>8.43417</v>
      </c>
      <c r="BQ11">
        <v>19.2663</v>
      </c>
      <c r="BR11">
        <v>12.88811</v>
      </c>
      <c r="BS11">
        <v>8.81604</v>
      </c>
      <c r="BT11">
        <v>3.73884</v>
      </c>
      <c r="BU11">
        <v>6.26348</v>
      </c>
      <c r="BV11">
        <v>7.16534</v>
      </c>
      <c r="BW11">
        <v>5.20244</v>
      </c>
      <c r="BX11">
        <v>7.21399</v>
      </c>
      <c r="BY11">
        <v>8.55836</v>
      </c>
      <c r="BZ11">
        <v>14.83718</v>
      </c>
      <c r="CA11">
        <v>7.73675</v>
      </c>
      <c r="CB11">
        <v>13.69978</v>
      </c>
      <c r="CC11">
        <v>5.64523</v>
      </c>
      <c r="CD11">
        <v>7.14789</v>
      </c>
      <c r="CE11">
        <v>4.72376</v>
      </c>
      <c r="CF11">
        <v>7.50652</v>
      </c>
      <c r="CG11">
        <v>7.3541</v>
      </c>
      <c r="CH11">
        <v>8.24566</v>
      </c>
      <c r="CI11">
        <v>6.05212</v>
      </c>
      <c r="CJ11">
        <v>7.14436</v>
      </c>
      <c r="CK11">
        <v>4.62624</v>
      </c>
      <c r="CL11">
        <v>8.07796</v>
      </c>
      <c r="CM11">
        <v>8.77832</v>
      </c>
      <c r="CN11">
        <v>1.90081</v>
      </c>
      <c r="CO11">
        <v>4.12741</v>
      </c>
      <c r="CP11">
        <v>4.10396</v>
      </c>
      <c r="CQ11">
        <v>11.99621</v>
      </c>
      <c r="CR11">
        <v>7.6648</v>
      </c>
      <c r="CS11">
        <v>5.80302</v>
      </c>
      <c r="CT11">
        <v>8.95619</v>
      </c>
      <c r="CU11">
        <v>5.12348</v>
      </c>
      <c r="CV11">
        <v>3.41119</v>
      </c>
      <c r="CW11">
        <v>7.34828</v>
      </c>
      <c r="CX11">
        <v>8.10181</v>
      </c>
      <c r="CY11">
        <v>12.21385</v>
      </c>
      <c r="CZ11">
        <v>11.19595</v>
      </c>
      <c r="DA11">
        <v>10.62405</v>
      </c>
      <c r="DB11">
        <v>6.61877</v>
      </c>
      <c r="DC11">
        <v>6.08119</v>
      </c>
      <c r="DD11">
        <v>22.14006</v>
      </c>
      <c r="DE11">
        <v>13.11496</v>
      </c>
      <c r="DF11">
        <v>6.59792</v>
      </c>
      <c r="DG11">
        <v>5.7843</v>
      </c>
      <c r="DH11">
        <v>10.94938</v>
      </c>
      <c r="DI11">
        <v>6.16578</v>
      </c>
      <c r="DJ11">
        <v>15.49301</v>
      </c>
      <c r="DK11">
        <v>18.83552</v>
      </c>
      <c r="DL11">
        <v>18.65827</v>
      </c>
      <c r="DM11">
        <v>4.86965</v>
      </c>
      <c r="DN11">
        <v>4.14028</v>
      </c>
      <c r="DO11">
        <v>14.66916</v>
      </c>
      <c r="DP11">
        <v>8.49297</v>
      </c>
      <c r="DQ11">
        <v>13.35036</v>
      </c>
      <c r="DR11">
        <v>5.71684</v>
      </c>
      <c r="DS11">
        <v>8.27193</v>
      </c>
      <c r="DT11">
        <v>4.99549</v>
      </c>
      <c r="DU11">
        <v>7.81668</v>
      </c>
      <c r="DV11">
        <v>14.24719</v>
      </c>
      <c r="DW11">
        <v>5.72407</v>
      </c>
      <c r="DX11">
        <v>9.30924</v>
      </c>
      <c r="DY11">
        <v>10.52973</v>
      </c>
      <c r="DZ11">
        <v>9.78746</v>
      </c>
      <c r="EA11">
        <v>15.6725</v>
      </c>
      <c r="EB11">
        <v>6.35843</v>
      </c>
      <c r="EC11">
        <v>7.10445</v>
      </c>
      <c r="ED11">
        <v>8.54372</v>
      </c>
      <c r="EE11">
        <v>5.57307</v>
      </c>
      <c r="EF11">
        <v>4.99438</v>
      </c>
      <c r="EG11">
        <v>5.75039</v>
      </c>
      <c r="EH11">
        <v>4.96031</v>
      </c>
      <c r="EI11">
        <v>3.62645</v>
      </c>
      <c r="EJ11">
        <v>4.34065</v>
      </c>
      <c r="EK11">
        <v>3.00281</v>
      </c>
      <c r="EL11">
        <v>10.58723</v>
      </c>
      <c r="EM11">
        <v>4.83886</v>
      </c>
      <c r="EN11">
        <v>9.31789</v>
      </c>
      <c r="EO11">
        <v>8.21858</v>
      </c>
      <c r="EP11">
        <v>15.69393</v>
      </c>
      <c r="EQ11">
        <v>15.5005</v>
      </c>
      <c r="ER11">
        <v>32.25127</v>
      </c>
      <c r="ES11">
        <v>16.20308</v>
      </c>
      <c r="ET11">
        <v>7.26517</v>
      </c>
      <c r="EU11">
        <v>8.34003</v>
      </c>
    </row>
    <row r="12" spans="1:151" ht="13.5">
      <c r="A12">
        <v>4.39453125</v>
      </c>
      <c r="B12">
        <v>4.40932</v>
      </c>
      <c r="C12">
        <v>6.93138</v>
      </c>
      <c r="D12">
        <v>9.9396</v>
      </c>
      <c r="E12">
        <v>9.49796</v>
      </c>
      <c r="F12">
        <v>6.23855</v>
      </c>
      <c r="G12">
        <v>6.90938</v>
      </c>
      <c r="H12">
        <v>8.44166</v>
      </c>
      <c r="I12">
        <v>6.43679</v>
      </c>
      <c r="J12">
        <v>8.59332</v>
      </c>
      <c r="K12">
        <v>1.0383</v>
      </c>
      <c r="L12">
        <v>9.25564</v>
      </c>
      <c r="M12">
        <v>11.4097</v>
      </c>
      <c r="N12">
        <v>5.40066</v>
      </c>
      <c r="O12">
        <v>16.21197</v>
      </c>
      <c r="P12">
        <v>7.30397</v>
      </c>
      <c r="Q12">
        <v>7.85441</v>
      </c>
      <c r="R12">
        <v>15.53684</v>
      </c>
      <c r="S12">
        <v>21.55945</v>
      </c>
      <c r="T12">
        <v>7.75696</v>
      </c>
      <c r="U12">
        <v>10.25803</v>
      </c>
      <c r="V12">
        <v>5.4653</v>
      </c>
      <c r="W12">
        <v>13.09628</v>
      </c>
      <c r="X12">
        <v>15.82532</v>
      </c>
      <c r="Y12">
        <v>9.63386</v>
      </c>
      <c r="Z12">
        <v>16.03452</v>
      </c>
      <c r="AA12">
        <v>22.12164</v>
      </c>
      <c r="AB12">
        <v>12.84259</v>
      </c>
      <c r="AC12">
        <v>9.26513</v>
      </c>
      <c r="AD12">
        <v>4.76731</v>
      </c>
      <c r="AE12">
        <v>8.07389</v>
      </c>
      <c r="AF12">
        <v>6.21274</v>
      </c>
      <c r="AG12">
        <v>26.9208</v>
      </c>
      <c r="AH12">
        <v>5.92505</v>
      </c>
      <c r="AI12">
        <v>10.65646</v>
      </c>
      <c r="AJ12">
        <v>3.406</v>
      </c>
      <c r="AK12">
        <v>2.42979</v>
      </c>
      <c r="AL12">
        <v>6.73793</v>
      </c>
      <c r="AM12">
        <v>7.53987</v>
      </c>
      <c r="AN12">
        <v>5.25926</v>
      </c>
      <c r="AO12">
        <v>7.12852</v>
      </c>
      <c r="AP12">
        <v>15.76454</v>
      </c>
      <c r="AQ12">
        <v>3.5495</v>
      </c>
      <c r="AR12">
        <v>10.13479</v>
      </c>
      <c r="AS12">
        <v>7.44007</v>
      </c>
      <c r="AT12">
        <v>3.69017</v>
      </c>
      <c r="AU12">
        <v>4.95936</v>
      </c>
      <c r="AV12">
        <v>8.52353</v>
      </c>
      <c r="AW12">
        <v>3.74945</v>
      </c>
      <c r="AX12">
        <v>7.59816</v>
      </c>
      <c r="AY12">
        <v>10.62111</v>
      </c>
      <c r="AZ12">
        <v>3.99886</v>
      </c>
      <c r="BA12">
        <v>6.93355</v>
      </c>
      <c r="BB12">
        <v>16.99719</v>
      </c>
      <c r="BC12">
        <v>4.44421</v>
      </c>
      <c r="BD12">
        <v>10.66258</v>
      </c>
      <c r="BE12">
        <v>6.56721</v>
      </c>
      <c r="BF12">
        <v>26.57706</v>
      </c>
      <c r="BG12">
        <v>5.27873</v>
      </c>
      <c r="BH12">
        <v>10.47063</v>
      </c>
      <c r="BI12">
        <v>20.51677</v>
      </c>
      <c r="BJ12">
        <v>11.98322</v>
      </c>
      <c r="BK12">
        <v>10.08162</v>
      </c>
      <c r="BL12">
        <v>7.51793</v>
      </c>
      <c r="BM12">
        <v>19.2338</v>
      </c>
      <c r="BN12">
        <v>9.45913</v>
      </c>
      <c r="BO12">
        <v>14.17357</v>
      </c>
      <c r="BP12">
        <v>12.1867</v>
      </c>
      <c r="BQ12">
        <v>13.97181</v>
      </c>
      <c r="BR12">
        <v>20.02337</v>
      </c>
      <c r="BS12">
        <v>16.11308</v>
      </c>
      <c r="BT12">
        <v>4.56217</v>
      </c>
      <c r="BU12">
        <v>7.98505</v>
      </c>
      <c r="BV12">
        <v>10.56136</v>
      </c>
      <c r="BW12">
        <v>5.46286</v>
      </c>
      <c r="BX12">
        <v>7.91045</v>
      </c>
      <c r="BY12">
        <v>7.69769</v>
      </c>
      <c r="BZ12">
        <v>21.5625</v>
      </c>
      <c r="CA12">
        <v>8.63165</v>
      </c>
      <c r="CB12">
        <v>13.97422</v>
      </c>
      <c r="CC12">
        <v>6.26204</v>
      </c>
      <c r="CD12">
        <v>12.22559</v>
      </c>
      <c r="CE12">
        <v>5.36745</v>
      </c>
      <c r="CF12">
        <v>13.84608</v>
      </c>
      <c r="CG12">
        <v>13.34649</v>
      </c>
      <c r="CH12">
        <v>10.84608</v>
      </c>
      <c r="CI12">
        <v>8.02907</v>
      </c>
      <c r="CJ12">
        <v>6.55984</v>
      </c>
      <c r="CK12">
        <v>6.73766</v>
      </c>
      <c r="CL12">
        <v>7.57775</v>
      </c>
      <c r="CM12">
        <v>13.99817</v>
      </c>
      <c r="CN12">
        <v>3.02537</v>
      </c>
      <c r="CO12">
        <v>6.7049</v>
      </c>
      <c r="CP12">
        <v>4.53747</v>
      </c>
      <c r="CQ12">
        <v>10.85878</v>
      </c>
      <c r="CR12">
        <v>9.27265</v>
      </c>
      <c r="CS12">
        <v>4.04394</v>
      </c>
      <c r="CT12">
        <v>11.20141</v>
      </c>
      <c r="CU12">
        <v>7.83464</v>
      </c>
      <c r="CV12">
        <v>3.47318</v>
      </c>
      <c r="CW12">
        <v>6.51311</v>
      </c>
      <c r="CX12">
        <v>13.85119</v>
      </c>
      <c r="CY12">
        <v>23.45466</v>
      </c>
      <c r="CZ12">
        <v>16.40749</v>
      </c>
      <c r="DA12">
        <v>13.06905</v>
      </c>
      <c r="DB12">
        <v>9.42809</v>
      </c>
      <c r="DC12">
        <v>8.69759</v>
      </c>
      <c r="DD12">
        <v>14.90002</v>
      </c>
      <c r="DE12">
        <v>24.06535</v>
      </c>
      <c r="DF12">
        <v>5.85865</v>
      </c>
      <c r="DG12">
        <v>5.739</v>
      </c>
      <c r="DH12">
        <v>11.8231</v>
      </c>
      <c r="DI12">
        <v>8.75776</v>
      </c>
      <c r="DJ12">
        <v>21.6619</v>
      </c>
      <c r="DK12">
        <v>26.96318</v>
      </c>
      <c r="DL12">
        <v>18.51454</v>
      </c>
      <c r="DM12">
        <v>4.39339</v>
      </c>
      <c r="DN12">
        <v>6.69529</v>
      </c>
      <c r="DO12">
        <v>12.77433</v>
      </c>
      <c r="DP12">
        <v>9.19289</v>
      </c>
      <c r="DQ12">
        <v>14.61435</v>
      </c>
      <c r="DR12">
        <v>7.20718</v>
      </c>
      <c r="DS12">
        <v>9.689</v>
      </c>
      <c r="DT12">
        <v>4.53457</v>
      </c>
      <c r="DU12">
        <v>12.07847</v>
      </c>
      <c r="DV12">
        <v>13.00921</v>
      </c>
      <c r="DW12">
        <v>5.5934</v>
      </c>
      <c r="DX12">
        <v>9.31041</v>
      </c>
      <c r="DY12">
        <v>8.82696</v>
      </c>
      <c r="DZ12">
        <v>7.82584</v>
      </c>
      <c r="EA12">
        <v>14.4876</v>
      </c>
      <c r="EB12">
        <v>6.37994</v>
      </c>
      <c r="EC12">
        <v>5.16005</v>
      </c>
      <c r="ED12">
        <v>6.31068</v>
      </c>
      <c r="EE12">
        <v>5.47917</v>
      </c>
      <c r="EF12">
        <v>5.56204</v>
      </c>
      <c r="EG12">
        <v>9.98306</v>
      </c>
      <c r="EH12">
        <v>4.92838</v>
      </c>
      <c r="EI12">
        <v>5.16822</v>
      </c>
      <c r="EJ12">
        <v>7.15066</v>
      </c>
      <c r="EK12">
        <v>3.33125</v>
      </c>
      <c r="EL12">
        <v>15.15154</v>
      </c>
      <c r="EM12">
        <v>5.22498</v>
      </c>
      <c r="EN12">
        <v>11.8021</v>
      </c>
      <c r="EO12">
        <v>12.74414</v>
      </c>
      <c r="EP12">
        <v>13.81187</v>
      </c>
      <c r="EQ12">
        <v>27.58625</v>
      </c>
      <c r="ER12">
        <v>20.80876</v>
      </c>
      <c r="ES12">
        <v>13.48832</v>
      </c>
      <c r="ET12">
        <v>6.97881</v>
      </c>
      <c r="EU12">
        <v>7.02753</v>
      </c>
    </row>
    <row r="13" spans="1:151" ht="13.5">
      <c r="A13">
        <v>4.8828125</v>
      </c>
      <c r="B13">
        <v>6.0075</v>
      </c>
      <c r="C13">
        <v>8.23263</v>
      </c>
      <c r="D13">
        <v>13.50979</v>
      </c>
      <c r="E13">
        <v>11.01455</v>
      </c>
      <c r="F13">
        <v>8.85898</v>
      </c>
      <c r="G13">
        <v>6.29038</v>
      </c>
      <c r="H13">
        <v>12.1917</v>
      </c>
      <c r="I13">
        <v>6.51135</v>
      </c>
      <c r="J13">
        <v>7.97751</v>
      </c>
      <c r="K13">
        <v>2.0301</v>
      </c>
      <c r="L13">
        <v>8.20888</v>
      </c>
      <c r="M13">
        <v>11.85255</v>
      </c>
      <c r="N13">
        <v>8.02075</v>
      </c>
      <c r="O13">
        <v>20.09208</v>
      </c>
      <c r="P13">
        <v>10.66842</v>
      </c>
      <c r="Q13">
        <v>12.45889</v>
      </c>
      <c r="R13">
        <v>16.34819</v>
      </c>
      <c r="S13">
        <v>14.19295</v>
      </c>
      <c r="T13">
        <v>7.01497</v>
      </c>
      <c r="U13">
        <v>18.20152</v>
      </c>
      <c r="V13">
        <v>6.15417</v>
      </c>
      <c r="W13">
        <v>10.69249</v>
      </c>
      <c r="X13">
        <v>20.30988</v>
      </c>
      <c r="Y13">
        <v>9.33871</v>
      </c>
      <c r="Z13">
        <v>23.39022</v>
      </c>
      <c r="AA13">
        <v>19.2855</v>
      </c>
      <c r="AB13">
        <v>19.61459</v>
      </c>
      <c r="AC13">
        <v>8.70074</v>
      </c>
      <c r="AD13">
        <v>4.66993</v>
      </c>
      <c r="AE13">
        <v>8.41581</v>
      </c>
      <c r="AF13">
        <v>9.00378</v>
      </c>
      <c r="AG13">
        <v>22.35279</v>
      </c>
      <c r="AH13">
        <v>9.25233</v>
      </c>
      <c r="AI13">
        <v>11.36064</v>
      </c>
      <c r="AJ13">
        <v>5.34148</v>
      </c>
      <c r="AK13">
        <v>3.4019</v>
      </c>
      <c r="AL13">
        <v>8.192</v>
      </c>
      <c r="AM13">
        <v>5.50023</v>
      </c>
      <c r="AN13">
        <v>7.65016</v>
      </c>
      <c r="AO13">
        <v>8.99333</v>
      </c>
      <c r="AP13">
        <v>18.46905</v>
      </c>
      <c r="AQ13">
        <v>3.69419</v>
      </c>
      <c r="AR13">
        <v>12.10709</v>
      </c>
      <c r="AS13">
        <v>12.46311</v>
      </c>
      <c r="AT13">
        <v>5.13838</v>
      </c>
      <c r="AU13">
        <v>6.66287</v>
      </c>
      <c r="AV13">
        <v>10.50115</v>
      </c>
      <c r="AW13">
        <v>6.31334</v>
      </c>
      <c r="AX13">
        <v>8.2923</v>
      </c>
      <c r="AY13">
        <v>12.44921</v>
      </c>
      <c r="AZ13">
        <v>5.58482</v>
      </c>
      <c r="BA13">
        <v>9.98896</v>
      </c>
      <c r="BB13">
        <v>21.97246</v>
      </c>
      <c r="BC13">
        <v>6.69305</v>
      </c>
      <c r="BD13">
        <v>8.71143</v>
      </c>
      <c r="BE13">
        <v>9.65018</v>
      </c>
      <c r="BF13">
        <v>22.33736</v>
      </c>
      <c r="BG13">
        <v>7.77828</v>
      </c>
      <c r="BH13">
        <v>15.41199</v>
      </c>
      <c r="BI13">
        <v>36.69163</v>
      </c>
      <c r="BJ13">
        <v>16.67376</v>
      </c>
      <c r="BK13">
        <v>12.46809</v>
      </c>
      <c r="BL13">
        <v>5.46834</v>
      </c>
      <c r="BM13">
        <v>19.2664</v>
      </c>
      <c r="BN13">
        <v>23.00251</v>
      </c>
      <c r="BO13">
        <v>10.62048</v>
      </c>
      <c r="BP13">
        <v>19.86448</v>
      </c>
      <c r="BQ13">
        <v>15.791</v>
      </c>
      <c r="BR13">
        <v>30.99433</v>
      </c>
      <c r="BS13">
        <v>19.115</v>
      </c>
      <c r="BT13">
        <v>6.57977</v>
      </c>
      <c r="BU13">
        <v>11.00084</v>
      </c>
      <c r="BV13">
        <v>18.12178</v>
      </c>
      <c r="BW13">
        <v>9.89971</v>
      </c>
      <c r="BX13">
        <v>10.38572</v>
      </c>
      <c r="BY13">
        <v>8.86747</v>
      </c>
      <c r="BZ13">
        <v>23.31402</v>
      </c>
      <c r="CA13">
        <v>10.43924</v>
      </c>
      <c r="CB13">
        <v>17.45263</v>
      </c>
      <c r="CC13">
        <v>8.67697</v>
      </c>
      <c r="CD13">
        <v>15.7252</v>
      </c>
      <c r="CE13">
        <v>7.69633</v>
      </c>
      <c r="CF13">
        <v>11.99175</v>
      </c>
      <c r="CG13">
        <v>17.26263</v>
      </c>
      <c r="CH13">
        <v>11.5296</v>
      </c>
      <c r="CI13">
        <v>15.90579</v>
      </c>
      <c r="CJ13">
        <v>8.84023</v>
      </c>
      <c r="CK13">
        <v>7.06365</v>
      </c>
      <c r="CL13">
        <v>8.57262</v>
      </c>
      <c r="CM13">
        <v>13.95958</v>
      </c>
      <c r="CN13">
        <v>4.14188</v>
      </c>
      <c r="CO13">
        <v>9.88987</v>
      </c>
      <c r="CP13">
        <v>5.26358</v>
      </c>
      <c r="CQ13">
        <v>12.72602</v>
      </c>
      <c r="CR13">
        <v>10.11488</v>
      </c>
      <c r="CS13">
        <v>8.37859</v>
      </c>
      <c r="CT13">
        <v>17.47919</v>
      </c>
      <c r="CU13">
        <v>8.29858</v>
      </c>
      <c r="CV13">
        <v>7.06172</v>
      </c>
      <c r="CW13">
        <v>7.93662</v>
      </c>
      <c r="CX13">
        <v>15.28303</v>
      </c>
      <c r="CY13">
        <v>24.71788</v>
      </c>
      <c r="CZ13">
        <v>13.17787</v>
      </c>
      <c r="DA13">
        <v>16.89524</v>
      </c>
      <c r="DB13">
        <v>11.79622</v>
      </c>
      <c r="DC13">
        <v>9.92043</v>
      </c>
      <c r="DD13">
        <v>17.43096</v>
      </c>
      <c r="DE13">
        <v>29.77496</v>
      </c>
      <c r="DF13">
        <v>6.67587</v>
      </c>
      <c r="DG13">
        <v>8.9926</v>
      </c>
      <c r="DH13">
        <v>14.12248</v>
      </c>
      <c r="DI13">
        <v>9.39975</v>
      </c>
      <c r="DJ13">
        <v>20.93325</v>
      </c>
      <c r="DK13">
        <v>36.85013</v>
      </c>
      <c r="DL13">
        <v>8.83891</v>
      </c>
      <c r="DM13">
        <v>6.98918</v>
      </c>
      <c r="DN13">
        <v>11.09633</v>
      </c>
      <c r="DO13">
        <v>10.60885</v>
      </c>
      <c r="DP13">
        <v>9.83538</v>
      </c>
      <c r="DQ13">
        <v>20.59971</v>
      </c>
      <c r="DR13">
        <v>7.61299</v>
      </c>
      <c r="DS13">
        <v>12.22533</v>
      </c>
      <c r="DT13">
        <v>11.19</v>
      </c>
      <c r="DU13">
        <v>13.05232</v>
      </c>
      <c r="DV13">
        <v>10.25292</v>
      </c>
      <c r="DW13">
        <v>6.92286</v>
      </c>
      <c r="DX13">
        <v>12.82809</v>
      </c>
      <c r="DY13">
        <v>14.74306</v>
      </c>
      <c r="DZ13">
        <v>14.93876</v>
      </c>
      <c r="EA13">
        <v>19.55779</v>
      </c>
      <c r="EB13">
        <v>6.17098</v>
      </c>
      <c r="EC13">
        <v>16.20692</v>
      </c>
      <c r="ED13">
        <v>9.71303</v>
      </c>
      <c r="EE13">
        <v>8.60527</v>
      </c>
      <c r="EF13">
        <v>5.26884</v>
      </c>
      <c r="EG13">
        <v>25.11411</v>
      </c>
      <c r="EH13">
        <v>9.05541</v>
      </c>
      <c r="EI13">
        <v>6.75055</v>
      </c>
      <c r="EJ13">
        <v>14.60994</v>
      </c>
      <c r="EK13">
        <v>2.97177</v>
      </c>
      <c r="EL13">
        <v>16.83887</v>
      </c>
      <c r="EM13">
        <v>10.9487</v>
      </c>
      <c r="EN13">
        <v>9.64315</v>
      </c>
      <c r="EO13">
        <v>13.0804</v>
      </c>
      <c r="EP13">
        <v>13.89693</v>
      </c>
      <c r="EQ13">
        <v>44.26778</v>
      </c>
      <c r="ER13">
        <v>16.68594</v>
      </c>
      <c r="ES13">
        <v>13.62736</v>
      </c>
      <c r="ET13">
        <v>6.63797</v>
      </c>
      <c r="EU13">
        <v>8.86134</v>
      </c>
    </row>
    <row r="14" spans="1:151" ht="13.5">
      <c r="A14">
        <v>5.859375</v>
      </c>
      <c r="B14">
        <v>8.1015</v>
      </c>
      <c r="C14">
        <v>9.54553</v>
      </c>
      <c r="D14">
        <v>14.60359</v>
      </c>
      <c r="E14">
        <v>12.07326</v>
      </c>
      <c r="F14">
        <v>12.67412</v>
      </c>
      <c r="G14">
        <v>7.91065</v>
      </c>
      <c r="H14">
        <v>10.45426</v>
      </c>
      <c r="I14">
        <v>8.73401</v>
      </c>
      <c r="J14">
        <v>7.94697</v>
      </c>
      <c r="K14">
        <v>2.133</v>
      </c>
      <c r="L14">
        <v>7.52179</v>
      </c>
      <c r="M14">
        <v>25.47221</v>
      </c>
      <c r="N14">
        <v>11.83384</v>
      </c>
      <c r="O14">
        <v>21.39412</v>
      </c>
      <c r="P14">
        <v>11.04392</v>
      </c>
      <c r="Q14">
        <v>14.88455</v>
      </c>
      <c r="R14">
        <v>15.40353</v>
      </c>
      <c r="S14">
        <v>20.09538</v>
      </c>
      <c r="T14">
        <v>9.00296</v>
      </c>
      <c r="U14">
        <v>12.52015</v>
      </c>
      <c r="V14">
        <v>8.89997</v>
      </c>
      <c r="W14">
        <v>21.6225</v>
      </c>
      <c r="X14">
        <v>31.91512</v>
      </c>
      <c r="Y14">
        <v>10.13626</v>
      </c>
      <c r="Z14">
        <v>29.94631</v>
      </c>
      <c r="AA14">
        <v>21.58107</v>
      </c>
      <c r="AB14">
        <v>22.14119</v>
      </c>
      <c r="AC14">
        <v>12.28201</v>
      </c>
      <c r="AD14">
        <v>7.25967</v>
      </c>
      <c r="AE14">
        <v>7.04299</v>
      </c>
      <c r="AF14">
        <v>8.97676</v>
      </c>
      <c r="AG14">
        <v>26.50746</v>
      </c>
      <c r="AH14">
        <v>8.20209</v>
      </c>
      <c r="AI14">
        <v>13.11174</v>
      </c>
      <c r="AJ14">
        <v>4.43189</v>
      </c>
      <c r="AK14">
        <v>2.73566</v>
      </c>
      <c r="AL14">
        <v>9.97064</v>
      </c>
      <c r="AM14">
        <v>11.42135</v>
      </c>
      <c r="AN14">
        <v>9.65928</v>
      </c>
      <c r="AO14">
        <v>9.63808</v>
      </c>
      <c r="AP14">
        <v>15.07117</v>
      </c>
      <c r="AQ14">
        <v>4.96829</v>
      </c>
      <c r="AR14">
        <v>17.90387</v>
      </c>
      <c r="AS14">
        <v>21.62891</v>
      </c>
      <c r="AT14">
        <v>4.66351</v>
      </c>
      <c r="AU14">
        <v>8.80647</v>
      </c>
      <c r="AV14">
        <v>10.43497</v>
      </c>
      <c r="AW14">
        <v>8.54752</v>
      </c>
      <c r="AX14">
        <v>11.39481</v>
      </c>
      <c r="AY14">
        <v>18.56092</v>
      </c>
      <c r="AZ14">
        <v>8.25942</v>
      </c>
      <c r="BA14">
        <v>11.41801</v>
      </c>
      <c r="BB14">
        <v>26.26996</v>
      </c>
      <c r="BC14">
        <v>11.70475</v>
      </c>
      <c r="BD14">
        <v>12.83422</v>
      </c>
      <c r="BE14">
        <v>10.3733</v>
      </c>
      <c r="BF14">
        <v>20.32617</v>
      </c>
      <c r="BG14">
        <v>13.59486</v>
      </c>
      <c r="BH14">
        <v>16.93807</v>
      </c>
      <c r="BI14">
        <v>46.65596</v>
      </c>
      <c r="BJ14">
        <v>21.67501</v>
      </c>
      <c r="BK14">
        <v>16.91733</v>
      </c>
      <c r="BL14">
        <v>5.36652</v>
      </c>
      <c r="BM14">
        <v>18.68664</v>
      </c>
      <c r="BN14">
        <v>33.35324</v>
      </c>
      <c r="BO14">
        <v>21.63412</v>
      </c>
      <c r="BP14">
        <v>19.47836</v>
      </c>
      <c r="BQ14">
        <v>11.77331</v>
      </c>
      <c r="BR14">
        <v>27.63836</v>
      </c>
      <c r="BS14">
        <v>15.48233</v>
      </c>
      <c r="BT14">
        <v>8.69164</v>
      </c>
      <c r="BU14">
        <v>16.02996</v>
      </c>
      <c r="BV14">
        <v>15.37486</v>
      </c>
      <c r="BW14">
        <v>12.98659</v>
      </c>
      <c r="BX14">
        <v>16.99777</v>
      </c>
      <c r="BY14">
        <v>11.19034</v>
      </c>
      <c r="BZ14">
        <v>27.16399</v>
      </c>
      <c r="CA14">
        <v>15.28087</v>
      </c>
      <c r="CB14">
        <v>17.70605</v>
      </c>
      <c r="CC14">
        <v>6.97608</v>
      </c>
      <c r="CD14">
        <v>14.39772</v>
      </c>
      <c r="CE14">
        <v>7.40732</v>
      </c>
      <c r="CF14">
        <v>17.83154</v>
      </c>
      <c r="CG14">
        <v>19.37267</v>
      </c>
      <c r="CH14">
        <v>11.10991</v>
      </c>
      <c r="CI14">
        <v>20.13496</v>
      </c>
      <c r="CJ14">
        <v>12.05353</v>
      </c>
      <c r="CK14">
        <v>6.79275</v>
      </c>
      <c r="CL14">
        <v>11.14608</v>
      </c>
      <c r="CM14">
        <v>12.35702</v>
      </c>
      <c r="CN14">
        <v>5.35869</v>
      </c>
      <c r="CO14">
        <v>10.47593</v>
      </c>
      <c r="CP14">
        <v>6.25648</v>
      </c>
      <c r="CQ14">
        <v>10.82463</v>
      </c>
      <c r="CR14">
        <v>11.96181</v>
      </c>
      <c r="CS14">
        <v>8.08547</v>
      </c>
      <c r="CT14">
        <v>15.8194</v>
      </c>
      <c r="CU14">
        <v>11.90996</v>
      </c>
      <c r="CV14">
        <v>7.87829</v>
      </c>
      <c r="CW14">
        <v>10.5379</v>
      </c>
      <c r="CX14">
        <v>19.33787</v>
      </c>
      <c r="CY14">
        <v>28.99199</v>
      </c>
      <c r="CZ14">
        <v>19.1853</v>
      </c>
      <c r="DA14">
        <v>20.15678</v>
      </c>
      <c r="DB14">
        <v>13.10394</v>
      </c>
      <c r="DC14">
        <v>14.85094</v>
      </c>
      <c r="DD14">
        <v>21.47305</v>
      </c>
      <c r="DE14">
        <v>39.14338</v>
      </c>
      <c r="DF14">
        <v>13.50783</v>
      </c>
      <c r="DG14">
        <v>10.13299</v>
      </c>
      <c r="DH14">
        <v>16.12924</v>
      </c>
      <c r="DI14">
        <v>14.96353</v>
      </c>
      <c r="DJ14">
        <v>21.33631</v>
      </c>
      <c r="DK14">
        <v>31.38454</v>
      </c>
      <c r="DL14">
        <v>9.72438</v>
      </c>
      <c r="DM14">
        <v>11.43049</v>
      </c>
      <c r="DN14">
        <v>14.0407</v>
      </c>
      <c r="DO14">
        <v>11.65795</v>
      </c>
      <c r="DP14">
        <v>11.14787</v>
      </c>
      <c r="DQ14">
        <v>19.73747</v>
      </c>
      <c r="DR14">
        <v>8.41353</v>
      </c>
      <c r="DS14">
        <v>22.18097</v>
      </c>
      <c r="DT14">
        <v>10.19954</v>
      </c>
      <c r="DU14">
        <v>16.19187</v>
      </c>
      <c r="DV14">
        <v>10.3017</v>
      </c>
      <c r="DW14">
        <v>7.24338</v>
      </c>
      <c r="DX14">
        <v>13.68116</v>
      </c>
      <c r="DY14">
        <v>17.93493</v>
      </c>
      <c r="DZ14">
        <v>13.13682</v>
      </c>
      <c r="EA14">
        <v>12.01903</v>
      </c>
      <c r="EB14">
        <v>6.06441</v>
      </c>
      <c r="EC14">
        <v>15.94955</v>
      </c>
      <c r="ED14">
        <v>13.03878</v>
      </c>
      <c r="EE14">
        <v>9.74053</v>
      </c>
      <c r="EF14">
        <v>7.28779</v>
      </c>
      <c r="EG14">
        <v>26.96585</v>
      </c>
      <c r="EH14">
        <v>12.67213</v>
      </c>
      <c r="EI14">
        <v>9.22558</v>
      </c>
      <c r="EJ14">
        <v>13.41486</v>
      </c>
      <c r="EK14">
        <v>4.00871</v>
      </c>
      <c r="EL14">
        <v>17.27168</v>
      </c>
      <c r="EM14">
        <v>11.55473</v>
      </c>
      <c r="EN14">
        <v>8.13683</v>
      </c>
      <c r="EO14">
        <v>10.68608</v>
      </c>
      <c r="EP14">
        <v>14.69847</v>
      </c>
      <c r="EQ14">
        <v>28.95483</v>
      </c>
      <c r="ER14">
        <v>18.53349</v>
      </c>
      <c r="ES14">
        <v>8.72875</v>
      </c>
      <c r="ET14">
        <v>6.6491</v>
      </c>
      <c r="EU14">
        <v>12.3404</v>
      </c>
    </row>
    <row r="15" spans="1:151" ht="13.5">
      <c r="A15">
        <v>6.8359375</v>
      </c>
      <c r="B15">
        <v>8.46106</v>
      </c>
      <c r="C15">
        <v>12.08762</v>
      </c>
      <c r="D15">
        <v>10.98252</v>
      </c>
      <c r="E15">
        <v>15.29797</v>
      </c>
      <c r="F15">
        <v>17.86005</v>
      </c>
      <c r="G15">
        <v>8.3881</v>
      </c>
      <c r="H15">
        <v>10.94476</v>
      </c>
      <c r="I15">
        <v>10.18811</v>
      </c>
      <c r="J15">
        <v>9.26445</v>
      </c>
      <c r="K15">
        <v>2.048</v>
      </c>
      <c r="L15">
        <v>8.77684</v>
      </c>
      <c r="M15">
        <v>24.87908</v>
      </c>
      <c r="N15">
        <v>14.70725</v>
      </c>
      <c r="O15">
        <v>25.72097</v>
      </c>
      <c r="P15">
        <v>14.17041</v>
      </c>
      <c r="Q15">
        <v>16.41118</v>
      </c>
      <c r="R15">
        <v>16.2467</v>
      </c>
      <c r="S15">
        <v>13.57152</v>
      </c>
      <c r="T15">
        <v>11.09573</v>
      </c>
      <c r="U15">
        <v>9.33335</v>
      </c>
      <c r="V15">
        <v>8.17151</v>
      </c>
      <c r="W15">
        <v>21.43186</v>
      </c>
      <c r="X15">
        <v>51.06528</v>
      </c>
      <c r="Y15">
        <v>12.34868</v>
      </c>
      <c r="Z15">
        <v>41.51527</v>
      </c>
      <c r="AA15">
        <v>17.32971</v>
      </c>
      <c r="AB15">
        <v>18.38056</v>
      </c>
      <c r="AC15">
        <v>11.72059</v>
      </c>
      <c r="AD15">
        <v>10.01804</v>
      </c>
      <c r="AE15">
        <v>6.98165</v>
      </c>
      <c r="AF15">
        <v>10.28265</v>
      </c>
      <c r="AG15">
        <v>29.36</v>
      </c>
      <c r="AH15">
        <v>8.08206</v>
      </c>
      <c r="AI15">
        <v>12.19788</v>
      </c>
      <c r="AJ15">
        <v>4.28424</v>
      </c>
      <c r="AK15">
        <v>2.3498</v>
      </c>
      <c r="AL15">
        <v>11.08502</v>
      </c>
      <c r="AM15">
        <v>14.53196</v>
      </c>
      <c r="AN15">
        <v>9.89386</v>
      </c>
      <c r="AO15">
        <v>9.40428</v>
      </c>
      <c r="AP15">
        <v>11.85214</v>
      </c>
      <c r="AQ15">
        <v>6.85997</v>
      </c>
      <c r="AR15">
        <v>19.3026</v>
      </c>
      <c r="AS15">
        <v>27.98861</v>
      </c>
      <c r="AT15">
        <v>5.41466</v>
      </c>
      <c r="AU15">
        <v>9.08655</v>
      </c>
      <c r="AV15">
        <v>11.14929</v>
      </c>
      <c r="AW15">
        <v>10.25571</v>
      </c>
      <c r="AX15">
        <v>12.26498</v>
      </c>
      <c r="AY15">
        <v>17.51082</v>
      </c>
      <c r="AZ15">
        <v>10.45308</v>
      </c>
      <c r="BA15">
        <v>12.71781</v>
      </c>
      <c r="BB15">
        <v>37.46488</v>
      </c>
      <c r="BC15">
        <v>10.49552</v>
      </c>
      <c r="BD15">
        <v>19.37547</v>
      </c>
      <c r="BE15">
        <v>10.69267</v>
      </c>
      <c r="BF15">
        <v>17.57726</v>
      </c>
      <c r="BG15">
        <v>18.07469</v>
      </c>
      <c r="BH15">
        <v>17.14425</v>
      </c>
      <c r="BI15">
        <v>47.43872</v>
      </c>
      <c r="BJ15">
        <v>22.31813</v>
      </c>
      <c r="BK15">
        <v>20.06905</v>
      </c>
      <c r="BL15">
        <v>6.20566</v>
      </c>
      <c r="BM15">
        <v>16.61747</v>
      </c>
      <c r="BN15">
        <v>26.48037</v>
      </c>
      <c r="BO15">
        <v>27.7845</v>
      </c>
      <c r="BP15">
        <v>16.3865</v>
      </c>
      <c r="BQ15">
        <v>13.42372</v>
      </c>
      <c r="BR15">
        <v>30.06438</v>
      </c>
      <c r="BS15">
        <v>13.45448</v>
      </c>
      <c r="BT15">
        <v>9.61742</v>
      </c>
      <c r="BU15">
        <v>12.95389</v>
      </c>
      <c r="BV15">
        <v>18.91773</v>
      </c>
      <c r="BW15">
        <v>15.23467</v>
      </c>
      <c r="BX15">
        <v>18.23402</v>
      </c>
      <c r="BY15">
        <v>11.86822</v>
      </c>
      <c r="BZ15">
        <v>31.90017</v>
      </c>
      <c r="CA15">
        <v>16.75359</v>
      </c>
      <c r="CB15">
        <v>22.67265</v>
      </c>
      <c r="CC15">
        <v>8.78832</v>
      </c>
      <c r="CD15">
        <v>12.18407</v>
      </c>
      <c r="CE15">
        <v>10.04099</v>
      </c>
      <c r="CF15">
        <v>14.97839</v>
      </c>
      <c r="CG15">
        <v>20.76596</v>
      </c>
      <c r="CH15">
        <v>11.55405</v>
      </c>
      <c r="CI15">
        <v>18.11855</v>
      </c>
      <c r="CJ15">
        <v>12.61793</v>
      </c>
      <c r="CK15">
        <v>9.49594</v>
      </c>
      <c r="CL15">
        <v>9.22989</v>
      </c>
      <c r="CM15">
        <v>11.14605</v>
      </c>
      <c r="CN15">
        <v>5.62598</v>
      </c>
      <c r="CO15">
        <v>9.84021</v>
      </c>
      <c r="CP15">
        <v>9.3636</v>
      </c>
      <c r="CQ15">
        <v>12.51771</v>
      </c>
      <c r="CR15">
        <v>10.53262</v>
      </c>
      <c r="CS15">
        <v>7.79982</v>
      </c>
      <c r="CT15">
        <v>14.32659</v>
      </c>
      <c r="CU15">
        <v>15.05281</v>
      </c>
      <c r="CV15">
        <v>9.84183</v>
      </c>
      <c r="CW15">
        <v>10.1546</v>
      </c>
      <c r="CX15">
        <v>16.75494</v>
      </c>
      <c r="CY15">
        <v>25.85285</v>
      </c>
      <c r="CZ15">
        <v>16.33624</v>
      </c>
      <c r="DA15">
        <v>18.43756</v>
      </c>
      <c r="DB15">
        <v>14.23207</v>
      </c>
      <c r="DC15">
        <v>22.19284</v>
      </c>
      <c r="DD15">
        <v>28.51767</v>
      </c>
      <c r="DE15">
        <v>41.43336</v>
      </c>
      <c r="DF15">
        <v>16.36082</v>
      </c>
      <c r="DG15">
        <v>11.26057</v>
      </c>
      <c r="DH15">
        <v>17.01856</v>
      </c>
      <c r="DI15">
        <v>15.96877</v>
      </c>
      <c r="DJ15">
        <v>17.90896</v>
      </c>
      <c r="DK15">
        <v>28.14581</v>
      </c>
      <c r="DL15">
        <v>13.52231</v>
      </c>
      <c r="DM15">
        <v>13.62093</v>
      </c>
      <c r="DN15">
        <v>15.8883</v>
      </c>
      <c r="DO15">
        <v>9.67318</v>
      </c>
      <c r="DP15">
        <v>8.54828</v>
      </c>
      <c r="DQ15">
        <v>21.43263</v>
      </c>
      <c r="DR15">
        <v>9.77445</v>
      </c>
      <c r="DS15">
        <v>21.40046</v>
      </c>
      <c r="DT15">
        <v>7.72578</v>
      </c>
      <c r="DU15">
        <v>23.36147</v>
      </c>
      <c r="DV15">
        <v>6.99733</v>
      </c>
      <c r="DW15">
        <v>8.3391</v>
      </c>
      <c r="DX15">
        <v>11.31372</v>
      </c>
      <c r="DY15">
        <v>16.35491</v>
      </c>
      <c r="DZ15">
        <v>14.62236</v>
      </c>
      <c r="EA15">
        <v>10.47063</v>
      </c>
      <c r="EB15">
        <v>6.57584</v>
      </c>
      <c r="EC15">
        <v>20.06523</v>
      </c>
      <c r="ED15">
        <v>17.85308</v>
      </c>
      <c r="EE15">
        <v>14.66247</v>
      </c>
      <c r="EF15">
        <v>6.79427</v>
      </c>
      <c r="EG15">
        <v>23.08337</v>
      </c>
      <c r="EH15">
        <v>16.58036</v>
      </c>
      <c r="EI15">
        <v>10.09629</v>
      </c>
      <c r="EJ15">
        <v>10.58532</v>
      </c>
      <c r="EK15">
        <v>3.40349</v>
      </c>
      <c r="EL15">
        <v>16.8675</v>
      </c>
      <c r="EM15">
        <v>12.88878</v>
      </c>
      <c r="EN15">
        <v>8.67534</v>
      </c>
      <c r="EO15">
        <v>11.69706</v>
      </c>
      <c r="EP15">
        <v>13.15561</v>
      </c>
      <c r="EQ15">
        <v>32.13454</v>
      </c>
      <c r="ER15">
        <v>14.66423</v>
      </c>
      <c r="ES15">
        <v>7.68447</v>
      </c>
      <c r="ET15">
        <v>6.96454</v>
      </c>
      <c r="EU15">
        <v>17.37613</v>
      </c>
    </row>
    <row r="16" spans="1:151" ht="13.5">
      <c r="A16">
        <v>7.8125</v>
      </c>
      <c r="B16">
        <v>7.79184</v>
      </c>
      <c r="C16">
        <v>11.90669</v>
      </c>
      <c r="D16">
        <v>8.90564</v>
      </c>
      <c r="E16">
        <v>16.75849</v>
      </c>
      <c r="F16">
        <v>24.8955</v>
      </c>
      <c r="G16">
        <v>8.39178</v>
      </c>
      <c r="H16">
        <v>14.51191</v>
      </c>
      <c r="I16">
        <v>15.04377</v>
      </c>
      <c r="J16">
        <v>9.15055</v>
      </c>
      <c r="K16">
        <v>2.4226</v>
      </c>
      <c r="L16">
        <v>11.38356</v>
      </c>
      <c r="M16">
        <v>27.28761</v>
      </c>
      <c r="N16">
        <v>16.57215</v>
      </c>
      <c r="O16">
        <v>30.67017</v>
      </c>
      <c r="P16">
        <v>15.90053</v>
      </c>
      <c r="Q16">
        <v>20.16619</v>
      </c>
      <c r="R16">
        <v>16.62962</v>
      </c>
      <c r="S16">
        <v>13.26675</v>
      </c>
      <c r="T16">
        <v>11.41852</v>
      </c>
      <c r="U16">
        <v>8.59807</v>
      </c>
      <c r="V16">
        <v>8.19818</v>
      </c>
      <c r="W16">
        <v>21.09549</v>
      </c>
      <c r="X16">
        <v>58.50024</v>
      </c>
      <c r="Y16">
        <v>17.62022</v>
      </c>
      <c r="Z16">
        <v>49.29981</v>
      </c>
      <c r="AA16">
        <v>24.86972</v>
      </c>
      <c r="AB16">
        <v>18.31827</v>
      </c>
      <c r="AC16">
        <v>8.77691</v>
      </c>
      <c r="AD16">
        <v>13.15699</v>
      </c>
      <c r="AE16">
        <v>8.23388</v>
      </c>
      <c r="AF16">
        <v>10.59585</v>
      </c>
      <c r="AG16">
        <v>39.12194</v>
      </c>
      <c r="AH16">
        <v>7.24527</v>
      </c>
      <c r="AI16">
        <v>10.6014</v>
      </c>
      <c r="AJ16">
        <v>4.90647</v>
      </c>
      <c r="AK16">
        <v>2.94567</v>
      </c>
      <c r="AL16">
        <v>11.0621</v>
      </c>
      <c r="AM16">
        <v>13.18801</v>
      </c>
      <c r="AN16">
        <v>10.93411</v>
      </c>
      <c r="AO16">
        <v>8.08391</v>
      </c>
      <c r="AP16">
        <v>10.1511</v>
      </c>
      <c r="AQ16">
        <v>10.33093</v>
      </c>
      <c r="AR16">
        <v>18.20668</v>
      </c>
      <c r="AS16">
        <v>27.94288</v>
      </c>
      <c r="AT16">
        <v>7.289</v>
      </c>
      <c r="AU16">
        <v>11.59914</v>
      </c>
      <c r="AV16">
        <v>14.49117</v>
      </c>
      <c r="AW16">
        <v>10.70532</v>
      </c>
      <c r="AX16">
        <v>12.82728</v>
      </c>
      <c r="AY16">
        <v>18.45552</v>
      </c>
      <c r="AZ16">
        <v>14.42489</v>
      </c>
      <c r="BA16">
        <v>19.08147</v>
      </c>
      <c r="BB16">
        <v>46.88277</v>
      </c>
      <c r="BC16">
        <v>9.2399</v>
      </c>
      <c r="BD16">
        <v>21.17693</v>
      </c>
      <c r="BE16">
        <v>12.85098</v>
      </c>
      <c r="BF16">
        <v>16.15287</v>
      </c>
      <c r="BG16">
        <v>21.66076</v>
      </c>
      <c r="BH16">
        <v>16.71583</v>
      </c>
      <c r="BI16">
        <v>51.39152</v>
      </c>
      <c r="BJ16">
        <v>25.41715</v>
      </c>
      <c r="BK16">
        <v>32.99495</v>
      </c>
      <c r="BL16">
        <v>7.15172</v>
      </c>
      <c r="BM16">
        <v>19.82266</v>
      </c>
      <c r="BN16">
        <v>17.71407</v>
      </c>
      <c r="BO16">
        <v>37.70361</v>
      </c>
      <c r="BP16">
        <v>21.71348</v>
      </c>
      <c r="BQ16">
        <v>18.26251</v>
      </c>
      <c r="BR16">
        <v>34.71148</v>
      </c>
      <c r="BS16">
        <v>15.78263</v>
      </c>
      <c r="BT16">
        <v>12.2304</v>
      </c>
      <c r="BU16">
        <v>11.97164</v>
      </c>
      <c r="BV16">
        <v>32.70605</v>
      </c>
      <c r="BW16">
        <v>13.55158</v>
      </c>
      <c r="BX16">
        <v>17.76479</v>
      </c>
      <c r="BY16">
        <v>16.11947</v>
      </c>
      <c r="BZ16">
        <v>41.54102</v>
      </c>
      <c r="CA16">
        <v>17.80305</v>
      </c>
      <c r="CB16">
        <v>30.21916</v>
      </c>
      <c r="CC16">
        <v>10.33289</v>
      </c>
      <c r="CD16">
        <v>11.66141</v>
      </c>
      <c r="CE16">
        <v>9.84555</v>
      </c>
      <c r="CF16">
        <v>15.73033</v>
      </c>
      <c r="CG16">
        <v>23.19525</v>
      </c>
      <c r="CH16">
        <v>15.85956</v>
      </c>
      <c r="CI16">
        <v>21.8821</v>
      </c>
      <c r="CJ16">
        <v>17.96793</v>
      </c>
      <c r="CK16">
        <v>9.91928</v>
      </c>
      <c r="CL16">
        <v>10.93634</v>
      </c>
      <c r="CM16">
        <v>12.42852</v>
      </c>
      <c r="CN16">
        <v>8.68493</v>
      </c>
      <c r="CO16">
        <v>11.89945</v>
      </c>
      <c r="CP16">
        <v>8.78372</v>
      </c>
      <c r="CQ16">
        <v>15.42094</v>
      </c>
      <c r="CR16">
        <v>11.06956</v>
      </c>
      <c r="CS16">
        <v>8.524</v>
      </c>
      <c r="CT16">
        <v>16.08916</v>
      </c>
      <c r="CU16">
        <v>12.63565</v>
      </c>
      <c r="CV16">
        <v>10.89422</v>
      </c>
      <c r="CW16">
        <v>11.03578</v>
      </c>
      <c r="CX16">
        <v>16.7297</v>
      </c>
      <c r="CY16">
        <v>22.77858</v>
      </c>
      <c r="CZ16">
        <v>17.217</v>
      </c>
      <c r="DA16">
        <v>21.08434</v>
      </c>
      <c r="DB16">
        <v>13.67725</v>
      </c>
      <c r="DC16">
        <v>26.81179</v>
      </c>
      <c r="DD16">
        <v>36.34341</v>
      </c>
      <c r="DE16">
        <v>44.54001</v>
      </c>
      <c r="DF16">
        <v>17.98487</v>
      </c>
      <c r="DG16">
        <v>11.0096</v>
      </c>
      <c r="DH16">
        <v>21.5871</v>
      </c>
      <c r="DI16">
        <v>19.54476</v>
      </c>
      <c r="DJ16">
        <v>19.78377</v>
      </c>
      <c r="DK16">
        <v>20.929</v>
      </c>
      <c r="DL16">
        <v>18.22551</v>
      </c>
      <c r="DM16">
        <v>14.48269</v>
      </c>
      <c r="DN16">
        <v>13.70642</v>
      </c>
      <c r="DO16">
        <v>9.45022</v>
      </c>
      <c r="DP16">
        <v>10.22648</v>
      </c>
      <c r="DQ16">
        <v>26.71997</v>
      </c>
      <c r="DR16">
        <v>14.32173</v>
      </c>
      <c r="DS16">
        <v>23.21566</v>
      </c>
      <c r="DT16">
        <v>7.3053</v>
      </c>
      <c r="DU16">
        <v>28.38414</v>
      </c>
      <c r="DV16">
        <v>8.29358</v>
      </c>
      <c r="DW16">
        <v>9.31288</v>
      </c>
      <c r="DX16">
        <v>10.87838</v>
      </c>
      <c r="DY16">
        <v>13.8405</v>
      </c>
      <c r="DZ16">
        <v>24.9739</v>
      </c>
      <c r="EA16">
        <v>11.59874</v>
      </c>
      <c r="EB16">
        <v>7.84244</v>
      </c>
      <c r="EC16">
        <v>27.60579</v>
      </c>
      <c r="ED16">
        <v>20.37175</v>
      </c>
      <c r="EE16">
        <v>17.08171</v>
      </c>
      <c r="EF16">
        <v>6.91685</v>
      </c>
      <c r="EG16">
        <v>20.13894</v>
      </c>
      <c r="EH16">
        <v>20.27038</v>
      </c>
      <c r="EI16">
        <v>15.55724</v>
      </c>
      <c r="EJ16">
        <v>11.77665</v>
      </c>
      <c r="EK16">
        <v>4.62357</v>
      </c>
      <c r="EL16">
        <v>15.72183</v>
      </c>
      <c r="EM16">
        <v>8.54104</v>
      </c>
      <c r="EN16">
        <v>8.65528</v>
      </c>
      <c r="EO16">
        <v>14.4179</v>
      </c>
      <c r="EP16">
        <v>22.27565</v>
      </c>
      <c r="EQ16">
        <v>39.65636</v>
      </c>
      <c r="ER16">
        <v>12.82136</v>
      </c>
      <c r="ES16">
        <v>17.7753</v>
      </c>
      <c r="ET16">
        <v>10.02189</v>
      </c>
      <c r="EU16">
        <v>17.86242</v>
      </c>
    </row>
    <row r="17" spans="1:151" ht="13.5">
      <c r="A17">
        <v>8.7890625</v>
      </c>
      <c r="B17">
        <v>7.64327</v>
      </c>
      <c r="C17">
        <v>10.42679</v>
      </c>
      <c r="D17">
        <v>9.81779</v>
      </c>
      <c r="E17">
        <v>16.45743</v>
      </c>
      <c r="F17">
        <v>26.36918</v>
      </c>
      <c r="G17">
        <v>7.11528</v>
      </c>
      <c r="H17">
        <v>13.06658</v>
      </c>
      <c r="I17">
        <v>16.0005</v>
      </c>
      <c r="J17">
        <v>8.78977</v>
      </c>
      <c r="K17">
        <v>2.1106</v>
      </c>
      <c r="L17">
        <v>12.91125</v>
      </c>
      <c r="M17">
        <v>31.70057</v>
      </c>
      <c r="N17">
        <v>17.6444</v>
      </c>
      <c r="O17">
        <v>30.08344</v>
      </c>
      <c r="P17">
        <v>15.02959</v>
      </c>
      <c r="Q17">
        <v>22.54314</v>
      </c>
      <c r="R17">
        <v>18.69211</v>
      </c>
      <c r="S17">
        <v>14.11196</v>
      </c>
      <c r="T17">
        <v>9.39336</v>
      </c>
      <c r="U17">
        <v>9.55036</v>
      </c>
      <c r="V17">
        <v>9.05976</v>
      </c>
      <c r="W17">
        <v>13.93607</v>
      </c>
      <c r="X17">
        <v>58.17889</v>
      </c>
      <c r="Y17">
        <v>17.12893</v>
      </c>
      <c r="Z17">
        <v>51.47886</v>
      </c>
      <c r="AA17">
        <v>28.69682</v>
      </c>
      <c r="AB17">
        <v>21.16315</v>
      </c>
      <c r="AC17">
        <v>8.14483</v>
      </c>
      <c r="AD17">
        <v>11.09459</v>
      </c>
      <c r="AE17">
        <v>10.24966</v>
      </c>
      <c r="AF17">
        <v>11.69513</v>
      </c>
      <c r="AG17">
        <v>39.47761</v>
      </c>
      <c r="AH17">
        <v>6.84891</v>
      </c>
      <c r="AI17">
        <v>11.67615</v>
      </c>
      <c r="AJ17">
        <v>5.36661</v>
      </c>
      <c r="AK17">
        <v>3.29479</v>
      </c>
      <c r="AL17">
        <v>9.21189</v>
      </c>
      <c r="AM17">
        <v>17.68973</v>
      </c>
      <c r="AN17">
        <v>12.40258</v>
      </c>
      <c r="AO17">
        <v>6.3496</v>
      </c>
      <c r="AP17">
        <v>11.70813</v>
      </c>
      <c r="AQ17">
        <v>10.6842</v>
      </c>
      <c r="AR17">
        <v>18.34984</v>
      </c>
      <c r="AS17">
        <v>31.57212</v>
      </c>
      <c r="AT17">
        <v>7.32342</v>
      </c>
      <c r="AU17">
        <v>11.9925</v>
      </c>
      <c r="AV17">
        <v>13.42741</v>
      </c>
      <c r="AW17">
        <v>10.5691</v>
      </c>
      <c r="AX17">
        <v>14.28895</v>
      </c>
      <c r="AY17">
        <v>17.24205</v>
      </c>
      <c r="AZ17">
        <v>17.75158</v>
      </c>
      <c r="BA17">
        <v>18.76563</v>
      </c>
      <c r="BB17">
        <v>48.8701</v>
      </c>
      <c r="BC17">
        <v>12.33531</v>
      </c>
      <c r="BD17">
        <v>24.35302</v>
      </c>
      <c r="BE17">
        <v>13.14601</v>
      </c>
      <c r="BF17">
        <v>14.58804</v>
      </c>
      <c r="BG17">
        <v>21.47031</v>
      </c>
      <c r="BH17">
        <v>16.76391</v>
      </c>
      <c r="BI17">
        <v>56.56635</v>
      </c>
      <c r="BJ17">
        <v>27.30137</v>
      </c>
      <c r="BK17">
        <v>44.14022</v>
      </c>
      <c r="BL17">
        <v>9.52095</v>
      </c>
      <c r="BM17">
        <v>19.60739</v>
      </c>
      <c r="BN17">
        <v>12.09621</v>
      </c>
      <c r="BO17">
        <v>38.38684</v>
      </c>
      <c r="BP17">
        <v>25.54865</v>
      </c>
      <c r="BQ17">
        <v>16.57122</v>
      </c>
      <c r="BR17">
        <v>45.94704</v>
      </c>
      <c r="BS17">
        <v>17.89217</v>
      </c>
      <c r="BT17">
        <v>13.37992</v>
      </c>
      <c r="BU17">
        <v>12.2648</v>
      </c>
      <c r="BV17">
        <v>37.34957</v>
      </c>
      <c r="BW17">
        <v>8.84279</v>
      </c>
      <c r="BX17">
        <v>14.22175</v>
      </c>
      <c r="BY17">
        <v>18.85185</v>
      </c>
      <c r="BZ17">
        <v>51.8236</v>
      </c>
      <c r="CA17">
        <v>16.34331</v>
      </c>
      <c r="CB17">
        <v>38.83029</v>
      </c>
      <c r="CC17">
        <v>13.40116</v>
      </c>
      <c r="CD17">
        <v>9.68617</v>
      </c>
      <c r="CE17">
        <v>9.10316</v>
      </c>
      <c r="CF17">
        <v>17.83827</v>
      </c>
      <c r="CG17">
        <v>22.492</v>
      </c>
      <c r="CH17">
        <v>24.04567</v>
      </c>
      <c r="CI17">
        <v>19.33435</v>
      </c>
      <c r="CJ17">
        <v>23.02256</v>
      </c>
      <c r="CK17">
        <v>9.98835</v>
      </c>
      <c r="CL17">
        <v>14.65029</v>
      </c>
      <c r="CM17">
        <v>12.80769</v>
      </c>
      <c r="CN17">
        <v>11.65053</v>
      </c>
      <c r="CO17">
        <v>12.57704</v>
      </c>
      <c r="CP17">
        <v>4.58947</v>
      </c>
      <c r="CQ17">
        <v>17.03413</v>
      </c>
      <c r="CR17">
        <v>14.89373</v>
      </c>
      <c r="CS17">
        <v>7.68486</v>
      </c>
      <c r="CT17">
        <v>21.55011</v>
      </c>
      <c r="CU17">
        <v>10.50396</v>
      </c>
      <c r="CV17">
        <v>10.26917</v>
      </c>
      <c r="CW17">
        <v>10.96603</v>
      </c>
      <c r="CX17">
        <v>19.6705</v>
      </c>
      <c r="CY17">
        <v>25.18086</v>
      </c>
      <c r="CZ17">
        <v>20.02319</v>
      </c>
      <c r="DA17">
        <v>24.13938</v>
      </c>
      <c r="DB17">
        <v>10.24377</v>
      </c>
      <c r="DC17">
        <v>29.12171</v>
      </c>
      <c r="DD17">
        <v>38.75699</v>
      </c>
      <c r="DE17">
        <v>38.80103</v>
      </c>
      <c r="DF17">
        <v>14.92982</v>
      </c>
      <c r="DG17">
        <v>9.4802</v>
      </c>
      <c r="DH17">
        <v>25.13019</v>
      </c>
      <c r="DI17">
        <v>20.62457</v>
      </c>
      <c r="DJ17">
        <v>28.11291</v>
      </c>
      <c r="DK17">
        <v>21.28956</v>
      </c>
      <c r="DL17">
        <v>23.29483</v>
      </c>
      <c r="DM17">
        <v>17.33305</v>
      </c>
      <c r="DN17">
        <v>14.34632</v>
      </c>
      <c r="DO17">
        <v>10.62446</v>
      </c>
      <c r="DP17">
        <v>10.95985</v>
      </c>
      <c r="DQ17">
        <v>27.42957</v>
      </c>
      <c r="DR17">
        <v>15.44332</v>
      </c>
      <c r="DS17">
        <v>26.58689</v>
      </c>
      <c r="DT17">
        <v>8.44469</v>
      </c>
      <c r="DU17">
        <v>39.38184</v>
      </c>
      <c r="DV17">
        <v>11.21358</v>
      </c>
      <c r="DW17">
        <v>11.5564</v>
      </c>
      <c r="DX17">
        <v>10.83422</v>
      </c>
      <c r="DY17">
        <v>11.88896</v>
      </c>
      <c r="DZ17">
        <v>26.5479</v>
      </c>
      <c r="EA17">
        <v>12.33514</v>
      </c>
      <c r="EB17">
        <v>7.87075</v>
      </c>
      <c r="EC17">
        <v>33.4893</v>
      </c>
      <c r="ED17">
        <v>20.00644</v>
      </c>
      <c r="EE17">
        <v>13.79224</v>
      </c>
      <c r="EF17">
        <v>7.46538</v>
      </c>
      <c r="EG17">
        <v>24.52453</v>
      </c>
      <c r="EH17">
        <v>22.18917</v>
      </c>
      <c r="EI17">
        <v>18.52538</v>
      </c>
      <c r="EJ17">
        <v>11.60718</v>
      </c>
      <c r="EK17">
        <v>6.75095</v>
      </c>
      <c r="EL17">
        <v>16.07247</v>
      </c>
      <c r="EM17">
        <v>5.56051</v>
      </c>
      <c r="EN17">
        <v>8.21883</v>
      </c>
      <c r="EO17">
        <v>12.21381</v>
      </c>
      <c r="EP17">
        <v>21.40079</v>
      </c>
      <c r="EQ17">
        <v>48.00766</v>
      </c>
      <c r="ER17">
        <v>15.74695</v>
      </c>
      <c r="ES17">
        <v>25.62247</v>
      </c>
      <c r="ET17">
        <v>11.20431</v>
      </c>
      <c r="EU17">
        <v>14.38613</v>
      </c>
    </row>
    <row r="18" spans="1:151" ht="13.5">
      <c r="A18">
        <v>9.765625</v>
      </c>
      <c r="B18">
        <v>10.79025</v>
      </c>
      <c r="C18">
        <v>8.02598</v>
      </c>
      <c r="D18">
        <v>10.46852</v>
      </c>
      <c r="E18">
        <v>14.60485</v>
      </c>
      <c r="F18">
        <v>22.80774</v>
      </c>
      <c r="G18">
        <v>7.39753</v>
      </c>
      <c r="H18">
        <v>11.62331</v>
      </c>
      <c r="I18">
        <v>15.80015</v>
      </c>
      <c r="J18">
        <v>8.41619</v>
      </c>
      <c r="K18">
        <v>1.993</v>
      </c>
      <c r="L18">
        <v>13.53686</v>
      </c>
      <c r="M18">
        <v>33.15969</v>
      </c>
      <c r="N18">
        <v>13.98975</v>
      </c>
      <c r="O18">
        <v>24.74784</v>
      </c>
      <c r="P18">
        <v>14.23114</v>
      </c>
      <c r="Q18">
        <v>25.71606</v>
      </c>
      <c r="R18">
        <v>17.48522</v>
      </c>
      <c r="S18">
        <v>11.93936</v>
      </c>
      <c r="T18">
        <v>8.74172</v>
      </c>
      <c r="U18">
        <v>10.19413</v>
      </c>
      <c r="V18">
        <v>9.67665</v>
      </c>
      <c r="W18">
        <v>10.98722</v>
      </c>
      <c r="X18">
        <v>60.27364</v>
      </c>
      <c r="Y18">
        <v>12.67253</v>
      </c>
      <c r="Z18">
        <v>44.01602</v>
      </c>
      <c r="AA18">
        <v>27.61496</v>
      </c>
      <c r="AB18">
        <v>22.95303</v>
      </c>
      <c r="AC18">
        <v>7.43709</v>
      </c>
      <c r="AD18">
        <v>7.21649</v>
      </c>
      <c r="AE18">
        <v>9.89921</v>
      </c>
      <c r="AF18">
        <v>11.91668</v>
      </c>
      <c r="AG18">
        <v>37.00536</v>
      </c>
      <c r="AH18">
        <v>7.78468</v>
      </c>
      <c r="AI18">
        <v>11.94888</v>
      </c>
      <c r="AJ18">
        <v>5.81523</v>
      </c>
      <c r="AK18">
        <v>3.26562</v>
      </c>
      <c r="AL18">
        <v>9.17493</v>
      </c>
      <c r="AM18">
        <v>16.7407</v>
      </c>
      <c r="AN18">
        <v>13.15224</v>
      </c>
      <c r="AO18">
        <v>5.72272</v>
      </c>
      <c r="AP18">
        <v>11.81266</v>
      </c>
      <c r="AQ18">
        <v>9.75523</v>
      </c>
      <c r="AR18">
        <v>16.95661</v>
      </c>
      <c r="AS18">
        <v>29.15899</v>
      </c>
      <c r="AT18">
        <v>6.07977</v>
      </c>
      <c r="AU18">
        <v>11.3061</v>
      </c>
      <c r="AV18">
        <v>12.68456</v>
      </c>
      <c r="AW18">
        <v>11.89126</v>
      </c>
      <c r="AX18">
        <v>14.82949</v>
      </c>
      <c r="AY18">
        <v>17.07762</v>
      </c>
      <c r="AZ18">
        <v>18.56044</v>
      </c>
      <c r="BA18">
        <v>13.38553</v>
      </c>
      <c r="BB18">
        <v>47.43551</v>
      </c>
      <c r="BC18">
        <v>13.90623</v>
      </c>
      <c r="BD18">
        <v>23.75747</v>
      </c>
      <c r="BE18">
        <v>11.79023</v>
      </c>
      <c r="BF18">
        <v>13.64043</v>
      </c>
      <c r="BG18">
        <v>24.09329</v>
      </c>
      <c r="BH18">
        <v>14.2829</v>
      </c>
      <c r="BI18">
        <v>42.9992</v>
      </c>
      <c r="BJ18">
        <v>27.52362</v>
      </c>
      <c r="BK18">
        <v>48.82606</v>
      </c>
      <c r="BL18">
        <v>13.37607</v>
      </c>
      <c r="BM18">
        <v>17.15433</v>
      </c>
      <c r="BN18">
        <v>9.85082</v>
      </c>
      <c r="BO18">
        <v>40.40129</v>
      </c>
      <c r="BP18">
        <v>20.97665</v>
      </c>
      <c r="BQ18">
        <v>18.1042</v>
      </c>
      <c r="BR18">
        <v>51.77467</v>
      </c>
      <c r="BS18">
        <v>20.41077</v>
      </c>
      <c r="BT18">
        <v>13.62071</v>
      </c>
      <c r="BU18">
        <v>10.70236</v>
      </c>
      <c r="BV18">
        <v>29.95483</v>
      </c>
      <c r="BW18">
        <v>9.57193</v>
      </c>
      <c r="BX18">
        <v>11.94448</v>
      </c>
      <c r="BY18">
        <v>17.57757</v>
      </c>
      <c r="BZ18">
        <v>48.77125</v>
      </c>
      <c r="CA18">
        <v>14.75192</v>
      </c>
      <c r="CB18">
        <v>55.3658</v>
      </c>
      <c r="CC18">
        <v>18.05824</v>
      </c>
      <c r="CD18">
        <v>7.71091</v>
      </c>
      <c r="CE18">
        <v>9.96248</v>
      </c>
      <c r="CF18">
        <v>21.07033</v>
      </c>
      <c r="CG18">
        <v>26.20049</v>
      </c>
      <c r="CH18">
        <v>29.09198</v>
      </c>
      <c r="CI18">
        <v>13.70439</v>
      </c>
      <c r="CJ18">
        <v>23.72247</v>
      </c>
      <c r="CK18">
        <v>10.48468</v>
      </c>
      <c r="CL18">
        <v>14.86526</v>
      </c>
      <c r="CM18">
        <v>13.61035</v>
      </c>
      <c r="CN18">
        <v>12.3251</v>
      </c>
      <c r="CO18">
        <v>12.72482</v>
      </c>
      <c r="CP18">
        <v>3.98937</v>
      </c>
      <c r="CQ18">
        <v>18.68542</v>
      </c>
      <c r="CR18">
        <v>18.44072</v>
      </c>
      <c r="CS18">
        <v>9.23996</v>
      </c>
      <c r="CT18">
        <v>25.51365</v>
      </c>
      <c r="CU18">
        <v>12.40017</v>
      </c>
      <c r="CV18">
        <v>9.75623</v>
      </c>
      <c r="CW18">
        <v>10.38185</v>
      </c>
      <c r="CX18">
        <v>18.57303</v>
      </c>
      <c r="CY18">
        <v>21.89452</v>
      </c>
      <c r="CZ18">
        <v>23.70821</v>
      </c>
      <c r="DA18">
        <v>26.312</v>
      </c>
      <c r="DB18">
        <v>10.38308</v>
      </c>
      <c r="DC18">
        <v>31.80314</v>
      </c>
      <c r="DD18">
        <v>52.75917</v>
      </c>
      <c r="DE18">
        <v>36.27026</v>
      </c>
      <c r="DF18">
        <v>15.11253</v>
      </c>
      <c r="DG18">
        <v>9.67881</v>
      </c>
      <c r="DH18">
        <v>26.03981</v>
      </c>
      <c r="DI18">
        <v>20.3</v>
      </c>
      <c r="DJ18">
        <v>29.55972</v>
      </c>
      <c r="DK18">
        <v>26.9403</v>
      </c>
      <c r="DL18">
        <v>23.53657</v>
      </c>
      <c r="DM18">
        <v>19.02991</v>
      </c>
      <c r="DN18">
        <v>16.14865</v>
      </c>
      <c r="DO18">
        <v>12.17788</v>
      </c>
      <c r="DP18">
        <v>8.87005</v>
      </c>
      <c r="DQ18">
        <v>27.60006</v>
      </c>
      <c r="DR18">
        <v>13.15535</v>
      </c>
      <c r="DS18">
        <v>27.54941</v>
      </c>
      <c r="DT18">
        <v>9.84019</v>
      </c>
      <c r="DU18">
        <v>40.34269</v>
      </c>
      <c r="DV18">
        <v>13.14144</v>
      </c>
      <c r="DW18">
        <v>13.86447</v>
      </c>
      <c r="DX18">
        <v>8.50554</v>
      </c>
      <c r="DY18">
        <v>10.55457</v>
      </c>
      <c r="DZ18">
        <v>22.96204</v>
      </c>
      <c r="EA18">
        <v>14.08254</v>
      </c>
      <c r="EB18">
        <v>9.70164</v>
      </c>
      <c r="EC18">
        <v>36.87746</v>
      </c>
      <c r="ED18">
        <v>15.55538</v>
      </c>
      <c r="EE18">
        <v>16.12015</v>
      </c>
      <c r="EF18">
        <v>8.7351</v>
      </c>
      <c r="EG18">
        <v>30.14635</v>
      </c>
      <c r="EH18">
        <v>25.01358</v>
      </c>
      <c r="EI18">
        <v>18.85575</v>
      </c>
      <c r="EJ18">
        <v>15.88733</v>
      </c>
      <c r="EK18">
        <v>7.57867</v>
      </c>
      <c r="EL18">
        <v>16.79041</v>
      </c>
      <c r="EM18">
        <v>6.54055</v>
      </c>
      <c r="EN18">
        <v>8.30147</v>
      </c>
      <c r="EO18">
        <v>10.49186</v>
      </c>
      <c r="EP18">
        <v>17.73912</v>
      </c>
      <c r="EQ18">
        <v>59.18646</v>
      </c>
      <c r="ER18">
        <v>30.34987</v>
      </c>
      <c r="ES18">
        <v>18.31033</v>
      </c>
      <c r="ET18">
        <v>9.52377</v>
      </c>
      <c r="EU18">
        <v>15.18901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2003-06-17T05:22:48Z</dcterms:modified>
  <cp:category/>
  <cp:version/>
  <cp:contentType/>
  <cp:contentStatus/>
</cp:coreProperties>
</file>