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<sst xmlns="http://schemas.openxmlformats.org/spreadsheetml/2006/main" count="151" uniqueCount="151">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</sst>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37733025"/>
        <c:axId val="4052906"/>
      </c:scatterChart>
      <c:valAx>
        <c:axId val="37733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52906"/>
        <c:crosses val="autoZero"/>
        <c:crossBetween val="midCat"/>
        <c:dispUnits/>
      </c:valAx>
      <c:valAx>
        <c:axId val="40529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7330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145</xdr:col>
      <xdr:colOff>838200</xdr:colOff>
      <xdr:row>2</xdr:row>
      <xdr:rowOff>9525</xdr:rowOff>
    </xdr:from>
    <xdr:to>
      <xdr:col>150</xdr:col>
      <xdr:colOff>400050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166658925" y="352425"/>
        <a:ext cx="56102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1.35265</v>
      </c>
      <c r="C2">
        <v>1.20391</v>
      </c>
      <c r="D2">
        <v>1.28259</v>
      </c>
      <c r="E2">
        <v>1.81587</v>
      </c>
      <c r="F2">
        <v>1.67808</v>
      </c>
      <c r="G2">
        <v>1.30903</v>
      </c>
      <c r="H2">
        <v>1.83462</v>
      </c>
      <c r="I2">
        <v>1.39533</v>
      </c>
      <c r="J2">
        <v>1.18624</v>
      </c>
      <c r="K2">
        <v>1.655</v>
      </c>
      <c r="L2">
        <v>1.31864</v>
      </c>
      <c r="M2">
        <v>1.52301</v>
      </c>
      <c r="N2">
        <v>1.52866</v>
      </c>
      <c r="O2">
        <v>1.28953</v>
      </c>
      <c r="P2">
        <v>1.48864</v>
      </c>
      <c r="Q2">
        <v>1.41065</v>
      </c>
      <c r="R2">
        <v>1.58345</v>
      </c>
      <c r="S2">
        <v>1.30619</v>
      </c>
      <c r="T2">
        <v>1.12778</v>
      </c>
      <c r="U2">
        <v>1.23545</v>
      </c>
      <c r="V2">
        <v>1.06373</v>
      </c>
      <c r="W2">
        <v>1.53012</v>
      </c>
      <c r="X2">
        <v>1.63577</v>
      </c>
      <c r="Y2">
        <v>1.16564</v>
      </c>
      <c r="Z2">
        <v>1.37577</v>
      </c>
      <c r="AA2">
        <v>1.21619</v>
      </c>
      <c r="AB2">
        <v>1.50894</v>
      </c>
      <c r="AC2">
        <v>1.28993</v>
      </c>
      <c r="AD2">
        <v>1.27889</v>
      </c>
      <c r="AE2">
        <v>1.57216</v>
      </c>
      <c r="AF2">
        <v>2.23605</v>
      </c>
      <c r="AG2">
        <v>1.52995</v>
      </c>
      <c r="AH2">
        <v>1.72059</v>
      </c>
      <c r="AI2">
        <v>1.65504</v>
      </c>
      <c r="AJ2">
        <v>1.58319</v>
      </c>
      <c r="AK2">
        <v>1.73266</v>
      </c>
      <c r="AL2">
        <v>1.78727</v>
      </c>
      <c r="AM2">
        <v>1.88814</v>
      </c>
      <c r="AN2">
        <v>1.5143</v>
      </c>
      <c r="AO2">
        <v>1.47297</v>
      </c>
      <c r="AP2">
        <v>1.67425</v>
      </c>
      <c r="AQ2">
        <v>1.74544</v>
      </c>
      <c r="AR2">
        <v>2.21574</v>
      </c>
      <c r="AS2">
        <v>1.4242</v>
      </c>
      <c r="AT2">
        <v>1.06048</v>
      </c>
      <c r="AU2">
        <v>0.88231</v>
      </c>
      <c r="AV2">
        <v>1.52206</v>
      </c>
      <c r="AW2">
        <v>1.20622</v>
      </c>
      <c r="AX2">
        <v>1.33293</v>
      </c>
      <c r="AY2">
        <v>1.35908</v>
      </c>
      <c r="AZ2">
        <v>1.25859</v>
      </c>
      <c r="BA2">
        <v>1.4785</v>
      </c>
      <c r="BB2">
        <v>1.50705</v>
      </c>
      <c r="BC2">
        <v>1.40135</v>
      </c>
      <c r="BD2">
        <v>1.23691</v>
      </c>
      <c r="BE2">
        <v>1.31898</v>
      </c>
      <c r="BF2">
        <v>1.20287</v>
      </c>
      <c r="BG2">
        <v>0.93932</v>
      </c>
      <c r="BH2">
        <v>1.10979</v>
      </c>
      <c r="BI2">
        <v>1.35445</v>
      </c>
      <c r="BJ2">
        <v>1.20854</v>
      </c>
      <c r="BK2">
        <v>0.95945</v>
      </c>
      <c r="BL2">
        <v>1.26232</v>
      </c>
      <c r="BM2">
        <v>1.12615</v>
      </c>
      <c r="BN2">
        <v>0.95271</v>
      </c>
      <c r="BO2">
        <v>1.17986</v>
      </c>
      <c r="BP2">
        <v>1.43674</v>
      </c>
      <c r="BQ2">
        <v>1.34835</v>
      </c>
      <c r="BR2">
        <v>1.1079</v>
      </c>
      <c r="BS2">
        <v>1.2564</v>
      </c>
      <c r="BT2">
        <v>1.19748</v>
      </c>
      <c r="BU2">
        <v>1.09148</v>
      </c>
      <c r="BV2">
        <v>1.16924</v>
      </c>
      <c r="BW2">
        <v>0.98106</v>
      </c>
      <c r="BX2">
        <v>1.44087</v>
      </c>
      <c r="BY2">
        <v>1.78845</v>
      </c>
      <c r="BZ2">
        <v>1.81744</v>
      </c>
      <c r="CA2">
        <v>1.32629</v>
      </c>
      <c r="CB2">
        <v>1.06652</v>
      </c>
      <c r="CC2">
        <v>1.65543</v>
      </c>
      <c r="CD2">
        <v>0.89329</v>
      </c>
      <c r="CE2">
        <v>0.92059</v>
      </c>
      <c r="CF2">
        <v>1.31535</v>
      </c>
      <c r="CG2">
        <v>0.97164</v>
      </c>
      <c r="CH2">
        <v>1.24482</v>
      </c>
      <c r="CI2">
        <v>1.00708</v>
      </c>
      <c r="CJ2">
        <v>1.46024</v>
      </c>
      <c r="CK2">
        <v>0.89872</v>
      </c>
      <c r="CL2">
        <v>1.63378</v>
      </c>
      <c r="CM2">
        <v>1.35393</v>
      </c>
      <c r="CN2">
        <v>0.89531</v>
      </c>
      <c r="CO2">
        <v>1.12733</v>
      </c>
      <c r="CP2">
        <v>1.38412</v>
      </c>
      <c r="CQ2">
        <v>1.10711</v>
      </c>
      <c r="CR2">
        <v>1.43748</v>
      </c>
      <c r="CS2">
        <v>1.92452</v>
      </c>
      <c r="CT2">
        <v>1.20769</v>
      </c>
      <c r="CU2">
        <v>1.8988</v>
      </c>
      <c r="CV2">
        <v>1.49881</v>
      </c>
      <c r="CW2">
        <v>2.17679</v>
      </c>
      <c r="CX2">
        <v>1.47963</v>
      </c>
      <c r="CY2">
        <v>1.20712</v>
      </c>
      <c r="CZ2">
        <v>0.99017</v>
      </c>
      <c r="DA2">
        <v>1.16911</v>
      </c>
      <c r="DB2">
        <v>1.45493</v>
      </c>
      <c r="DC2">
        <v>1.37084</v>
      </c>
      <c r="DD2">
        <v>1.18897</v>
      </c>
      <c r="DE2">
        <v>1.58457</v>
      </c>
      <c r="DF2">
        <v>1.18636</v>
      </c>
      <c r="DG2">
        <v>1.116</v>
      </c>
      <c r="DH2">
        <v>1.20095</v>
      </c>
      <c r="DI2">
        <v>1.19226</v>
      </c>
      <c r="DJ2">
        <v>1.10699</v>
      </c>
      <c r="DK2">
        <v>1.44504</v>
      </c>
      <c r="DL2">
        <v>1.31962</v>
      </c>
      <c r="DM2">
        <v>1.23205</v>
      </c>
      <c r="DN2">
        <v>1.18047</v>
      </c>
      <c r="DO2">
        <v>1.28047</v>
      </c>
      <c r="DP2">
        <v>1.1937</v>
      </c>
      <c r="DQ2">
        <v>1.14047</v>
      </c>
      <c r="DR2">
        <v>1.27334</v>
      </c>
      <c r="DS2">
        <v>1.01296</v>
      </c>
      <c r="DT2">
        <v>1.47619</v>
      </c>
      <c r="DU2">
        <v>1.38166</v>
      </c>
      <c r="DV2">
        <v>1.39835</v>
      </c>
      <c r="DW2">
        <v>1.12972</v>
      </c>
      <c r="DX2">
        <v>1.67416</v>
      </c>
      <c r="DY2">
        <v>1.3696</v>
      </c>
      <c r="DZ2">
        <v>1.20833</v>
      </c>
      <c r="EA2">
        <v>1.47861</v>
      </c>
      <c r="EB2">
        <v>1.15839</v>
      </c>
      <c r="EC2">
        <v>1.44998</v>
      </c>
      <c r="ED2">
        <v>1.47332</v>
      </c>
      <c r="EE2">
        <v>1.9323</v>
      </c>
      <c r="EF2">
        <v>0.79361</v>
      </c>
      <c r="EG2">
        <v>1.33339</v>
      </c>
      <c r="EH2">
        <v>1.32116</v>
      </c>
      <c r="EI2">
        <v>0.94082</v>
      </c>
      <c r="EJ2">
        <v>1.53822</v>
      </c>
      <c r="EK2">
        <v>1.02661</v>
      </c>
      <c r="EL2">
        <v>1.83737</v>
      </c>
      <c r="EM2">
        <v>1.53944</v>
      </c>
      <c r="EN2">
        <v>1.20328</v>
      </c>
      <c r="EO2">
        <v>1.75448</v>
      </c>
      <c r="EP2">
        <v>1.43256</v>
      </c>
      <c r="EQ2">
        <v>1.37713</v>
      </c>
      <c r="ER2">
        <v>1.24729</v>
      </c>
      <c r="ES2">
        <v>1.27383</v>
      </c>
      <c r="ET2">
        <v>1.19252</v>
      </c>
      <c r="EU2">
        <v>1.19992</v>
      </c>
    </row>
    <row r="3" spans="1:151" ht="13.5">
      <c r="A3">
        <v>0.78125</v>
      </c>
      <c r="B3">
        <v>0.96021</v>
      </c>
      <c r="C3">
        <v>1.08769</v>
      </c>
      <c r="D3">
        <v>1.07546</v>
      </c>
      <c r="E3">
        <v>1.54595</v>
      </c>
      <c r="F3">
        <v>1.16951</v>
      </c>
      <c r="G3">
        <v>0.92038</v>
      </c>
      <c r="H3">
        <v>1.2684</v>
      </c>
      <c r="I3">
        <v>1.04266</v>
      </c>
      <c r="J3">
        <v>0.94022</v>
      </c>
      <c r="K3">
        <v>2.7974</v>
      </c>
      <c r="L3">
        <v>0.97811</v>
      </c>
      <c r="M3">
        <v>1.17404</v>
      </c>
      <c r="N3">
        <v>1.17729</v>
      </c>
      <c r="O3">
        <v>1.14468</v>
      </c>
      <c r="P3">
        <v>1.4105</v>
      </c>
      <c r="Q3">
        <v>0.97898</v>
      </c>
      <c r="R3">
        <v>1.17008</v>
      </c>
      <c r="S3">
        <v>0.97245</v>
      </c>
      <c r="T3">
        <v>0.8663</v>
      </c>
      <c r="U3">
        <v>1.09324</v>
      </c>
      <c r="V3">
        <v>0.70902</v>
      </c>
      <c r="W3">
        <v>1.28041</v>
      </c>
      <c r="X3">
        <v>1.32871</v>
      </c>
      <c r="Y3">
        <v>0.91216</v>
      </c>
      <c r="Z3">
        <v>1.19065</v>
      </c>
      <c r="AA3">
        <v>0.95008</v>
      </c>
      <c r="AB3">
        <v>1.18854</v>
      </c>
      <c r="AC3">
        <v>1.03785</v>
      </c>
      <c r="AD3">
        <v>0.99435</v>
      </c>
      <c r="AE3">
        <v>1.22347</v>
      </c>
      <c r="AF3">
        <v>3.56212</v>
      </c>
      <c r="AG3">
        <v>1.47313</v>
      </c>
      <c r="AH3">
        <v>2.84451</v>
      </c>
      <c r="AI3">
        <v>1.61536</v>
      </c>
      <c r="AJ3">
        <v>1.22461</v>
      </c>
      <c r="AK3">
        <v>1.5656</v>
      </c>
      <c r="AL3">
        <v>1.42588</v>
      </c>
      <c r="AM3">
        <v>2.3645</v>
      </c>
      <c r="AN3">
        <v>1.00287</v>
      </c>
      <c r="AO3">
        <v>1.052</v>
      </c>
      <c r="AP3">
        <v>1.12982</v>
      </c>
      <c r="AQ3">
        <v>2.67611</v>
      </c>
      <c r="AR3">
        <v>2.0286</v>
      </c>
      <c r="AS3">
        <v>1.23491</v>
      </c>
      <c r="AT3">
        <v>0.79268</v>
      </c>
      <c r="AU3">
        <v>0.697</v>
      </c>
      <c r="AV3">
        <v>1.15307</v>
      </c>
      <c r="AW3">
        <v>0.85848</v>
      </c>
      <c r="AX3">
        <v>0.88601</v>
      </c>
      <c r="AY3">
        <v>1.03604</v>
      </c>
      <c r="AZ3">
        <v>0.78819</v>
      </c>
      <c r="BA3">
        <v>1.05836</v>
      </c>
      <c r="BB3">
        <v>0.90742</v>
      </c>
      <c r="BC3">
        <v>1.2911</v>
      </c>
      <c r="BD3">
        <v>1.00996</v>
      </c>
      <c r="BE3">
        <v>0.96023</v>
      </c>
      <c r="BF3">
        <v>0.77147</v>
      </c>
      <c r="BG3">
        <v>0.74337</v>
      </c>
      <c r="BH3">
        <v>0.84467</v>
      </c>
      <c r="BI3">
        <v>1.04672</v>
      </c>
      <c r="BJ3">
        <v>1.05757</v>
      </c>
      <c r="BK3">
        <v>0.67241</v>
      </c>
      <c r="BL3">
        <v>0.77315</v>
      </c>
      <c r="BM3">
        <v>0.86314</v>
      </c>
      <c r="BN3">
        <v>0.70651</v>
      </c>
      <c r="BO3">
        <v>0.83756</v>
      </c>
      <c r="BP3">
        <v>1.02445</v>
      </c>
      <c r="BQ3">
        <v>0.9903</v>
      </c>
      <c r="BR3">
        <v>0.73692</v>
      </c>
      <c r="BS3">
        <v>0.71878</v>
      </c>
      <c r="BT3">
        <v>1.00948</v>
      </c>
      <c r="BU3">
        <v>0.74861</v>
      </c>
      <c r="BV3">
        <v>0.97101</v>
      </c>
      <c r="BW3">
        <v>0.84979</v>
      </c>
      <c r="BX3">
        <v>1.13618</v>
      </c>
      <c r="BY3">
        <v>1.90832</v>
      </c>
      <c r="BZ3">
        <v>1.33925</v>
      </c>
      <c r="CA3">
        <v>1.30988</v>
      </c>
      <c r="CB3">
        <v>0.76456</v>
      </c>
      <c r="CC3">
        <v>1.87104</v>
      </c>
      <c r="CD3">
        <v>0.5939</v>
      </c>
      <c r="CE3">
        <v>0.59935</v>
      </c>
      <c r="CF3">
        <v>0.91802</v>
      </c>
      <c r="CG3">
        <v>0.71776</v>
      </c>
      <c r="CH3">
        <v>0.74624</v>
      </c>
      <c r="CI3">
        <v>0.73419</v>
      </c>
      <c r="CJ3">
        <v>1.52205</v>
      </c>
      <c r="CK3">
        <v>0.76399</v>
      </c>
      <c r="CL3">
        <v>2.80498</v>
      </c>
      <c r="CM3">
        <v>0.84381</v>
      </c>
      <c r="CN3">
        <v>0.64038</v>
      </c>
      <c r="CO3">
        <v>0.83342</v>
      </c>
      <c r="CP3">
        <v>0.89051</v>
      </c>
      <c r="CQ3">
        <v>0.82425</v>
      </c>
      <c r="CR3">
        <v>1.158</v>
      </c>
      <c r="CS3">
        <v>1.59581</v>
      </c>
      <c r="CT3">
        <v>0.78256</v>
      </c>
      <c r="CU3">
        <v>1.6964</v>
      </c>
      <c r="CV3">
        <v>1.4511</v>
      </c>
      <c r="CW3">
        <v>3.00252</v>
      </c>
      <c r="CX3">
        <v>1.02966</v>
      </c>
      <c r="CY3">
        <v>0.71604</v>
      </c>
      <c r="CZ3">
        <v>0.66851</v>
      </c>
      <c r="DA3">
        <v>0.7036</v>
      </c>
      <c r="DB3">
        <v>1.07062</v>
      </c>
      <c r="DC3">
        <v>0.90488</v>
      </c>
      <c r="DD3">
        <v>0.77594</v>
      </c>
      <c r="DE3">
        <v>1.23122</v>
      </c>
      <c r="DF3">
        <v>0.94395</v>
      </c>
      <c r="DG3">
        <v>0.73341</v>
      </c>
      <c r="DH3">
        <v>0.87941</v>
      </c>
      <c r="DI3">
        <v>0.94468</v>
      </c>
      <c r="DJ3">
        <v>0.8921</v>
      </c>
      <c r="DK3">
        <v>1.17418</v>
      </c>
      <c r="DL3">
        <v>0.86058</v>
      </c>
      <c r="DM3">
        <v>0.9206</v>
      </c>
      <c r="DN3">
        <v>0.69951</v>
      </c>
      <c r="DO3">
        <v>0.8074</v>
      </c>
      <c r="DP3">
        <v>0.75783</v>
      </c>
      <c r="DQ3">
        <v>0.7316</v>
      </c>
      <c r="DR3">
        <v>0.9311</v>
      </c>
      <c r="DS3">
        <v>0.61936</v>
      </c>
      <c r="DT3">
        <v>1.05152</v>
      </c>
      <c r="DU3">
        <v>1.13309</v>
      </c>
      <c r="DV3">
        <v>1.0315</v>
      </c>
      <c r="DW3">
        <v>0.80849</v>
      </c>
      <c r="DX3">
        <v>1.6346</v>
      </c>
      <c r="DY3">
        <v>1.06565</v>
      </c>
      <c r="DZ3">
        <v>0.98001</v>
      </c>
      <c r="EA3">
        <v>1.2722</v>
      </c>
      <c r="EB3">
        <v>1.03999</v>
      </c>
      <c r="EC3">
        <v>1.00832</v>
      </c>
      <c r="ED3">
        <v>1.06431</v>
      </c>
      <c r="EE3">
        <v>1.61787</v>
      </c>
      <c r="EF3">
        <v>0.58922</v>
      </c>
      <c r="EG3">
        <v>0.78148</v>
      </c>
      <c r="EH3">
        <v>0.91109</v>
      </c>
      <c r="EI3">
        <v>0.70834</v>
      </c>
      <c r="EJ3">
        <v>1.38703</v>
      </c>
      <c r="EK3">
        <v>0.90075</v>
      </c>
      <c r="EL3">
        <v>1.92581</v>
      </c>
      <c r="EM3">
        <v>1.33804</v>
      </c>
      <c r="EN3">
        <v>0.86891</v>
      </c>
      <c r="EO3">
        <v>1.57367</v>
      </c>
      <c r="EP3">
        <v>1.21681</v>
      </c>
      <c r="EQ3">
        <v>0.97664</v>
      </c>
      <c r="ER3">
        <v>1.08009</v>
      </c>
      <c r="ES3">
        <v>0.94619</v>
      </c>
      <c r="ET3">
        <v>0.82673</v>
      </c>
      <c r="EU3">
        <v>0.94863</v>
      </c>
    </row>
    <row r="4" spans="1:151" ht="13.5">
      <c r="A4">
        <v>0.9765625</v>
      </c>
      <c r="B4">
        <v>0.91605</v>
      </c>
      <c r="C4">
        <v>0.82822</v>
      </c>
      <c r="D4">
        <v>1.13998</v>
      </c>
      <c r="E4">
        <v>1.44924</v>
      </c>
      <c r="F4">
        <v>0.94419</v>
      </c>
      <c r="G4">
        <v>0.77676</v>
      </c>
      <c r="H4">
        <v>1.05931</v>
      </c>
      <c r="I4">
        <v>0.99722</v>
      </c>
      <c r="J4">
        <v>0.91324</v>
      </c>
      <c r="K4">
        <v>1.7749</v>
      </c>
      <c r="L4">
        <v>0.81327</v>
      </c>
      <c r="M4">
        <v>1.04273</v>
      </c>
      <c r="N4">
        <v>1.08273</v>
      </c>
      <c r="O4">
        <v>1.09943</v>
      </c>
      <c r="P4">
        <v>1.29738</v>
      </c>
      <c r="Q4">
        <v>0.93955</v>
      </c>
      <c r="R4">
        <v>1.04997</v>
      </c>
      <c r="S4">
        <v>0.85282</v>
      </c>
      <c r="T4">
        <v>0.75557</v>
      </c>
      <c r="U4">
        <v>0.93808</v>
      </c>
      <c r="V4">
        <v>0.60265</v>
      </c>
      <c r="W4">
        <v>1.14321</v>
      </c>
      <c r="X4">
        <v>1.15263</v>
      </c>
      <c r="Y4">
        <v>0.90573</v>
      </c>
      <c r="Z4">
        <v>1.01581</v>
      </c>
      <c r="AA4">
        <v>0.77393</v>
      </c>
      <c r="AB4">
        <v>0.99023</v>
      </c>
      <c r="AC4">
        <v>0.9864</v>
      </c>
      <c r="AD4">
        <v>0.96063</v>
      </c>
      <c r="AE4">
        <v>1.27437</v>
      </c>
      <c r="AF4">
        <v>2.79936</v>
      </c>
      <c r="AG4">
        <v>1.32185</v>
      </c>
      <c r="AH4">
        <v>3.56828</v>
      </c>
      <c r="AI4">
        <v>1.5367</v>
      </c>
      <c r="AJ4">
        <v>1.08395</v>
      </c>
      <c r="AK4">
        <v>2.14694</v>
      </c>
      <c r="AL4">
        <v>1.55394</v>
      </c>
      <c r="AM4">
        <v>3.07082</v>
      </c>
      <c r="AN4">
        <v>1.0286</v>
      </c>
      <c r="AO4">
        <v>1.08749</v>
      </c>
      <c r="AP4">
        <v>1.04119</v>
      </c>
      <c r="AQ4">
        <v>3.04293</v>
      </c>
      <c r="AR4">
        <v>2.56616</v>
      </c>
      <c r="AS4">
        <v>1.0604</v>
      </c>
      <c r="AT4">
        <v>0.79971</v>
      </c>
      <c r="AU4">
        <v>0.60711</v>
      </c>
      <c r="AV4">
        <v>1.1878</v>
      </c>
      <c r="AW4">
        <v>0.78788</v>
      </c>
      <c r="AX4">
        <v>0.74479</v>
      </c>
      <c r="AY4">
        <v>0.90795</v>
      </c>
      <c r="AZ4">
        <v>0.67516</v>
      </c>
      <c r="BA4">
        <v>1.02237</v>
      </c>
      <c r="BB4">
        <v>0.831</v>
      </c>
      <c r="BC4">
        <v>1.36588</v>
      </c>
      <c r="BD4">
        <v>0.89436</v>
      </c>
      <c r="BE4">
        <v>0.98498</v>
      </c>
      <c r="BF4">
        <v>0.79459</v>
      </c>
      <c r="BG4">
        <v>0.62083</v>
      </c>
      <c r="BH4">
        <v>0.60922</v>
      </c>
      <c r="BI4">
        <v>0.95542</v>
      </c>
      <c r="BJ4">
        <v>0.99898</v>
      </c>
      <c r="BK4">
        <v>0.65039</v>
      </c>
      <c r="BL4">
        <v>0.64148</v>
      </c>
      <c r="BM4">
        <v>0.80065</v>
      </c>
      <c r="BN4">
        <v>0.56454</v>
      </c>
      <c r="BO4">
        <v>0.83275</v>
      </c>
      <c r="BP4">
        <v>0.98159</v>
      </c>
      <c r="BQ4">
        <v>1.00964</v>
      </c>
      <c r="BR4">
        <v>0.68933</v>
      </c>
      <c r="BS4">
        <v>0.64745</v>
      </c>
      <c r="BT4">
        <v>1.04361</v>
      </c>
      <c r="BU4">
        <v>0.71781</v>
      </c>
      <c r="BV4">
        <v>0.79921</v>
      </c>
      <c r="BW4">
        <v>0.76832</v>
      </c>
      <c r="BX4">
        <v>1.1227</v>
      </c>
      <c r="BY4">
        <v>2.05051</v>
      </c>
      <c r="BZ4">
        <v>1.22003</v>
      </c>
      <c r="CA4">
        <v>1.14725</v>
      </c>
      <c r="CB4">
        <v>0.58515</v>
      </c>
      <c r="CC4">
        <v>3.02665</v>
      </c>
      <c r="CD4">
        <v>0.55343</v>
      </c>
      <c r="CE4">
        <v>0.55048</v>
      </c>
      <c r="CF4">
        <v>0.8675</v>
      </c>
      <c r="CG4">
        <v>0.72514</v>
      </c>
      <c r="CH4">
        <v>0.72813</v>
      </c>
      <c r="CI4">
        <v>0.64652</v>
      </c>
      <c r="CJ4">
        <v>1.27466</v>
      </c>
      <c r="CK4">
        <v>0.70111</v>
      </c>
      <c r="CL4">
        <v>2.09165</v>
      </c>
      <c r="CM4">
        <v>0.80558</v>
      </c>
      <c r="CN4">
        <v>0.58802</v>
      </c>
      <c r="CO4">
        <v>0.71033</v>
      </c>
      <c r="CP4">
        <v>1.00335</v>
      </c>
      <c r="CQ4">
        <v>0.76955</v>
      </c>
      <c r="CR4">
        <v>1.12185</v>
      </c>
      <c r="CS4">
        <v>1.73746</v>
      </c>
      <c r="CT4">
        <v>0.76816</v>
      </c>
      <c r="CU4">
        <v>1.72004</v>
      </c>
      <c r="CV4">
        <v>1.54249</v>
      </c>
      <c r="CW4">
        <v>4.05208</v>
      </c>
      <c r="CX4">
        <v>1.02515</v>
      </c>
      <c r="CY4">
        <v>0.64346</v>
      </c>
      <c r="CZ4">
        <v>0.65863</v>
      </c>
      <c r="DA4">
        <v>0.69599</v>
      </c>
      <c r="DB4">
        <v>1.07581</v>
      </c>
      <c r="DC4">
        <v>0.76569</v>
      </c>
      <c r="DD4">
        <v>0.70791</v>
      </c>
      <c r="DE4">
        <v>1.19102</v>
      </c>
      <c r="DF4">
        <v>0.89238</v>
      </c>
      <c r="DG4">
        <v>0.65189</v>
      </c>
      <c r="DH4">
        <v>0.76705</v>
      </c>
      <c r="DI4">
        <v>0.93007</v>
      </c>
      <c r="DJ4">
        <v>0.90548</v>
      </c>
      <c r="DK4">
        <v>1.11897</v>
      </c>
      <c r="DL4">
        <v>0.69792</v>
      </c>
      <c r="DM4">
        <v>1.00716</v>
      </c>
      <c r="DN4">
        <v>0.84525</v>
      </c>
      <c r="DO4">
        <v>0.81219</v>
      </c>
      <c r="DP4">
        <v>0.709</v>
      </c>
      <c r="DQ4">
        <v>0.80382</v>
      </c>
      <c r="DR4">
        <v>0.81691</v>
      </c>
      <c r="DS4">
        <v>0.69104</v>
      </c>
      <c r="DT4">
        <v>1.00313</v>
      </c>
      <c r="DU4">
        <v>0.82887</v>
      </c>
      <c r="DV4">
        <v>0.86011</v>
      </c>
      <c r="DW4">
        <v>0.81246</v>
      </c>
      <c r="DX4">
        <v>1.34891</v>
      </c>
      <c r="DY4">
        <v>1.01497</v>
      </c>
      <c r="DZ4">
        <v>0.74435</v>
      </c>
      <c r="EA4">
        <v>0.92715</v>
      </c>
      <c r="EB4">
        <v>0.9145</v>
      </c>
      <c r="EC4">
        <v>0.98344</v>
      </c>
      <c r="ED4">
        <v>0.88958</v>
      </c>
      <c r="EE4">
        <v>1.5528</v>
      </c>
      <c r="EF4">
        <v>0.54791</v>
      </c>
      <c r="EG4">
        <v>0.77537</v>
      </c>
      <c r="EH4">
        <v>0.92868</v>
      </c>
      <c r="EI4">
        <v>0.61804</v>
      </c>
      <c r="EJ4">
        <v>1.04531</v>
      </c>
      <c r="EK4">
        <v>0.69358</v>
      </c>
      <c r="EL4">
        <v>1.75176</v>
      </c>
      <c r="EM4">
        <v>1.18671</v>
      </c>
      <c r="EN4">
        <v>0.6885</v>
      </c>
      <c r="EO4">
        <v>1.181</v>
      </c>
      <c r="EP4">
        <v>0.93469</v>
      </c>
      <c r="EQ4">
        <v>0.87985</v>
      </c>
      <c r="ER4">
        <v>1.0849</v>
      </c>
      <c r="ES4">
        <v>0.8741</v>
      </c>
      <c r="ET4">
        <v>0.73529</v>
      </c>
      <c r="EU4">
        <v>0.82106</v>
      </c>
    </row>
    <row r="5" spans="1:151" ht="13.5">
      <c r="A5">
        <v>1.26953125</v>
      </c>
      <c r="B5">
        <v>1.15039</v>
      </c>
      <c r="C5">
        <v>1.07817</v>
      </c>
      <c r="D5">
        <v>1.15558</v>
      </c>
      <c r="E5">
        <v>2.74472</v>
      </c>
      <c r="F5">
        <v>1.16658</v>
      </c>
      <c r="G5">
        <v>0.97573</v>
      </c>
      <c r="H5">
        <v>1.50528</v>
      </c>
      <c r="I5">
        <v>1.34383</v>
      </c>
      <c r="J5">
        <v>1.01559</v>
      </c>
      <c r="K5">
        <v>0.8695</v>
      </c>
      <c r="L5">
        <v>1.11072</v>
      </c>
      <c r="M5">
        <v>1.26874</v>
      </c>
      <c r="N5">
        <v>1.17912</v>
      </c>
      <c r="O5">
        <v>1.26778</v>
      </c>
      <c r="P5">
        <v>1.66831</v>
      </c>
      <c r="Q5">
        <v>0.96906</v>
      </c>
      <c r="R5">
        <v>1.12158</v>
      </c>
      <c r="S5">
        <v>0.82424</v>
      </c>
      <c r="T5">
        <v>0.83557</v>
      </c>
      <c r="U5">
        <v>1.1738</v>
      </c>
      <c r="V5">
        <v>0.67975</v>
      </c>
      <c r="W5">
        <v>1.291</v>
      </c>
      <c r="X5">
        <v>1.33041</v>
      </c>
      <c r="Y5">
        <v>1.15761</v>
      </c>
      <c r="Z5">
        <v>1.4618</v>
      </c>
      <c r="AA5">
        <v>1.14553</v>
      </c>
      <c r="AB5">
        <v>1.12498</v>
      </c>
      <c r="AC5">
        <v>1.31235</v>
      </c>
      <c r="AD5">
        <v>0.95108</v>
      </c>
      <c r="AE5">
        <v>1.83031</v>
      </c>
      <c r="AF5">
        <v>1.77308</v>
      </c>
      <c r="AG5">
        <v>1.60239</v>
      </c>
      <c r="AH5">
        <v>3.84605</v>
      </c>
      <c r="AI5">
        <v>1.84576</v>
      </c>
      <c r="AJ5">
        <v>1.47578</v>
      </c>
      <c r="AK5">
        <v>2.26012</v>
      </c>
      <c r="AL5">
        <v>2.02777</v>
      </c>
      <c r="AM5">
        <v>3.66228</v>
      </c>
      <c r="AN5">
        <v>1.22775</v>
      </c>
      <c r="AO5">
        <v>1.24552</v>
      </c>
      <c r="AP5">
        <v>1.18997</v>
      </c>
      <c r="AQ5">
        <v>3.51984</v>
      </c>
      <c r="AR5">
        <v>5.28285</v>
      </c>
      <c r="AS5">
        <v>1.39997</v>
      </c>
      <c r="AT5">
        <v>0.78505</v>
      </c>
      <c r="AU5">
        <v>0.81983</v>
      </c>
      <c r="AV5">
        <v>1.88803</v>
      </c>
      <c r="AW5">
        <v>0.96882</v>
      </c>
      <c r="AX5">
        <v>0.92491</v>
      </c>
      <c r="AY5">
        <v>1.27935</v>
      </c>
      <c r="AZ5">
        <v>0.81908</v>
      </c>
      <c r="BA5">
        <v>1.1848</v>
      </c>
      <c r="BB5">
        <v>1.05969</v>
      </c>
      <c r="BC5">
        <v>2.54393</v>
      </c>
      <c r="BD5">
        <v>1.15216</v>
      </c>
      <c r="BE5">
        <v>1.4037</v>
      </c>
      <c r="BF5">
        <v>0.8653</v>
      </c>
      <c r="BG5">
        <v>0.68438</v>
      </c>
      <c r="BH5">
        <v>0.75206</v>
      </c>
      <c r="BI5">
        <v>1.13052</v>
      </c>
      <c r="BJ5">
        <v>1.47162</v>
      </c>
      <c r="BK5">
        <v>0.80776</v>
      </c>
      <c r="BL5">
        <v>0.92139</v>
      </c>
      <c r="BM5">
        <v>1.05094</v>
      </c>
      <c r="BN5">
        <v>0.72784</v>
      </c>
      <c r="BO5">
        <v>1.08032</v>
      </c>
      <c r="BP5">
        <v>1.44519</v>
      </c>
      <c r="BQ5">
        <v>1.34364</v>
      </c>
      <c r="BR5">
        <v>0.9061</v>
      </c>
      <c r="BS5">
        <v>0.9031</v>
      </c>
      <c r="BT5">
        <v>1.01287</v>
      </c>
      <c r="BU5">
        <v>0.8215</v>
      </c>
      <c r="BV5">
        <v>1.09783</v>
      </c>
      <c r="BW5">
        <v>0.83534</v>
      </c>
      <c r="BX5">
        <v>1.4078</v>
      </c>
      <c r="BY5">
        <v>4.27007</v>
      </c>
      <c r="BZ5">
        <v>1.37674</v>
      </c>
      <c r="CA5">
        <v>1.28328</v>
      </c>
      <c r="CB5">
        <v>0.76368</v>
      </c>
      <c r="CC5">
        <v>2.85102</v>
      </c>
      <c r="CD5">
        <v>0.69951</v>
      </c>
      <c r="CE5">
        <v>0.85996</v>
      </c>
      <c r="CF5">
        <v>1.05076</v>
      </c>
      <c r="CG5">
        <v>0.93897</v>
      </c>
      <c r="CH5">
        <v>0.92982</v>
      </c>
      <c r="CI5">
        <v>0.87923</v>
      </c>
      <c r="CJ5">
        <v>1.37732</v>
      </c>
      <c r="CK5">
        <v>0.72485</v>
      </c>
      <c r="CL5">
        <v>1.36234</v>
      </c>
      <c r="CM5">
        <v>1.12759</v>
      </c>
      <c r="CN5">
        <v>0.59566</v>
      </c>
      <c r="CO5">
        <v>0.96889</v>
      </c>
      <c r="CP5">
        <v>1.29847</v>
      </c>
      <c r="CQ5">
        <v>0.8433</v>
      </c>
      <c r="CR5">
        <v>1.49938</v>
      </c>
      <c r="CS5">
        <v>3.64365</v>
      </c>
      <c r="CT5">
        <v>0.96481</v>
      </c>
      <c r="CU5">
        <v>2.94469</v>
      </c>
      <c r="CV5">
        <v>1.68396</v>
      </c>
      <c r="CW5">
        <v>2.26618</v>
      </c>
      <c r="CX5">
        <v>1.52496</v>
      </c>
      <c r="CY5">
        <v>0.95769</v>
      </c>
      <c r="CZ5">
        <v>0.76596</v>
      </c>
      <c r="DA5">
        <v>0.82793</v>
      </c>
      <c r="DB5">
        <v>1.68508</v>
      </c>
      <c r="DC5">
        <v>1.07513</v>
      </c>
      <c r="DD5">
        <v>0.82484</v>
      </c>
      <c r="DE5">
        <v>1.32671</v>
      </c>
      <c r="DF5">
        <v>0.98573</v>
      </c>
      <c r="DG5">
        <v>0.69572</v>
      </c>
      <c r="DH5">
        <v>0.92202</v>
      </c>
      <c r="DI5">
        <v>0.95219</v>
      </c>
      <c r="DJ5">
        <v>0.95926</v>
      </c>
      <c r="DK5">
        <v>1.28686</v>
      </c>
      <c r="DL5">
        <v>0.84751</v>
      </c>
      <c r="DM5">
        <v>0.99992</v>
      </c>
      <c r="DN5">
        <v>1.40028</v>
      </c>
      <c r="DO5">
        <v>1.14073</v>
      </c>
      <c r="DP5">
        <v>0.98857</v>
      </c>
      <c r="DQ5">
        <v>1.12396</v>
      </c>
      <c r="DR5">
        <v>1.11232</v>
      </c>
      <c r="DS5">
        <v>0.84254</v>
      </c>
      <c r="DT5">
        <v>1.13858</v>
      </c>
      <c r="DU5">
        <v>1.10628</v>
      </c>
      <c r="DV5">
        <v>1.17096</v>
      </c>
      <c r="DW5">
        <v>1.08338</v>
      </c>
      <c r="DX5">
        <v>2.11879</v>
      </c>
      <c r="DY5">
        <v>1.27826</v>
      </c>
      <c r="DZ5">
        <v>0.72846</v>
      </c>
      <c r="EA5">
        <v>1.37207</v>
      </c>
      <c r="EB5">
        <v>1.34927</v>
      </c>
      <c r="EC5">
        <v>1.43617</v>
      </c>
      <c r="ED5">
        <v>1.08986</v>
      </c>
      <c r="EE5">
        <v>2.96044</v>
      </c>
      <c r="EF5">
        <v>0.73502</v>
      </c>
      <c r="EG5">
        <v>1.04661</v>
      </c>
      <c r="EH5">
        <v>1.52258</v>
      </c>
      <c r="EI5">
        <v>0.85759</v>
      </c>
      <c r="EJ5">
        <v>0.87077</v>
      </c>
      <c r="EK5">
        <v>0.78879</v>
      </c>
      <c r="EL5">
        <v>2.04623</v>
      </c>
      <c r="EM5">
        <v>1.50408</v>
      </c>
      <c r="EN5">
        <v>0.88678</v>
      </c>
      <c r="EO5">
        <v>1.06489</v>
      </c>
      <c r="EP5">
        <v>1.21717</v>
      </c>
      <c r="EQ5">
        <v>1.24749</v>
      </c>
      <c r="ER5">
        <v>1.31843</v>
      </c>
      <c r="ES5">
        <v>1.0097</v>
      </c>
      <c r="ET5">
        <v>0.84365</v>
      </c>
      <c r="EU5">
        <v>0.86123</v>
      </c>
    </row>
    <row r="6" spans="1:151" ht="13.5">
      <c r="A6">
        <v>1.46484375</v>
      </c>
      <c r="B6">
        <v>1.30772</v>
      </c>
      <c r="C6">
        <v>1.13953</v>
      </c>
      <c r="D6">
        <v>1.22997</v>
      </c>
      <c r="E6">
        <v>3.11935</v>
      </c>
      <c r="F6">
        <v>1.2215</v>
      </c>
      <c r="G6">
        <v>1.08738</v>
      </c>
      <c r="H6">
        <v>2.27216</v>
      </c>
      <c r="I6">
        <v>1.66702</v>
      </c>
      <c r="J6">
        <v>1.11835</v>
      </c>
      <c r="K6">
        <v>0.9025</v>
      </c>
      <c r="L6">
        <v>1.24675</v>
      </c>
      <c r="M6">
        <v>1.56531</v>
      </c>
      <c r="N6">
        <v>1.48319</v>
      </c>
      <c r="O6">
        <v>1.5883</v>
      </c>
      <c r="P6">
        <v>2.32981</v>
      </c>
      <c r="Q6">
        <v>1.0481</v>
      </c>
      <c r="R6">
        <v>1.21971</v>
      </c>
      <c r="S6">
        <v>0.96138</v>
      </c>
      <c r="T6">
        <v>0.97477</v>
      </c>
      <c r="U6">
        <v>1.26475</v>
      </c>
      <c r="V6">
        <v>0.72569</v>
      </c>
      <c r="W6">
        <v>1.65346</v>
      </c>
      <c r="X6">
        <v>1.60568</v>
      </c>
      <c r="Y6">
        <v>1.3413</v>
      </c>
      <c r="Z6">
        <v>1.57084</v>
      </c>
      <c r="AA6">
        <v>1.59712</v>
      </c>
      <c r="AB6">
        <v>1.30912</v>
      </c>
      <c r="AC6">
        <v>1.55198</v>
      </c>
      <c r="AD6">
        <v>0.99696</v>
      </c>
      <c r="AE6">
        <v>2.45634</v>
      </c>
      <c r="AF6">
        <v>1.46788</v>
      </c>
      <c r="AG6">
        <v>1.95632</v>
      </c>
      <c r="AH6">
        <v>3.45163</v>
      </c>
      <c r="AI6">
        <v>2.20098</v>
      </c>
      <c r="AJ6">
        <v>1.45831</v>
      </c>
      <c r="AK6">
        <v>2.23241</v>
      </c>
      <c r="AL6">
        <v>2.36561</v>
      </c>
      <c r="AM6">
        <v>4.24922</v>
      </c>
      <c r="AN6">
        <v>1.45239</v>
      </c>
      <c r="AO6">
        <v>1.22494</v>
      </c>
      <c r="AP6">
        <v>1.34878</v>
      </c>
      <c r="AQ6">
        <v>2.93387</v>
      </c>
      <c r="AR6">
        <v>5.35138</v>
      </c>
      <c r="AS6">
        <v>1.44434</v>
      </c>
      <c r="AT6">
        <v>0.95549</v>
      </c>
      <c r="AU6">
        <v>0.88035</v>
      </c>
      <c r="AV6">
        <v>2.45364</v>
      </c>
      <c r="AW6">
        <v>1.06305</v>
      </c>
      <c r="AX6">
        <v>1.10948</v>
      </c>
      <c r="AY6">
        <v>1.36313</v>
      </c>
      <c r="AZ6">
        <v>0.87023</v>
      </c>
      <c r="BA6">
        <v>1.3281</v>
      </c>
      <c r="BB6">
        <v>1.23147</v>
      </c>
      <c r="BC6">
        <v>3.27622</v>
      </c>
      <c r="BD6">
        <v>1.34022</v>
      </c>
      <c r="BE6">
        <v>1.85938</v>
      </c>
      <c r="BF6">
        <v>1.08009</v>
      </c>
      <c r="BG6">
        <v>0.82977</v>
      </c>
      <c r="BH6">
        <v>0.81124</v>
      </c>
      <c r="BI6">
        <v>1.33753</v>
      </c>
      <c r="BJ6">
        <v>2.03442</v>
      </c>
      <c r="BK6">
        <v>0.9064</v>
      </c>
      <c r="BL6">
        <v>1.14518</v>
      </c>
      <c r="BM6">
        <v>1.30309</v>
      </c>
      <c r="BN6">
        <v>0.83151</v>
      </c>
      <c r="BO6">
        <v>1.45939</v>
      </c>
      <c r="BP6">
        <v>1.82644</v>
      </c>
      <c r="BQ6">
        <v>1.69576</v>
      </c>
      <c r="BR6">
        <v>1.08634</v>
      </c>
      <c r="BS6">
        <v>1.04867</v>
      </c>
      <c r="BT6">
        <v>1.07413</v>
      </c>
      <c r="BU6">
        <v>0.98525</v>
      </c>
      <c r="BV6">
        <v>1.40488</v>
      </c>
      <c r="BW6">
        <v>0.96643</v>
      </c>
      <c r="BX6">
        <v>1.58549</v>
      </c>
      <c r="BY6">
        <v>4.26126</v>
      </c>
      <c r="BZ6">
        <v>1.71082</v>
      </c>
      <c r="CA6">
        <v>1.3884</v>
      </c>
      <c r="CB6">
        <v>1.01834</v>
      </c>
      <c r="CC6">
        <v>2.55672</v>
      </c>
      <c r="CD6">
        <v>0.88383</v>
      </c>
      <c r="CE6">
        <v>0.93154</v>
      </c>
      <c r="CF6">
        <v>1.3776</v>
      </c>
      <c r="CG6">
        <v>1.11566</v>
      </c>
      <c r="CH6">
        <v>1.11088</v>
      </c>
      <c r="CI6">
        <v>0.96263</v>
      </c>
      <c r="CJ6">
        <v>1.54805</v>
      </c>
      <c r="CK6">
        <v>1.02992</v>
      </c>
      <c r="CL6">
        <v>1.08036</v>
      </c>
      <c r="CM6">
        <v>1.25856</v>
      </c>
      <c r="CN6">
        <v>0.72331</v>
      </c>
      <c r="CO6">
        <v>1.25516</v>
      </c>
      <c r="CP6">
        <v>1.63495</v>
      </c>
      <c r="CQ6">
        <v>1.06325</v>
      </c>
      <c r="CR6">
        <v>1.98208</v>
      </c>
      <c r="CS6">
        <v>3.57644</v>
      </c>
      <c r="CT6">
        <v>1.02744</v>
      </c>
      <c r="CU6">
        <v>3.35819</v>
      </c>
      <c r="CV6">
        <v>1.58792</v>
      </c>
      <c r="CW6">
        <v>1.73239</v>
      </c>
      <c r="CX6">
        <v>2.12259</v>
      </c>
      <c r="CY6">
        <v>1.05784</v>
      </c>
      <c r="CZ6">
        <v>0.90609</v>
      </c>
      <c r="DA6">
        <v>0.91254</v>
      </c>
      <c r="DB6">
        <v>2.49224</v>
      </c>
      <c r="DC6">
        <v>1.32544</v>
      </c>
      <c r="DD6">
        <v>1.00006</v>
      </c>
      <c r="DE6">
        <v>1.63137</v>
      </c>
      <c r="DF6">
        <v>1.22808</v>
      </c>
      <c r="DG6">
        <v>0.8372</v>
      </c>
      <c r="DH6">
        <v>1.05803</v>
      </c>
      <c r="DI6">
        <v>1.10406</v>
      </c>
      <c r="DJ6">
        <v>1.03479</v>
      </c>
      <c r="DK6">
        <v>1.59988</v>
      </c>
      <c r="DL6">
        <v>1.18193</v>
      </c>
      <c r="DM6">
        <v>1.01842</v>
      </c>
      <c r="DN6">
        <v>1.65943</v>
      </c>
      <c r="DO6">
        <v>1.29655</v>
      </c>
      <c r="DP6">
        <v>1.14405</v>
      </c>
      <c r="DQ6">
        <v>1.32506</v>
      </c>
      <c r="DR6">
        <v>1.1513</v>
      </c>
      <c r="DS6">
        <v>0.96644</v>
      </c>
      <c r="DT6">
        <v>1.29716</v>
      </c>
      <c r="DU6">
        <v>1.54731</v>
      </c>
      <c r="DV6">
        <v>1.2913</v>
      </c>
      <c r="DW6">
        <v>1.29134</v>
      </c>
      <c r="DX6">
        <v>2.95095</v>
      </c>
      <c r="DY6">
        <v>1.43494</v>
      </c>
      <c r="DZ6">
        <v>0.9557</v>
      </c>
      <c r="EA6">
        <v>1.61379</v>
      </c>
      <c r="EB6">
        <v>1.69455</v>
      </c>
      <c r="EC6">
        <v>1.90996</v>
      </c>
      <c r="ED6">
        <v>1.29583</v>
      </c>
      <c r="EE6">
        <v>5.90411</v>
      </c>
      <c r="EF6">
        <v>0.96581</v>
      </c>
      <c r="EG6">
        <v>1.24839</v>
      </c>
      <c r="EH6">
        <v>1.69941</v>
      </c>
      <c r="EI6">
        <v>0.94389</v>
      </c>
      <c r="EJ6">
        <v>0.83045</v>
      </c>
      <c r="EK6">
        <v>0.90708</v>
      </c>
      <c r="EL6">
        <v>2.61099</v>
      </c>
      <c r="EM6">
        <v>1.68716</v>
      </c>
      <c r="EN6">
        <v>1.26236</v>
      </c>
      <c r="EO6">
        <v>1.074</v>
      </c>
      <c r="EP6">
        <v>1.52237</v>
      </c>
      <c r="EQ6">
        <v>1.69906</v>
      </c>
      <c r="ER6">
        <v>1.68602</v>
      </c>
      <c r="ES6">
        <v>1.13195</v>
      </c>
      <c r="ET6">
        <v>1.23742</v>
      </c>
      <c r="EU6">
        <v>1.1525</v>
      </c>
    </row>
    <row r="7" spans="1:151" ht="13.5">
      <c r="A7">
        <v>1.953125</v>
      </c>
      <c r="B7">
        <v>1.41792</v>
      </c>
      <c r="C7">
        <v>1.15119</v>
      </c>
      <c r="D7">
        <v>1.5109</v>
      </c>
      <c r="E7">
        <v>2.51443</v>
      </c>
      <c r="F7">
        <v>2.01284</v>
      </c>
      <c r="G7">
        <v>1.22642</v>
      </c>
      <c r="H7">
        <v>4.91443</v>
      </c>
      <c r="I7">
        <v>1.80091</v>
      </c>
      <c r="J7">
        <v>1.8904</v>
      </c>
      <c r="K7">
        <v>1.1437</v>
      </c>
      <c r="L7">
        <v>1.49509</v>
      </c>
      <c r="M7">
        <v>1.96478</v>
      </c>
      <c r="N7">
        <v>2.58088</v>
      </c>
      <c r="O7">
        <v>2.39528</v>
      </c>
      <c r="P7">
        <v>4.3343</v>
      </c>
      <c r="Q7">
        <v>1.11449</v>
      </c>
      <c r="R7">
        <v>1.34727</v>
      </c>
      <c r="S7">
        <v>1.3676</v>
      </c>
      <c r="T7">
        <v>1.88214</v>
      </c>
      <c r="U7">
        <v>1.56227</v>
      </c>
      <c r="V7">
        <v>0.8612</v>
      </c>
      <c r="W7">
        <v>3.52766</v>
      </c>
      <c r="X7">
        <v>1.87992</v>
      </c>
      <c r="Y7">
        <v>2.58272</v>
      </c>
      <c r="Z7">
        <v>1.7683</v>
      </c>
      <c r="AA7">
        <v>2.74314</v>
      </c>
      <c r="AB7">
        <v>1.80618</v>
      </c>
      <c r="AC7">
        <v>1.95934</v>
      </c>
      <c r="AD7">
        <v>1.74033</v>
      </c>
      <c r="AE7">
        <v>6.57729</v>
      </c>
      <c r="AF7">
        <v>1.10742</v>
      </c>
      <c r="AG7">
        <v>3.39263</v>
      </c>
      <c r="AH7">
        <v>2.29249</v>
      </c>
      <c r="AI7">
        <v>3.35781</v>
      </c>
      <c r="AJ7">
        <v>1.36779</v>
      </c>
      <c r="AK7">
        <v>1.75657</v>
      </c>
      <c r="AL7">
        <v>5.08209</v>
      </c>
      <c r="AM7">
        <v>4.16017</v>
      </c>
      <c r="AN7">
        <v>1.96791</v>
      </c>
      <c r="AO7">
        <v>1.37247</v>
      </c>
      <c r="AP7">
        <v>1.73236</v>
      </c>
      <c r="AQ7">
        <v>1.48096</v>
      </c>
      <c r="AR7">
        <v>2.43562</v>
      </c>
      <c r="AS7">
        <v>1.7163</v>
      </c>
      <c r="AT7">
        <v>1.28481</v>
      </c>
      <c r="AU7">
        <v>1.28824</v>
      </c>
      <c r="AV7">
        <v>5.57353</v>
      </c>
      <c r="AW7">
        <v>1.64841</v>
      </c>
      <c r="AX7">
        <v>1.4838</v>
      </c>
      <c r="AY7">
        <v>2.03315</v>
      </c>
      <c r="AZ7">
        <v>1.37281</v>
      </c>
      <c r="BA7">
        <v>1.6375</v>
      </c>
      <c r="BB7">
        <v>2.17873</v>
      </c>
      <c r="BC7">
        <v>2.99575</v>
      </c>
      <c r="BD7">
        <v>1.95972</v>
      </c>
      <c r="BE7">
        <v>4.19647</v>
      </c>
      <c r="BF7">
        <v>1.40412</v>
      </c>
      <c r="BG7">
        <v>1.07826</v>
      </c>
      <c r="BH7">
        <v>1.10666</v>
      </c>
      <c r="BI7">
        <v>1.98506</v>
      </c>
      <c r="BJ7">
        <v>3.53548</v>
      </c>
      <c r="BK7">
        <v>1.1751</v>
      </c>
      <c r="BL7">
        <v>1.53426</v>
      </c>
      <c r="BM7">
        <v>1.8552</v>
      </c>
      <c r="BN7">
        <v>0.99078</v>
      </c>
      <c r="BO7">
        <v>2.34537</v>
      </c>
      <c r="BP7">
        <v>3.80522</v>
      </c>
      <c r="BQ7">
        <v>4.19957</v>
      </c>
      <c r="BR7">
        <v>1.36016</v>
      </c>
      <c r="BS7">
        <v>1.20483</v>
      </c>
      <c r="BT7">
        <v>1.30456</v>
      </c>
      <c r="BU7">
        <v>1.52997</v>
      </c>
      <c r="BV7">
        <v>1.94687</v>
      </c>
      <c r="BW7">
        <v>1.34496</v>
      </c>
      <c r="BX7">
        <v>1.60085</v>
      </c>
      <c r="BY7">
        <v>2.83335</v>
      </c>
      <c r="BZ7">
        <v>3.04971</v>
      </c>
      <c r="CA7">
        <v>2.13585</v>
      </c>
      <c r="CB7">
        <v>1.43115</v>
      </c>
      <c r="CC7">
        <v>1.42743</v>
      </c>
      <c r="CD7">
        <v>1.06464</v>
      </c>
      <c r="CE7">
        <v>1.03808</v>
      </c>
      <c r="CF7">
        <v>1.73862</v>
      </c>
      <c r="CG7">
        <v>1.60565</v>
      </c>
      <c r="CH7">
        <v>1.90041</v>
      </c>
      <c r="CI7">
        <v>1.36425</v>
      </c>
      <c r="CJ7">
        <v>1.71464</v>
      </c>
      <c r="CK7">
        <v>1.19722</v>
      </c>
      <c r="CL7">
        <v>0.99683</v>
      </c>
      <c r="CM7">
        <v>1.65466</v>
      </c>
      <c r="CN7">
        <v>1.00133</v>
      </c>
      <c r="CO7">
        <v>2.25598</v>
      </c>
      <c r="CP7">
        <v>2.3316</v>
      </c>
      <c r="CQ7">
        <v>1.40275</v>
      </c>
      <c r="CR7">
        <v>6.2225</v>
      </c>
      <c r="CS7">
        <v>2.23529</v>
      </c>
      <c r="CT7">
        <v>1.23631</v>
      </c>
      <c r="CU7">
        <v>3.97761</v>
      </c>
      <c r="CV7">
        <v>1.10914</v>
      </c>
      <c r="CW7">
        <v>1.32854</v>
      </c>
      <c r="CX7">
        <v>4.46631</v>
      </c>
      <c r="CY7">
        <v>1.38673</v>
      </c>
      <c r="CZ7">
        <v>1.27968</v>
      </c>
      <c r="DA7">
        <v>1.28554</v>
      </c>
      <c r="DB7">
        <v>6.59404</v>
      </c>
      <c r="DC7">
        <v>3.47846</v>
      </c>
      <c r="DD7">
        <v>1.52238</v>
      </c>
      <c r="DE7">
        <v>1.74506</v>
      </c>
      <c r="DF7">
        <v>1.37827</v>
      </c>
      <c r="DG7">
        <v>1.18229</v>
      </c>
      <c r="DH7">
        <v>1.3016</v>
      </c>
      <c r="DI7">
        <v>1.47121</v>
      </c>
      <c r="DJ7">
        <v>1.0761</v>
      </c>
      <c r="DK7">
        <v>1.83115</v>
      </c>
      <c r="DL7">
        <v>1.8359</v>
      </c>
      <c r="DM7">
        <v>1.13672</v>
      </c>
      <c r="DN7">
        <v>2.20841</v>
      </c>
      <c r="DO7">
        <v>1.80179</v>
      </c>
      <c r="DP7">
        <v>1.74892</v>
      </c>
      <c r="DQ7">
        <v>2.09755</v>
      </c>
      <c r="DR7">
        <v>1.45484</v>
      </c>
      <c r="DS7">
        <v>1.18767</v>
      </c>
      <c r="DT7">
        <v>1.82584</v>
      </c>
      <c r="DU7">
        <v>2.25189</v>
      </c>
      <c r="DV7">
        <v>1.72087</v>
      </c>
      <c r="DW7">
        <v>1.9485</v>
      </c>
      <c r="DX7">
        <v>4.9054</v>
      </c>
      <c r="DY7">
        <v>2.37221</v>
      </c>
      <c r="DZ7">
        <v>1.25103</v>
      </c>
      <c r="EA7">
        <v>1.78897</v>
      </c>
      <c r="EB7">
        <v>2.255</v>
      </c>
      <c r="EC7">
        <v>3.82024</v>
      </c>
      <c r="ED7">
        <v>2.01146</v>
      </c>
      <c r="EE7">
        <v>9.35432</v>
      </c>
      <c r="EF7">
        <v>1.08861</v>
      </c>
      <c r="EG7">
        <v>2.41184</v>
      </c>
      <c r="EH7">
        <v>3.62884</v>
      </c>
      <c r="EI7">
        <v>1.26818</v>
      </c>
      <c r="EJ7">
        <v>1.21557</v>
      </c>
      <c r="EK7">
        <v>1.05998</v>
      </c>
      <c r="EL7">
        <v>4.1738</v>
      </c>
      <c r="EM7">
        <v>2.06215</v>
      </c>
      <c r="EN7">
        <v>1.71509</v>
      </c>
      <c r="EO7">
        <v>1.5019</v>
      </c>
      <c r="EP7">
        <v>2.21007</v>
      </c>
      <c r="EQ7">
        <v>3.14469</v>
      </c>
      <c r="ER7">
        <v>1.86551</v>
      </c>
      <c r="ES7">
        <v>1.52253</v>
      </c>
      <c r="ET7">
        <v>2.21552</v>
      </c>
      <c r="EU7">
        <v>1.77282</v>
      </c>
    </row>
    <row r="8" spans="1:151" ht="13.5">
      <c r="A8">
        <v>2.44140625</v>
      </c>
      <c r="B8">
        <v>1.76047</v>
      </c>
      <c r="C8">
        <v>1.56312</v>
      </c>
      <c r="D8">
        <v>2.50608</v>
      </c>
      <c r="E8">
        <v>2.82203</v>
      </c>
      <c r="F8">
        <v>3.04384</v>
      </c>
      <c r="G8">
        <v>1.78822</v>
      </c>
      <c r="H8">
        <v>9.49958</v>
      </c>
      <c r="I8">
        <v>4.21845</v>
      </c>
      <c r="J8">
        <v>3.44663</v>
      </c>
      <c r="K8">
        <v>1.7601</v>
      </c>
      <c r="L8">
        <v>2.03312</v>
      </c>
      <c r="M8">
        <v>3.75325</v>
      </c>
      <c r="N8">
        <v>3.13629</v>
      </c>
      <c r="O8">
        <v>4.88292</v>
      </c>
      <c r="P8">
        <v>7.53195</v>
      </c>
      <c r="Q8">
        <v>1.78128</v>
      </c>
      <c r="R8">
        <v>2.49731</v>
      </c>
      <c r="S8">
        <v>2.24717</v>
      </c>
      <c r="T8">
        <v>2.45589</v>
      </c>
      <c r="U8">
        <v>2.49774</v>
      </c>
      <c r="V8">
        <v>1.2885</v>
      </c>
      <c r="W8">
        <v>8.9</v>
      </c>
      <c r="X8">
        <v>2.72785</v>
      </c>
      <c r="Y8">
        <v>3.9018</v>
      </c>
      <c r="Z8">
        <v>2.90963</v>
      </c>
      <c r="AA8">
        <v>5.9638</v>
      </c>
      <c r="AB8">
        <v>2.80565</v>
      </c>
      <c r="AC8">
        <v>2.33073</v>
      </c>
      <c r="AD8">
        <v>1.64192</v>
      </c>
      <c r="AE8">
        <v>4.88253</v>
      </c>
      <c r="AF8">
        <v>1.70844</v>
      </c>
      <c r="AG8">
        <v>5.41177</v>
      </c>
      <c r="AH8">
        <v>2.7777</v>
      </c>
      <c r="AI8">
        <v>5.47274</v>
      </c>
      <c r="AJ8">
        <v>1.75826</v>
      </c>
      <c r="AK8">
        <v>1.12218</v>
      </c>
      <c r="AL8">
        <v>7.31028</v>
      </c>
      <c r="AM8">
        <v>3.22884</v>
      </c>
      <c r="AN8">
        <v>2.2369</v>
      </c>
      <c r="AO8">
        <v>2.01084</v>
      </c>
      <c r="AP8">
        <v>3.26037</v>
      </c>
      <c r="AQ8">
        <v>1.35407</v>
      </c>
      <c r="AR8">
        <v>2.2112</v>
      </c>
      <c r="AS8">
        <v>2.37866</v>
      </c>
      <c r="AT8">
        <v>1.13009</v>
      </c>
      <c r="AU8">
        <v>1.28065</v>
      </c>
      <c r="AV8">
        <v>4.58327</v>
      </c>
      <c r="AW8">
        <v>2.47517</v>
      </c>
      <c r="AX8">
        <v>1.65791</v>
      </c>
      <c r="AY8">
        <v>2.7246</v>
      </c>
      <c r="AZ8">
        <v>1.7587</v>
      </c>
      <c r="BA8">
        <v>1.92792</v>
      </c>
      <c r="BB8">
        <v>2.45796</v>
      </c>
      <c r="BC8">
        <v>2.48523</v>
      </c>
      <c r="BD8">
        <v>3.62564</v>
      </c>
      <c r="BE8">
        <v>7.86002</v>
      </c>
      <c r="BF8">
        <v>2.3018</v>
      </c>
      <c r="BG8">
        <v>1.36123</v>
      </c>
      <c r="BH8">
        <v>1.36846</v>
      </c>
      <c r="BI8">
        <v>3.44325</v>
      </c>
      <c r="BJ8">
        <v>7.42357</v>
      </c>
      <c r="BK8">
        <v>1.54728</v>
      </c>
      <c r="BL8">
        <v>3.56803</v>
      </c>
      <c r="BM8">
        <v>2.95685</v>
      </c>
      <c r="BN8">
        <v>1.64006</v>
      </c>
      <c r="BO8">
        <v>5.03372</v>
      </c>
      <c r="BP8">
        <v>5.54808</v>
      </c>
      <c r="BQ8">
        <v>6.26022</v>
      </c>
      <c r="BR8">
        <v>1.98066</v>
      </c>
      <c r="BS8">
        <v>1.85105</v>
      </c>
      <c r="BT8">
        <v>1.63411</v>
      </c>
      <c r="BU8">
        <v>1.69697</v>
      </c>
      <c r="BV8">
        <v>3.01574</v>
      </c>
      <c r="BW8">
        <v>1.52095</v>
      </c>
      <c r="BX8">
        <v>2.16014</v>
      </c>
      <c r="BY8">
        <v>3.02054</v>
      </c>
      <c r="BZ8">
        <v>4.75212</v>
      </c>
      <c r="CA8">
        <v>2.93398</v>
      </c>
      <c r="CB8">
        <v>2.05145</v>
      </c>
      <c r="CC8">
        <v>2.03706</v>
      </c>
      <c r="CD8">
        <v>1.4889</v>
      </c>
      <c r="CE8">
        <v>1.43989</v>
      </c>
      <c r="CF8">
        <v>2.21558</v>
      </c>
      <c r="CG8">
        <v>2.51411</v>
      </c>
      <c r="CH8">
        <v>3.75678</v>
      </c>
      <c r="CI8">
        <v>1.71711</v>
      </c>
      <c r="CJ8">
        <v>2.41727</v>
      </c>
      <c r="CK8">
        <v>1.95723</v>
      </c>
      <c r="CL8">
        <v>1.62366</v>
      </c>
      <c r="CM8">
        <v>2.51075</v>
      </c>
      <c r="CN8">
        <v>1.1635</v>
      </c>
      <c r="CO8">
        <v>4.00109</v>
      </c>
      <c r="CP8">
        <v>2.07594</v>
      </c>
      <c r="CQ8">
        <v>2.34875</v>
      </c>
      <c r="CR8">
        <v>5.24924</v>
      </c>
      <c r="CS8">
        <v>1.9036</v>
      </c>
      <c r="CT8">
        <v>1.74698</v>
      </c>
      <c r="CU8">
        <v>6.06122</v>
      </c>
      <c r="CV8">
        <v>1.16828</v>
      </c>
      <c r="CW8">
        <v>1.90348</v>
      </c>
      <c r="CX8">
        <v>5.85979</v>
      </c>
      <c r="CY8">
        <v>2.01504</v>
      </c>
      <c r="CZ8">
        <v>1.78221</v>
      </c>
      <c r="DA8">
        <v>3.32834</v>
      </c>
      <c r="DB8">
        <v>3.84824</v>
      </c>
      <c r="DC8">
        <v>8.48112</v>
      </c>
      <c r="DD8">
        <v>2.77161</v>
      </c>
      <c r="DE8">
        <v>2.12876</v>
      </c>
      <c r="DF8">
        <v>1.63797</v>
      </c>
      <c r="DG8">
        <v>1.56715</v>
      </c>
      <c r="DH8">
        <v>1.82916</v>
      </c>
      <c r="DI8">
        <v>1.59746</v>
      </c>
      <c r="DJ8">
        <v>1.93051</v>
      </c>
      <c r="DK8">
        <v>2.29266</v>
      </c>
      <c r="DL8">
        <v>4.03407</v>
      </c>
      <c r="DM8">
        <v>1.30265</v>
      </c>
      <c r="DN8">
        <v>2.22795</v>
      </c>
      <c r="DO8">
        <v>2.52906</v>
      </c>
      <c r="DP8">
        <v>2.52434</v>
      </c>
      <c r="DQ8">
        <v>3.99911</v>
      </c>
      <c r="DR8">
        <v>2.72662</v>
      </c>
      <c r="DS8">
        <v>1.86799</v>
      </c>
      <c r="DT8">
        <v>3.12768</v>
      </c>
      <c r="DU8">
        <v>2.43487</v>
      </c>
      <c r="DV8">
        <v>2.74039</v>
      </c>
      <c r="DW8">
        <v>2.7575</v>
      </c>
      <c r="DX8">
        <v>6.55045</v>
      </c>
      <c r="DY8">
        <v>3.29313</v>
      </c>
      <c r="DZ8">
        <v>2.47478</v>
      </c>
      <c r="EA8">
        <v>3.08065</v>
      </c>
      <c r="EB8">
        <v>2.85742</v>
      </c>
      <c r="EC8">
        <v>4.49409</v>
      </c>
      <c r="ED8">
        <v>2.29667</v>
      </c>
      <c r="EE8">
        <v>4.27016</v>
      </c>
      <c r="EF8">
        <v>1.34588</v>
      </c>
      <c r="EG8">
        <v>6.27835</v>
      </c>
      <c r="EH8">
        <v>3.23391</v>
      </c>
      <c r="EI8">
        <v>1.88357</v>
      </c>
      <c r="EJ8">
        <v>1.48719</v>
      </c>
      <c r="EK8">
        <v>1.28451</v>
      </c>
      <c r="EL8">
        <v>5.54272</v>
      </c>
      <c r="EM8">
        <v>2.11918</v>
      </c>
      <c r="EN8">
        <v>2.71345</v>
      </c>
      <c r="EO8">
        <v>2.06654</v>
      </c>
      <c r="EP8">
        <v>3.45404</v>
      </c>
      <c r="EQ8">
        <v>5.35854</v>
      </c>
      <c r="ER8">
        <v>1.73689</v>
      </c>
      <c r="ES8">
        <v>1.78597</v>
      </c>
      <c r="ET8">
        <v>3.60051</v>
      </c>
      <c r="EU8">
        <v>4.06899</v>
      </c>
    </row>
    <row r="9" spans="1:151" ht="13.5">
      <c r="A9">
        <v>2.9296875</v>
      </c>
      <c r="B9">
        <v>1.93284</v>
      </c>
      <c r="C9">
        <v>1.89379</v>
      </c>
      <c r="D9">
        <v>3.6405</v>
      </c>
      <c r="E9">
        <v>3.46851</v>
      </c>
      <c r="F9">
        <v>3.79459</v>
      </c>
      <c r="G9">
        <v>2.25464</v>
      </c>
      <c r="H9">
        <v>7.93535</v>
      </c>
      <c r="I9">
        <v>4.85173</v>
      </c>
      <c r="J9">
        <v>2.25413</v>
      </c>
      <c r="K9">
        <v>2.0667</v>
      </c>
      <c r="L9">
        <v>3.14457</v>
      </c>
      <c r="M9">
        <v>4.63355</v>
      </c>
      <c r="N9">
        <v>4.81572</v>
      </c>
      <c r="O9">
        <v>5.88594</v>
      </c>
      <c r="P9">
        <v>4.51686</v>
      </c>
      <c r="Q9">
        <v>2.40672</v>
      </c>
      <c r="R9">
        <v>3.30797</v>
      </c>
      <c r="S9">
        <v>3.4087</v>
      </c>
      <c r="T9">
        <v>2.53659</v>
      </c>
      <c r="U9">
        <v>3.04544</v>
      </c>
      <c r="V9">
        <v>1.38325</v>
      </c>
      <c r="W9">
        <v>7.81618</v>
      </c>
      <c r="X9">
        <v>3.25326</v>
      </c>
      <c r="Y9">
        <v>3.98474</v>
      </c>
      <c r="Z9">
        <v>3.34091</v>
      </c>
      <c r="AA9">
        <v>8.20181</v>
      </c>
      <c r="AB9">
        <v>4.9685</v>
      </c>
      <c r="AC9">
        <v>2.62321</v>
      </c>
      <c r="AD9">
        <v>2.11415</v>
      </c>
      <c r="AE9">
        <v>4.05582</v>
      </c>
      <c r="AF9">
        <v>1.91653</v>
      </c>
      <c r="AG9">
        <v>8.79228</v>
      </c>
      <c r="AH9">
        <v>3.25883</v>
      </c>
      <c r="AI9">
        <v>5.25825</v>
      </c>
      <c r="AJ9">
        <v>1.79895</v>
      </c>
      <c r="AK9">
        <v>0.82516</v>
      </c>
      <c r="AL9">
        <v>6.27478</v>
      </c>
      <c r="AM9">
        <v>2.59567</v>
      </c>
      <c r="AN9">
        <v>2.40869</v>
      </c>
      <c r="AO9">
        <v>2.83733</v>
      </c>
      <c r="AP9">
        <v>5.76116</v>
      </c>
      <c r="AQ9">
        <v>1.89219</v>
      </c>
      <c r="AR9">
        <v>2.89762</v>
      </c>
      <c r="AS9">
        <v>2.27765</v>
      </c>
      <c r="AT9">
        <v>1.32578</v>
      </c>
      <c r="AU9">
        <v>1.53922</v>
      </c>
      <c r="AV9">
        <v>3.60266</v>
      </c>
      <c r="AW9">
        <v>2.63583</v>
      </c>
      <c r="AX9">
        <v>1.91631</v>
      </c>
      <c r="AY9">
        <v>3.63697</v>
      </c>
      <c r="AZ9">
        <v>1.66637</v>
      </c>
      <c r="BA9">
        <v>1.76271</v>
      </c>
      <c r="BB9">
        <v>3.63472</v>
      </c>
      <c r="BC9">
        <v>1.8687</v>
      </c>
      <c r="BD9">
        <v>6.59562</v>
      </c>
      <c r="BE9">
        <v>7.09721</v>
      </c>
      <c r="BF9">
        <v>2.71431</v>
      </c>
      <c r="BG9">
        <v>1.6094</v>
      </c>
      <c r="BH9">
        <v>1.77505</v>
      </c>
      <c r="BI9">
        <v>5.87494</v>
      </c>
      <c r="BJ9">
        <v>6.15268</v>
      </c>
      <c r="BK9">
        <v>1.8905</v>
      </c>
      <c r="BL9">
        <v>8.5642</v>
      </c>
      <c r="BM9">
        <v>5.70022</v>
      </c>
      <c r="BN9">
        <v>2.24275</v>
      </c>
      <c r="BO9">
        <v>4.45565</v>
      </c>
      <c r="BP9">
        <v>4.69933</v>
      </c>
      <c r="BQ9">
        <v>6.41941</v>
      </c>
      <c r="BR9">
        <v>2.93637</v>
      </c>
      <c r="BS9">
        <v>2.92093</v>
      </c>
      <c r="BT9">
        <v>1.65638</v>
      </c>
      <c r="BU9">
        <v>1.9742</v>
      </c>
      <c r="BV9">
        <v>3.23238</v>
      </c>
      <c r="BW9">
        <v>2.0288</v>
      </c>
      <c r="BX9">
        <v>2.83673</v>
      </c>
      <c r="BY9">
        <v>4.02794</v>
      </c>
      <c r="BZ9">
        <v>9.00443</v>
      </c>
      <c r="CA9">
        <v>2.887</v>
      </c>
      <c r="CB9">
        <v>3.12553</v>
      </c>
      <c r="CC9">
        <v>2.32243</v>
      </c>
      <c r="CD9">
        <v>1.92616</v>
      </c>
      <c r="CE9">
        <v>2.03048</v>
      </c>
      <c r="CF9">
        <v>2.9703</v>
      </c>
      <c r="CG9">
        <v>2.77038</v>
      </c>
      <c r="CH9">
        <v>5.35779</v>
      </c>
      <c r="CI9">
        <v>2.25357</v>
      </c>
      <c r="CJ9">
        <v>2.99935</v>
      </c>
      <c r="CK9">
        <v>2.14493</v>
      </c>
      <c r="CL9">
        <v>2.36034</v>
      </c>
      <c r="CM9">
        <v>3.49103</v>
      </c>
      <c r="CN9">
        <v>1.0144</v>
      </c>
      <c r="CO9">
        <v>4.33394</v>
      </c>
      <c r="CP9">
        <v>1.8562</v>
      </c>
      <c r="CQ9">
        <v>3.38022</v>
      </c>
      <c r="CR9">
        <v>2.94389</v>
      </c>
      <c r="CS9">
        <v>2.18178</v>
      </c>
      <c r="CT9">
        <v>2.04879</v>
      </c>
      <c r="CU9">
        <v>5.79562</v>
      </c>
      <c r="CV9">
        <v>1.56191</v>
      </c>
      <c r="CW9">
        <v>1.85615</v>
      </c>
      <c r="CX9">
        <v>4.16399</v>
      </c>
      <c r="CY9">
        <v>3.05686</v>
      </c>
      <c r="CZ9">
        <v>3.24745</v>
      </c>
      <c r="DA9">
        <v>4.12017</v>
      </c>
      <c r="DB9">
        <v>3.04433</v>
      </c>
      <c r="DC9">
        <v>8.3156</v>
      </c>
      <c r="DD9">
        <v>6.3941</v>
      </c>
      <c r="DE9">
        <v>2.68836</v>
      </c>
      <c r="DF9">
        <v>1.87027</v>
      </c>
      <c r="DG9">
        <v>1.75416</v>
      </c>
      <c r="DH9">
        <v>2.30783</v>
      </c>
      <c r="DI9">
        <v>1.60803</v>
      </c>
      <c r="DJ9">
        <v>2.75954</v>
      </c>
      <c r="DK9">
        <v>3.23933</v>
      </c>
      <c r="DL9">
        <v>6.33269</v>
      </c>
      <c r="DM9">
        <v>1.63919</v>
      </c>
      <c r="DN9">
        <v>1.79569</v>
      </c>
      <c r="DO9">
        <v>3.50815</v>
      </c>
      <c r="DP9">
        <v>2.35974</v>
      </c>
      <c r="DQ9">
        <v>4.80227</v>
      </c>
      <c r="DR9">
        <v>2.39716</v>
      </c>
      <c r="DS9">
        <v>2.73689</v>
      </c>
      <c r="DT9">
        <v>4.73554</v>
      </c>
      <c r="DU9">
        <v>3.365</v>
      </c>
      <c r="DV9">
        <v>4.74012</v>
      </c>
      <c r="DW9">
        <v>2.94394</v>
      </c>
      <c r="DX9">
        <v>6.10996</v>
      </c>
      <c r="DY9">
        <v>4.52054</v>
      </c>
      <c r="DZ9">
        <v>3.80822</v>
      </c>
      <c r="EA9">
        <v>3.68831</v>
      </c>
      <c r="EB9">
        <v>3.81253</v>
      </c>
      <c r="EC9">
        <v>2.37941</v>
      </c>
      <c r="ED9">
        <v>2.53001</v>
      </c>
      <c r="EE9">
        <v>3.07505</v>
      </c>
      <c r="EF9">
        <v>1.87514</v>
      </c>
      <c r="EG9">
        <v>6.94917</v>
      </c>
      <c r="EH9">
        <v>3.60076</v>
      </c>
      <c r="EI9">
        <v>2.1705</v>
      </c>
      <c r="EJ9">
        <v>1.77071</v>
      </c>
      <c r="EK9">
        <v>1.54235</v>
      </c>
      <c r="EL9">
        <v>5.28185</v>
      </c>
      <c r="EM9">
        <v>2.0893</v>
      </c>
      <c r="EN9">
        <v>2.75549</v>
      </c>
      <c r="EO9">
        <v>2.62335</v>
      </c>
      <c r="EP9">
        <v>4.46504</v>
      </c>
      <c r="EQ9">
        <v>6.07701</v>
      </c>
      <c r="ER9">
        <v>2.56342</v>
      </c>
      <c r="ES9">
        <v>3.13299</v>
      </c>
      <c r="ET9">
        <v>4.67458</v>
      </c>
      <c r="EU9">
        <v>5.9798</v>
      </c>
    </row>
    <row r="10" spans="1:151" ht="13.5">
      <c r="A10">
        <v>3.41796875</v>
      </c>
      <c r="B10">
        <v>1.13066</v>
      </c>
      <c r="C10">
        <v>1.32413</v>
      </c>
      <c r="D10">
        <v>4.35497</v>
      </c>
      <c r="E10">
        <v>2.84033</v>
      </c>
      <c r="F10">
        <v>3.88959</v>
      </c>
      <c r="G10">
        <v>2.98895</v>
      </c>
      <c r="H10">
        <v>2.01489</v>
      </c>
      <c r="I10">
        <v>3.58319</v>
      </c>
      <c r="J10">
        <v>1.50952</v>
      </c>
      <c r="K10">
        <v>1.8539</v>
      </c>
      <c r="L10">
        <v>3.67335</v>
      </c>
      <c r="M10">
        <v>3.36845</v>
      </c>
      <c r="N10">
        <v>2.37232</v>
      </c>
      <c r="O10">
        <v>3.52016</v>
      </c>
      <c r="P10">
        <v>2.11379</v>
      </c>
      <c r="Q10">
        <v>2.09733</v>
      </c>
      <c r="R10">
        <v>4.59871</v>
      </c>
      <c r="S10">
        <v>3.49727</v>
      </c>
      <c r="T10">
        <v>2.31045</v>
      </c>
      <c r="U10">
        <v>2.61831</v>
      </c>
      <c r="V10">
        <v>1.43283</v>
      </c>
      <c r="W10">
        <v>3.91006</v>
      </c>
      <c r="X10">
        <v>2.88372</v>
      </c>
      <c r="Y10">
        <v>2.36554</v>
      </c>
      <c r="Z10">
        <v>3.64503</v>
      </c>
      <c r="AA10">
        <v>7.84739</v>
      </c>
      <c r="AB10">
        <v>3.29312</v>
      </c>
      <c r="AC10">
        <v>2.25595</v>
      </c>
      <c r="AD10">
        <v>2.36406</v>
      </c>
      <c r="AE10">
        <v>2.46981</v>
      </c>
      <c r="AF10">
        <v>1.12565</v>
      </c>
      <c r="AG10">
        <v>5.37019</v>
      </c>
      <c r="AH10">
        <v>2.04072</v>
      </c>
      <c r="AI10">
        <v>3.88593</v>
      </c>
      <c r="AJ10">
        <v>1.09547</v>
      </c>
      <c r="AK10">
        <v>0.86807</v>
      </c>
      <c r="AL10">
        <v>3.1728</v>
      </c>
      <c r="AM10">
        <v>3.45588</v>
      </c>
      <c r="AN10">
        <v>1.36383</v>
      </c>
      <c r="AO10">
        <v>2.9748</v>
      </c>
      <c r="AP10">
        <v>5.22787</v>
      </c>
      <c r="AQ10">
        <v>1.83773</v>
      </c>
      <c r="AR10">
        <v>2.62453</v>
      </c>
      <c r="AS10">
        <v>2.59151</v>
      </c>
      <c r="AT10">
        <v>1.12987</v>
      </c>
      <c r="AU10">
        <v>1.22456</v>
      </c>
      <c r="AV10">
        <v>3.55453</v>
      </c>
      <c r="AW10">
        <v>1.94242</v>
      </c>
      <c r="AX10">
        <v>1.3887</v>
      </c>
      <c r="AY10">
        <v>2.62428</v>
      </c>
      <c r="AZ10">
        <v>1.66755</v>
      </c>
      <c r="BA10">
        <v>2.53552</v>
      </c>
      <c r="BB10">
        <v>6.37032</v>
      </c>
      <c r="BC10">
        <v>1.09777</v>
      </c>
      <c r="BD10">
        <v>5.11972</v>
      </c>
      <c r="BE10">
        <v>3.82793</v>
      </c>
      <c r="BF10">
        <v>3.82836</v>
      </c>
      <c r="BG10">
        <v>1.53184</v>
      </c>
      <c r="BH10">
        <v>1.84684</v>
      </c>
      <c r="BI10">
        <v>4.42012</v>
      </c>
      <c r="BJ10">
        <v>3.28499</v>
      </c>
      <c r="BK10">
        <v>2.08155</v>
      </c>
      <c r="BL10">
        <v>5.31664</v>
      </c>
      <c r="BM10">
        <v>2.46813</v>
      </c>
      <c r="BN10">
        <v>3.10061</v>
      </c>
      <c r="BO10">
        <v>5.03146</v>
      </c>
      <c r="BP10">
        <v>2.49821</v>
      </c>
      <c r="BQ10">
        <v>5.44467</v>
      </c>
      <c r="BR10">
        <v>3.28293</v>
      </c>
      <c r="BS10">
        <v>4.04326</v>
      </c>
      <c r="BT10">
        <v>1.2305</v>
      </c>
      <c r="BU10">
        <v>2.05495</v>
      </c>
      <c r="BV10">
        <v>2.9825</v>
      </c>
      <c r="BW10">
        <v>1.36215</v>
      </c>
      <c r="BX10">
        <v>2.66413</v>
      </c>
      <c r="BY10">
        <v>2.07728</v>
      </c>
      <c r="BZ10">
        <v>7.3645</v>
      </c>
      <c r="CA10">
        <v>2.68852</v>
      </c>
      <c r="CB10">
        <v>2.20058</v>
      </c>
      <c r="CC10">
        <v>1.74099</v>
      </c>
      <c r="CD10">
        <v>2.40305</v>
      </c>
      <c r="CE10">
        <v>1.48192</v>
      </c>
      <c r="CF10">
        <v>2.65629</v>
      </c>
      <c r="CG10">
        <v>3.35055</v>
      </c>
      <c r="CH10">
        <v>4.3667</v>
      </c>
      <c r="CI10">
        <v>2.30923</v>
      </c>
      <c r="CJ10">
        <v>2.57198</v>
      </c>
      <c r="CK10">
        <v>1.85356</v>
      </c>
      <c r="CL10">
        <v>1.4028</v>
      </c>
      <c r="CM10">
        <v>2.94938</v>
      </c>
      <c r="CN10">
        <v>1.18555</v>
      </c>
      <c r="CO10">
        <v>3.10205</v>
      </c>
      <c r="CP10">
        <v>1.1907</v>
      </c>
      <c r="CQ10">
        <v>2.21036</v>
      </c>
      <c r="CR10">
        <v>2.58699</v>
      </c>
      <c r="CS10">
        <v>3.56048</v>
      </c>
      <c r="CT10">
        <v>2.22458</v>
      </c>
      <c r="CU10">
        <v>2.50186</v>
      </c>
      <c r="CV10">
        <v>1.03754</v>
      </c>
      <c r="CW10">
        <v>1.43721</v>
      </c>
      <c r="CX10">
        <v>2.27714</v>
      </c>
      <c r="CY10">
        <v>3.81733</v>
      </c>
      <c r="CZ10">
        <v>4.66372</v>
      </c>
      <c r="DA10">
        <v>3.01287</v>
      </c>
      <c r="DB10">
        <v>2.44045</v>
      </c>
      <c r="DC10">
        <v>2.79988</v>
      </c>
      <c r="DD10">
        <v>8.78707</v>
      </c>
      <c r="DE10">
        <v>3.90605</v>
      </c>
      <c r="DF10">
        <v>2.31044</v>
      </c>
      <c r="DG10">
        <v>1.82212</v>
      </c>
      <c r="DH10">
        <v>2.88492</v>
      </c>
      <c r="DI10">
        <v>2.35275</v>
      </c>
      <c r="DJ10">
        <v>5.99803</v>
      </c>
      <c r="DK10">
        <v>4.46936</v>
      </c>
      <c r="DL10">
        <v>5.37637</v>
      </c>
      <c r="DM10">
        <v>1.56006</v>
      </c>
      <c r="DN10">
        <v>1.74291</v>
      </c>
      <c r="DO10">
        <v>4.57765</v>
      </c>
      <c r="DP10">
        <v>1.55038</v>
      </c>
      <c r="DQ10">
        <v>4.26151</v>
      </c>
      <c r="DR10">
        <v>1.88779</v>
      </c>
      <c r="DS10">
        <v>1.91835</v>
      </c>
      <c r="DT10">
        <v>1.99423</v>
      </c>
      <c r="DU10">
        <v>5.10046</v>
      </c>
      <c r="DV10">
        <v>4.74802</v>
      </c>
      <c r="DW10">
        <v>2.28243</v>
      </c>
      <c r="DX10">
        <v>3.39727</v>
      </c>
      <c r="DY10">
        <v>3.53759</v>
      </c>
      <c r="DZ10">
        <v>2.71778</v>
      </c>
      <c r="EA10">
        <v>3.40109</v>
      </c>
      <c r="EB10">
        <v>2.90972</v>
      </c>
      <c r="EC10">
        <v>1.52827</v>
      </c>
      <c r="ED10">
        <v>2.43613</v>
      </c>
      <c r="EE10">
        <v>3.17071</v>
      </c>
      <c r="EF10">
        <v>1.53072</v>
      </c>
      <c r="EG10">
        <v>3.5677</v>
      </c>
      <c r="EH10">
        <v>1.81743</v>
      </c>
      <c r="EI10">
        <v>1.71796</v>
      </c>
      <c r="EJ10">
        <v>1.89587</v>
      </c>
      <c r="EK10">
        <v>1.14548</v>
      </c>
      <c r="EL10">
        <v>2.8104</v>
      </c>
      <c r="EM10">
        <v>1.53248</v>
      </c>
      <c r="EN10">
        <v>2.85237</v>
      </c>
      <c r="EO10">
        <v>3.15215</v>
      </c>
      <c r="EP10">
        <v>5.0635</v>
      </c>
      <c r="EQ10">
        <v>2.96644</v>
      </c>
      <c r="ER10">
        <v>7.27934</v>
      </c>
      <c r="ES10">
        <v>2.62887</v>
      </c>
      <c r="ET10">
        <v>3.55375</v>
      </c>
      <c r="EU10">
        <v>6.16631</v>
      </c>
    </row>
    <row r="11" spans="1:151" ht="13.5">
      <c r="A11">
        <v>3.90625</v>
      </c>
      <c r="B11">
        <v>1.79296</v>
      </c>
      <c r="C11">
        <v>1.51687</v>
      </c>
      <c r="D11">
        <v>4.01874</v>
      </c>
      <c r="E11">
        <v>2.78321</v>
      </c>
      <c r="F11">
        <v>2.26039</v>
      </c>
      <c r="G11">
        <v>2.27147</v>
      </c>
      <c r="H11">
        <v>1.80407</v>
      </c>
      <c r="I11">
        <v>2.15033</v>
      </c>
      <c r="J11">
        <v>2.79657</v>
      </c>
      <c r="K11">
        <v>0.7455</v>
      </c>
      <c r="L11">
        <v>2.28189</v>
      </c>
      <c r="M11">
        <v>1.83983</v>
      </c>
      <c r="N11">
        <v>1.94177</v>
      </c>
      <c r="O11">
        <v>3.91395</v>
      </c>
      <c r="P11">
        <v>2.24899</v>
      </c>
      <c r="Q11">
        <v>1.66944</v>
      </c>
      <c r="R11">
        <v>3.54477</v>
      </c>
      <c r="S11">
        <v>4.79145</v>
      </c>
      <c r="T11">
        <v>1.81307</v>
      </c>
      <c r="U11">
        <v>1.66041</v>
      </c>
      <c r="V11">
        <v>1.21846</v>
      </c>
      <c r="W11">
        <v>3.03782</v>
      </c>
      <c r="X11">
        <v>2.51308</v>
      </c>
      <c r="Y11">
        <v>1.63887</v>
      </c>
      <c r="Z11">
        <v>2.52305</v>
      </c>
      <c r="AA11">
        <v>5.33617</v>
      </c>
      <c r="AB11">
        <v>2.72367</v>
      </c>
      <c r="AC11">
        <v>1.52145</v>
      </c>
      <c r="AD11">
        <v>1.07188</v>
      </c>
      <c r="AE11">
        <v>1.55189</v>
      </c>
      <c r="AF11">
        <v>1.18595</v>
      </c>
      <c r="AG11">
        <v>5.76189</v>
      </c>
      <c r="AH11">
        <v>1.70747</v>
      </c>
      <c r="AI11">
        <v>1.53782</v>
      </c>
      <c r="AJ11">
        <v>1.14203</v>
      </c>
      <c r="AK11">
        <v>0.61016</v>
      </c>
      <c r="AL11">
        <v>1.84572</v>
      </c>
      <c r="AM11">
        <v>2.62511</v>
      </c>
      <c r="AN11">
        <v>1.81456</v>
      </c>
      <c r="AO11">
        <v>2.79883</v>
      </c>
      <c r="AP11">
        <v>3.6008</v>
      </c>
      <c r="AQ11">
        <v>1.00703</v>
      </c>
      <c r="AR11">
        <v>3.0904</v>
      </c>
      <c r="AS11">
        <v>3.35608</v>
      </c>
      <c r="AT11">
        <v>1.01221</v>
      </c>
      <c r="AU11">
        <v>1.21736</v>
      </c>
      <c r="AV11">
        <v>3.49486</v>
      </c>
      <c r="AW11">
        <v>0.98057</v>
      </c>
      <c r="AX11">
        <v>1.02108</v>
      </c>
      <c r="AY11">
        <v>2.70467</v>
      </c>
      <c r="AZ11">
        <v>1.51328</v>
      </c>
      <c r="BA11">
        <v>1.71489</v>
      </c>
      <c r="BB11">
        <v>3.95894</v>
      </c>
      <c r="BC11">
        <v>1.13592</v>
      </c>
      <c r="BD11">
        <v>2.01304</v>
      </c>
      <c r="BE11">
        <v>1.41404</v>
      </c>
      <c r="BF11">
        <v>4.17477</v>
      </c>
      <c r="BG11">
        <v>0.88316</v>
      </c>
      <c r="BH11">
        <v>1.87349</v>
      </c>
      <c r="BI11">
        <v>4.19372</v>
      </c>
      <c r="BJ11">
        <v>2.34816</v>
      </c>
      <c r="BK11">
        <v>2.02392</v>
      </c>
      <c r="BL11">
        <v>2.62989</v>
      </c>
      <c r="BM11">
        <v>4.43939</v>
      </c>
      <c r="BN11">
        <v>2.58913</v>
      </c>
      <c r="BO11">
        <v>2.39394</v>
      </c>
      <c r="BP11">
        <v>2.24294</v>
      </c>
      <c r="BQ11">
        <v>4.8215</v>
      </c>
      <c r="BR11">
        <v>3.26754</v>
      </c>
      <c r="BS11">
        <v>2.20348</v>
      </c>
      <c r="BT11">
        <v>1.10686</v>
      </c>
      <c r="BU11">
        <v>1.77458</v>
      </c>
      <c r="BV11">
        <v>1.97965</v>
      </c>
      <c r="BW11">
        <v>1.47836</v>
      </c>
      <c r="BX11">
        <v>2.13522</v>
      </c>
      <c r="BY11">
        <v>2.47778</v>
      </c>
      <c r="BZ11">
        <v>4.20662</v>
      </c>
      <c r="CA11">
        <v>2.19725</v>
      </c>
      <c r="CB11">
        <v>3.75819</v>
      </c>
      <c r="CC11">
        <v>1.54922</v>
      </c>
      <c r="CD11">
        <v>1.83387</v>
      </c>
      <c r="CE11">
        <v>1.36295</v>
      </c>
      <c r="CF11">
        <v>2.09054</v>
      </c>
      <c r="CG11">
        <v>1.95629</v>
      </c>
      <c r="CH11">
        <v>2.46555</v>
      </c>
      <c r="CI11">
        <v>1.66588</v>
      </c>
      <c r="CJ11">
        <v>2.01452</v>
      </c>
      <c r="CK11">
        <v>1.27266</v>
      </c>
      <c r="CL11">
        <v>2.24628</v>
      </c>
      <c r="CM11">
        <v>2.521</v>
      </c>
      <c r="CN11">
        <v>0.53479</v>
      </c>
      <c r="CO11">
        <v>1.17184</v>
      </c>
      <c r="CP11">
        <v>1.22325</v>
      </c>
      <c r="CQ11">
        <v>3.44828</v>
      </c>
      <c r="CR11">
        <v>2.14072</v>
      </c>
      <c r="CS11">
        <v>1.54724</v>
      </c>
      <c r="CT11">
        <v>2.43893</v>
      </c>
      <c r="CU11">
        <v>1.37951</v>
      </c>
      <c r="CV11">
        <v>0.98815</v>
      </c>
      <c r="CW11">
        <v>2.0234</v>
      </c>
      <c r="CX11">
        <v>2.28273</v>
      </c>
      <c r="CY11">
        <v>3.0198</v>
      </c>
      <c r="CZ11">
        <v>2.60137</v>
      </c>
      <c r="DA11">
        <v>2.54992</v>
      </c>
      <c r="DB11">
        <v>1.72454</v>
      </c>
      <c r="DC11">
        <v>1.59012</v>
      </c>
      <c r="DD11">
        <v>5.2806</v>
      </c>
      <c r="DE11">
        <v>3.16013</v>
      </c>
      <c r="DF11">
        <v>1.59378</v>
      </c>
      <c r="DG11">
        <v>1.54782</v>
      </c>
      <c r="DH11">
        <v>2.52581</v>
      </c>
      <c r="DI11">
        <v>1.53792</v>
      </c>
      <c r="DJ11">
        <v>3.84767</v>
      </c>
      <c r="DK11">
        <v>4.54698</v>
      </c>
      <c r="DL11">
        <v>4.37047</v>
      </c>
      <c r="DM11">
        <v>1.32686</v>
      </c>
      <c r="DN11">
        <v>1.12459</v>
      </c>
      <c r="DO11">
        <v>3.67705</v>
      </c>
      <c r="DP11">
        <v>2.17192</v>
      </c>
      <c r="DQ11">
        <v>3.4257</v>
      </c>
      <c r="DR11">
        <v>1.48737</v>
      </c>
      <c r="DS11">
        <v>2.09066</v>
      </c>
      <c r="DT11">
        <v>1.29239</v>
      </c>
      <c r="DU11">
        <v>2.18691</v>
      </c>
      <c r="DV11">
        <v>3.69566</v>
      </c>
      <c r="DW11">
        <v>1.56333</v>
      </c>
      <c r="DX11">
        <v>2.42488</v>
      </c>
      <c r="DY11">
        <v>2.79951</v>
      </c>
      <c r="DZ11">
        <v>2.52572</v>
      </c>
      <c r="EA11">
        <v>4.35743</v>
      </c>
      <c r="EB11">
        <v>1.82415</v>
      </c>
      <c r="EC11">
        <v>1.99901</v>
      </c>
      <c r="ED11">
        <v>2.46074</v>
      </c>
      <c r="EE11">
        <v>1.47178</v>
      </c>
      <c r="EF11">
        <v>1.53587</v>
      </c>
      <c r="EG11">
        <v>1.54293</v>
      </c>
      <c r="EH11">
        <v>1.40148</v>
      </c>
      <c r="EI11">
        <v>1.00591</v>
      </c>
      <c r="EJ11">
        <v>1.14648</v>
      </c>
      <c r="EK11">
        <v>0.92324</v>
      </c>
      <c r="EL11">
        <v>2.72623</v>
      </c>
      <c r="EM11">
        <v>1.33933</v>
      </c>
      <c r="EN11">
        <v>2.54577</v>
      </c>
      <c r="EO11">
        <v>2.21636</v>
      </c>
      <c r="EP11">
        <v>4.02531</v>
      </c>
      <c r="EQ11">
        <v>3.70363</v>
      </c>
      <c r="ER11">
        <v>7.67275</v>
      </c>
      <c r="ES11">
        <v>3.96792</v>
      </c>
      <c r="ET11">
        <v>1.93306</v>
      </c>
      <c r="EU11">
        <v>2.05967</v>
      </c>
    </row>
    <row r="12" spans="1:151" ht="13.5">
      <c r="A12">
        <v>4.39453125</v>
      </c>
      <c r="B12">
        <v>1.09231</v>
      </c>
      <c r="C12">
        <v>1.70047</v>
      </c>
      <c r="D12">
        <v>2.47718</v>
      </c>
      <c r="E12">
        <v>2.33452</v>
      </c>
      <c r="F12">
        <v>1.58508</v>
      </c>
      <c r="G12">
        <v>1.71751</v>
      </c>
      <c r="H12">
        <v>2.03924</v>
      </c>
      <c r="I12">
        <v>1.53483</v>
      </c>
      <c r="J12">
        <v>1.98918</v>
      </c>
      <c r="K12">
        <v>1.0383</v>
      </c>
      <c r="L12">
        <v>2.31468</v>
      </c>
      <c r="M12">
        <v>2.86069</v>
      </c>
      <c r="N12">
        <v>1.25435</v>
      </c>
      <c r="O12">
        <v>3.92359</v>
      </c>
      <c r="P12">
        <v>1.68837</v>
      </c>
      <c r="Q12">
        <v>1.86386</v>
      </c>
      <c r="R12">
        <v>3.65918</v>
      </c>
      <c r="S12">
        <v>4.7057</v>
      </c>
      <c r="T12">
        <v>1.72709</v>
      </c>
      <c r="U12">
        <v>2.41193</v>
      </c>
      <c r="V12">
        <v>1.29989</v>
      </c>
      <c r="W12">
        <v>2.95008</v>
      </c>
      <c r="X12">
        <v>3.70475</v>
      </c>
      <c r="Y12">
        <v>2.09786</v>
      </c>
      <c r="Z12">
        <v>3.7114</v>
      </c>
      <c r="AA12">
        <v>4.94894</v>
      </c>
      <c r="AB12">
        <v>2.94338</v>
      </c>
      <c r="AC12">
        <v>2.09263</v>
      </c>
      <c r="AD12">
        <v>1.12052</v>
      </c>
      <c r="AE12">
        <v>1.80201</v>
      </c>
      <c r="AF12">
        <v>1.40338</v>
      </c>
      <c r="AG12">
        <v>6.22896</v>
      </c>
      <c r="AH12">
        <v>1.41811</v>
      </c>
      <c r="AI12">
        <v>2.54402</v>
      </c>
      <c r="AJ12">
        <v>0.92758</v>
      </c>
      <c r="AK12">
        <v>0.60085</v>
      </c>
      <c r="AL12">
        <v>1.63232</v>
      </c>
      <c r="AM12">
        <v>1.69992</v>
      </c>
      <c r="AN12">
        <v>1.29481</v>
      </c>
      <c r="AO12">
        <v>1.73883</v>
      </c>
      <c r="AP12">
        <v>3.78346</v>
      </c>
      <c r="AQ12">
        <v>0.84975</v>
      </c>
      <c r="AR12">
        <v>2.30018</v>
      </c>
      <c r="AS12">
        <v>1.71499</v>
      </c>
      <c r="AT12">
        <v>1.0335</v>
      </c>
      <c r="AU12">
        <v>1.17224</v>
      </c>
      <c r="AV12">
        <v>1.91063</v>
      </c>
      <c r="AW12">
        <v>0.90602</v>
      </c>
      <c r="AX12">
        <v>1.75784</v>
      </c>
      <c r="AY12">
        <v>2.32436</v>
      </c>
      <c r="AZ12">
        <v>1.04441</v>
      </c>
      <c r="BA12">
        <v>1.60216</v>
      </c>
      <c r="BB12">
        <v>3.72682</v>
      </c>
      <c r="BC12">
        <v>1.0288</v>
      </c>
      <c r="BD12">
        <v>2.33082</v>
      </c>
      <c r="BE12">
        <v>1.46343</v>
      </c>
      <c r="BF12">
        <v>5.68844</v>
      </c>
      <c r="BG12">
        <v>1.13499</v>
      </c>
      <c r="BH12">
        <v>2.3435</v>
      </c>
      <c r="BI12">
        <v>4.51083</v>
      </c>
      <c r="BJ12">
        <v>2.55376</v>
      </c>
      <c r="BK12">
        <v>2.08392</v>
      </c>
      <c r="BL12">
        <v>1.54193</v>
      </c>
      <c r="BM12">
        <v>3.82818</v>
      </c>
      <c r="BN12">
        <v>1.97293</v>
      </c>
      <c r="BO12">
        <v>2.73001</v>
      </c>
      <c r="BP12">
        <v>2.61985</v>
      </c>
      <c r="BQ12">
        <v>2.8185</v>
      </c>
      <c r="BR12">
        <v>4.09616</v>
      </c>
      <c r="BS12">
        <v>3.25022</v>
      </c>
      <c r="BT12">
        <v>1.11144</v>
      </c>
      <c r="BU12">
        <v>1.83119</v>
      </c>
      <c r="BV12">
        <v>2.35824</v>
      </c>
      <c r="BW12">
        <v>1.26633</v>
      </c>
      <c r="BX12">
        <v>1.90405</v>
      </c>
      <c r="BY12">
        <v>1.8066</v>
      </c>
      <c r="BZ12">
        <v>4.95217</v>
      </c>
      <c r="CA12">
        <v>1.98577</v>
      </c>
      <c r="CB12">
        <v>3.09617</v>
      </c>
      <c r="CC12">
        <v>1.39441</v>
      </c>
      <c r="CD12">
        <v>2.53719</v>
      </c>
      <c r="CE12">
        <v>1.27184</v>
      </c>
      <c r="CF12">
        <v>3.11807</v>
      </c>
      <c r="CG12">
        <v>2.86367</v>
      </c>
      <c r="CH12">
        <v>2.63591</v>
      </c>
      <c r="CI12">
        <v>1.78607</v>
      </c>
      <c r="CJ12">
        <v>1.49729</v>
      </c>
      <c r="CK12">
        <v>1.50396</v>
      </c>
      <c r="CL12">
        <v>1.71174</v>
      </c>
      <c r="CM12">
        <v>3.25659</v>
      </c>
      <c r="CN12">
        <v>0.6907</v>
      </c>
      <c r="CO12">
        <v>1.54635</v>
      </c>
      <c r="CP12">
        <v>1.10982</v>
      </c>
      <c r="CQ12">
        <v>2.53767</v>
      </c>
      <c r="CR12">
        <v>2.10138</v>
      </c>
      <c r="CS12">
        <v>0.87842</v>
      </c>
      <c r="CT12">
        <v>2.47449</v>
      </c>
      <c r="CU12">
        <v>1.70963</v>
      </c>
      <c r="CV12">
        <v>0.82926</v>
      </c>
      <c r="CW12">
        <v>1.45565</v>
      </c>
      <c r="CX12">
        <v>3.17112</v>
      </c>
      <c r="CY12">
        <v>4.68254</v>
      </c>
      <c r="CZ12">
        <v>3.0713</v>
      </c>
      <c r="DA12">
        <v>2.53014</v>
      </c>
      <c r="DB12">
        <v>1.9878</v>
      </c>
      <c r="DC12">
        <v>1.84281</v>
      </c>
      <c r="DD12">
        <v>2.86613</v>
      </c>
      <c r="DE12">
        <v>4.68393</v>
      </c>
      <c r="DF12">
        <v>1.14938</v>
      </c>
      <c r="DG12">
        <v>1.24891</v>
      </c>
      <c r="DH12">
        <v>2.20638</v>
      </c>
      <c r="DI12">
        <v>1.76171</v>
      </c>
      <c r="DJ12">
        <v>4.35112</v>
      </c>
      <c r="DK12">
        <v>5.25845</v>
      </c>
      <c r="DL12">
        <v>3.49699</v>
      </c>
      <c r="DM12">
        <v>0.96882</v>
      </c>
      <c r="DN12">
        <v>1.47754</v>
      </c>
      <c r="DO12">
        <v>2.58842</v>
      </c>
      <c r="DP12">
        <v>1.90106</v>
      </c>
      <c r="DQ12">
        <v>3.03632</v>
      </c>
      <c r="DR12">
        <v>1.52659</v>
      </c>
      <c r="DS12">
        <v>1.98236</v>
      </c>
      <c r="DT12">
        <v>0.9494</v>
      </c>
      <c r="DU12">
        <v>2.7313</v>
      </c>
      <c r="DV12">
        <v>2.71109</v>
      </c>
      <c r="DW12">
        <v>1.23587</v>
      </c>
      <c r="DX12">
        <v>1.95241</v>
      </c>
      <c r="DY12">
        <v>1.89441</v>
      </c>
      <c r="DZ12">
        <v>1.62204</v>
      </c>
      <c r="EA12">
        <v>3.24918</v>
      </c>
      <c r="EB12">
        <v>1.49195</v>
      </c>
      <c r="EC12">
        <v>1.17531</v>
      </c>
      <c r="ED12">
        <v>1.48674</v>
      </c>
      <c r="EE12">
        <v>1.16537</v>
      </c>
      <c r="EF12">
        <v>1.40716</v>
      </c>
      <c r="EG12">
        <v>2.17376</v>
      </c>
      <c r="EH12">
        <v>1.12575</v>
      </c>
      <c r="EI12">
        <v>1.15687</v>
      </c>
      <c r="EJ12">
        <v>1.52871</v>
      </c>
      <c r="EK12">
        <v>0.84937</v>
      </c>
      <c r="EL12">
        <v>3.13886</v>
      </c>
      <c r="EM12">
        <v>1.17646</v>
      </c>
      <c r="EN12">
        <v>2.60735</v>
      </c>
      <c r="EO12">
        <v>2.77208</v>
      </c>
      <c r="EP12">
        <v>2.84606</v>
      </c>
      <c r="EQ12">
        <v>5.30247</v>
      </c>
      <c r="ER12">
        <v>3.98168</v>
      </c>
      <c r="ES12">
        <v>2.65515</v>
      </c>
      <c r="ET12">
        <v>1.50333</v>
      </c>
      <c r="EU12">
        <v>1.39666</v>
      </c>
    </row>
    <row r="13" spans="1:151" ht="13.5">
      <c r="A13">
        <v>4.8828125</v>
      </c>
      <c r="B13">
        <v>1.26251</v>
      </c>
      <c r="C13">
        <v>1.71297</v>
      </c>
      <c r="D13">
        <v>2.8746</v>
      </c>
      <c r="E13">
        <v>2.3002</v>
      </c>
      <c r="F13">
        <v>1.91376</v>
      </c>
      <c r="G13">
        <v>1.32933</v>
      </c>
      <c r="H13">
        <v>2.50056</v>
      </c>
      <c r="I13">
        <v>1.31808</v>
      </c>
      <c r="J13">
        <v>1.57254</v>
      </c>
      <c r="K13">
        <v>2.0301</v>
      </c>
      <c r="L13">
        <v>1.74481</v>
      </c>
      <c r="M13">
        <v>2.52553</v>
      </c>
      <c r="N13">
        <v>1.57894</v>
      </c>
      <c r="O13">
        <v>4.1304</v>
      </c>
      <c r="P13">
        <v>2.09014</v>
      </c>
      <c r="Q13">
        <v>2.5083</v>
      </c>
      <c r="R13">
        <v>3.26574</v>
      </c>
      <c r="S13">
        <v>2.62206</v>
      </c>
      <c r="T13">
        <v>1.3223</v>
      </c>
      <c r="U13">
        <v>3.63088</v>
      </c>
      <c r="V13">
        <v>1.25197</v>
      </c>
      <c r="W13">
        <v>2.0402</v>
      </c>
      <c r="X13">
        <v>4.03171</v>
      </c>
      <c r="Y13">
        <v>1.7205</v>
      </c>
      <c r="Z13">
        <v>4.5903</v>
      </c>
      <c r="AA13">
        <v>3.65224</v>
      </c>
      <c r="AB13">
        <v>3.80742</v>
      </c>
      <c r="AC13">
        <v>1.6634</v>
      </c>
      <c r="AD13">
        <v>0.93204</v>
      </c>
      <c r="AE13">
        <v>1.58774</v>
      </c>
      <c r="AF13">
        <v>1.71725</v>
      </c>
      <c r="AG13">
        <v>4.38063</v>
      </c>
      <c r="AH13">
        <v>1.88177</v>
      </c>
      <c r="AI13">
        <v>2.29958</v>
      </c>
      <c r="AJ13">
        <v>1.24466</v>
      </c>
      <c r="AK13">
        <v>0.71706</v>
      </c>
      <c r="AL13">
        <v>1.681</v>
      </c>
      <c r="AM13">
        <v>1.0481</v>
      </c>
      <c r="AN13">
        <v>1.60184</v>
      </c>
      <c r="AO13">
        <v>1.86117</v>
      </c>
      <c r="AP13">
        <v>3.75753</v>
      </c>
      <c r="AQ13">
        <v>0.75172</v>
      </c>
      <c r="AR13">
        <v>2.32476</v>
      </c>
      <c r="AS13">
        <v>2.43243</v>
      </c>
      <c r="AT13">
        <v>1.24926</v>
      </c>
      <c r="AU13">
        <v>1.3463</v>
      </c>
      <c r="AV13">
        <v>1.98979</v>
      </c>
      <c r="AW13">
        <v>1.30227</v>
      </c>
      <c r="AX13">
        <v>1.62492</v>
      </c>
      <c r="AY13">
        <v>2.29895</v>
      </c>
      <c r="AZ13">
        <v>1.24653</v>
      </c>
      <c r="BA13">
        <v>1.95385</v>
      </c>
      <c r="BB13">
        <v>4.06646</v>
      </c>
      <c r="BC13">
        <v>1.3216</v>
      </c>
      <c r="BD13">
        <v>1.60868</v>
      </c>
      <c r="BE13">
        <v>1.81866</v>
      </c>
      <c r="BF13">
        <v>4.04109</v>
      </c>
      <c r="BG13">
        <v>1.41243</v>
      </c>
      <c r="BH13">
        <v>2.91851</v>
      </c>
      <c r="BI13">
        <v>6.82155</v>
      </c>
      <c r="BJ13">
        <v>3.00634</v>
      </c>
      <c r="BK13">
        <v>2.17533</v>
      </c>
      <c r="BL13">
        <v>0.94563</v>
      </c>
      <c r="BM13">
        <v>3.23304</v>
      </c>
      <c r="BN13">
        <v>4.04812</v>
      </c>
      <c r="BO13">
        <v>1.72332</v>
      </c>
      <c r="BP13">
        <v>3.60841</v>
      </c>
      <c r="BQ13">
        <v>2.6854</v>
      </c>
      <c r="BR13">
        <v>5.34975</v>
      </c>
      <c r="BS13">
        <v>3.25373</v>
      </c>
      <c r="BT13">
        <v>1.37442</v>
      </c>
      <c r="BU13">
        <v>2.13393</v>
      </c>
      <c r="BV13">
        <v>3.41812</v>
      </c>
      <c r="BW13">
        <v>1.95348</v>
      </c>
      <c r="BX13">
        <v>2.12237</v>
      </c>
      <c r="BY13">
        <v>1.76234</v>
      </c>
      <c r="BZ13">
        <v>4.53088</v>
      </c>
      <c r="CA13">
        <v>2.03262</v>
      </c>
      <c r="CB13">
        <v>3.2656</v>
      </c>
      <c r="CC13">
        <v>1.63723</v>
      </c>
      <c r="CD13">
        <v>2.75916</v>
      </c>
      <c r="CE13">
        <v>1.56073</v>
      </c>
      <c r="CF13">
        <v>2.28199</v>
      </c>
      <c r="CG13">
        <v>3.12428</v>
      </c>
      <c r="CH13">
        <v>2.37781</v>
      </c>
      <c r="CI13">
        <v>2.9887</v>
      </c>
      <c r="CJ13">
        <v>1.70653</v>
      </c>
      <c r="CK13">
        <v>1.33631</v>
      </c>
      <c r="CL13">
        <v>1.64267</v>
      </c>
      <c r="CM13">
        <v>2.74851</v>
      </c>
      <c r="CN13">
        <v>0.80116</v>
      </c>
      <c r="CO13">
        <v>1.93475</v>
      </c>
      <c r="CP13">
        <v>1.10114</v>
      </c>
      <c r="CQ13">
        <v>2.52477</v>
      </c>
      <c r="CR13">
        <v>1.94274</v>
      </c>
      <c r="CS13">
        <v>1.5474</v>
      </c>
      <c r="CT13">
        <v>3.27181</v>
      </c>
      <c r="CU13">
        <v>1.53325</v>
      </c>
      <c r="CV13">
        <v>1.44717</v>
      </c>
      <c r="CW13">
        <v>1.50382</v>
      </c>
      <c r="CX13">
        <v>2.96874</v>
      </c>
      <c r="CY13">
        <v>4.16556</v>
      </c>
      <c r="CZ13">
        <v>2.0785</v>
      </c>
      <c r="DA13">
        <v>2.75884</v>
      </c>
      <c r="DB13">
        <v>2.1033</v>
      </c>
      <c r="DC13">
        <v>1.77886</v>
      </c>
      <c r="DD13">
        <v>2.82775</v>
      </c>
      <c r="DE13">
        <v>4.89384</v>
      </c>
      <c r="DF13">
        <v>1.1106</v>
      </c>
      <c r="DG13">
        <v>1.66102</v>
      </c>
      <c r="DH13">
        <v>2.228</v>
      </c>
      <c r="DI13">
        <v>1.59455</v>
      </c>
      <c r="DJ13">
        <v>3.55414</v>
      </c>
      <c r="DK13">
        <v>6.0684</v>
      </c>
      <c r="DL13">
        <v>1.40777</v>
      </c>
      <c r="DM13">
        <v>1.30369</v>
      </c>
      <c r="DN13">
        <v>2.07702</v>
      </c>
      <c r="DO13">
        <v>1.81621</v>
      </c>
      <c r="DP13">
        <v>1.71897</v>
      </c>
      <c r="DQ13">
        <v>3.62122</v>
      </c>
      <c r="DR13">
        <v>1.37016</v>
      </c>
      <c r="DS13">
        <v>2.11591</v>
      </c>
      <c r="DT13">
        <v>1.98137</v>
      </c>
      <c r="DU13">
        <v>2.49334</v>
      </c>
      <c r="DV13">
        <v>1.79634</v>
      </c>
      <c r="DW13">
        <v>1.29315</v>
      </c>
      <c r="DX13">
        <v>2.26534</v>
      </c>
      <c r="DY13">
        <v>2.67015</v>
      </c>
      <c r="DZ13">
        <v>2.60248</v>
      </c>
      <c r="EA13">
        <v>3.69929</v>
      </c>
      <c r="EB13">
        <v>1.22743</v>
      </c>
      <c r="EC13">
        <v>3.12253</v>
      </c>
      <c r="ED13">
        <v>1.95221</v>
      </c>
      <c r="EE13">
        <v>1.5416</v>
      </c>
      <c r="EF13">
        <v>1.1419</v>
      </c>
      <c r="EG13">
        <v>4.63566</v>
      </c>
      <c r="EH13">
        <v>1.74768</v>
      </c>
      <c r="EI13">
        <v>1.27454</v>
      </c>
      <c r="EJ13">
        <v>2.6405</v>
      </c>
      <c r="EK13">
        <v>0.6533</v>
      </c>
      <c r="EL13">
        <v>2.9362</v>
      </c>
      <c r="EM13">
        <v>2.09349</v>
      </c>
      <c r="EN13">
        <v>1.80025</v>
      </c>
      <c r="EO13">
        <v>2.39937</v>
      </c>
      <c r="EP13">
        <v>2.40716</v>
      </c>
      <c r="EQ13">
        <v>7.16</v>
      </c>
      <c r="ER13">
        <v>2.68613</v>
      </c>
      <c r="ES13">
        <v>2.25618</v>
      </c>
      <c r="ET13">
        <v>1.20937</v>
      </c>
      <c r="EU13">
        <v>1.4828</v>
      </c>
    </row>
    <row r="14" spans="1:151" ht="13.5">
      <c r="A14">
        <v>5.859375</v>
      </c>
      <c r="B14">
        <v>1.34033</v>
      </c>
      <c r="C14">
        <v>1.56294</v>
      </c>
      <c r="D14">
        <v>2.47095</v>
      </c>
      <c r="E14">
        <v>1.98944</v>
      </c>
      <c r="F14">
        <v>2.16241</v>
      </c>
      <c r="G14">
        <v>1.31991</v>
      </c>
      <c r="H14">
        <v>1.68983</v>
      </c>
      <c r="I14">
        <v>1.39322</v>
      </c>
      <c r="J14">
        <v>1.23998</v>
      </c>
      <c r="K14">
        <v>2.133</v>
      </c>
      <c r="L14">
        <v>1.26214</v>
      </c>
      <c r="M14">
        <v>4.28314</v>
      </c>
      <c r="N14">
        <v>1.83101</v>
      </c>
      <c r="O14">
        <v>3.46848</v>
      </c>
      <c r="P14">
        <v>1.70076</v>
      </c>
      <c r="Q14">
        <v>2.35933</v>
      </c>
      <c r="R14">
        <v>2.42124</v>
      </c>
      <c r="S14">
        <v>2.91211</v>
      </c>
      <c r="T14">
        <v>1.33163</v>
      </c>
      <c r="U14">
        <v>1.9661</v>
      </c>
      <c r="V14">
        <v>1.44266</v>
      </c>
      <c r="W14">
        <v>3.23974</v>
      </c>
      <c r="X14">
        <v>4.98264</v>
      </c>
      <c r="Y14">
        <v>1.46398</v>
      </c>
      <c r="Z14">
        <v>4.6219</v>
      </c>
      <c r="AA14">
        <v>3.20597</v>
      </c>
      <c r="AB14">
        <v>3.37429</v>
      </c>
      <c r="AC14">
        <v>1.84215</v>
      </c>
      <c r="AD14">
        <v>1.1419</v>
      </c>
      <c r="AE14">
        <v>1.04019</v>
      </c>
      <c r="AF14">
        <v>1.33814</v>
      </c>
      <c r="AG14">
        <v>4.07943</v>
      </c>
      <c r="AH14">
        <v>1.31588</v>
      </c>
      <c r="AI14">
        <v>2.08722</v>
      </c>
      <c r="AJ14">
        <v>0.82256</v>
      </c>
      <c r="AK14">
        <v>0.45685</v>
      </c>
      <c r="AL14">
        <v>1.60599</v>
      </c>
      <c r="AM14">
        <v>1.70416</v>
      </c>
      <c r="AN14">
        <v>1.5978</v>
      </c>
      <c r="AO14">
        <v>1.57034</v>
      </c>
      <c r="AP14">
        <v>2.41072</v>
      </c>
      <c r="AQ14">
        <v>0.79791</v>
      </c>
      <c r="AR14">
        <v>2.69507</v>
      </c>
      <c r="AS14">
        <v>3.31231</v>
      </c>
      <c r="AT14">
        <v>0.92252</v>
      </c>
      <c r="AU14">
        <v>1.41687</v>
      </c>
      <c r="AV14">
        <v>1.54805</v>
      </c>
      <c r="AW14">
        <v>1.40106</v>
      </c>
      <c r="AX14">
        <v>1.75336</v>
      </c>
      <c r="AY14">
        <v>2.67655</v>
      </c>
      <c r="AZ14">
        <v>1.46479</v>
      </c>
      <c r="BA14">
        <v>1.75183</v>
      </c>
      <c r="BB14">
        <v>3.79766</v>
      </c>
      <c r="BC14">
        <v>1.83425</v>
      </c>
      <c r="BD14">
        <v>1.85357</v>
      </c>
      <c r="BE14">
        <v>1.53154</v>
      </c>
      <c r="BF14">
        <v>2.87841</v>
      </c>
      <c r="BG14">
        <v>1.93023</v>
      </c>
      <c r="BH14">
        <v>2.51446</v>
      </c>
      <c r="BI14">
        <v>6.79526</v>
      </c>
      <c r="BJ14">
        <v>3.06294</v>
      </c>
      <c r="BK14">
        <v>2.30547</v>
      </c>
      <c r="BL14">
        <v>0.72368</v>
      </c>
      <c r="BM14">
        <v>2.44496</v>
      </c>
      <c r="BN14">
        <v>4.58259</v>
      </c>
      <c r="BO14">
        <v>2.73406</v>
      </c>
      <c r="BP14">
        <v>2.76834</v>
      </c>
      <c r="BQ14">
        <v>1.56084</v>
      </c>
      <c r="BR14">
        <v>3.72404</v>
      </c>
      <c r="BS14">
        <v>2.05761</v>
      </c>
      <c r="BT14">
        <v>1.45191</v>
      </c>
      <c r="BU14">
        <v>2.43662</v>
      </c>
      <c r="BV14">
        <v>2.26791</v>
      </c>
      <c r="BW14">
        <v>2.02777</v>
      </c>
      <c r="BX14">
        <v>2.73659</v>
      </c>
      <c r="BY14">
        <v>1.74605</v>
      </c>
      <c r="BZ14">
        <v>4.1392</v>
      </c>
      <c r="CA14">
        <v>2.33385</v>
      </c>
      <c r="CB14">
        <v>2.5893</v>
      </c>
      <c r="CC14">
        <v>1.03411</v>
      </c>
      <c r="CD14">
        <v>1.97798</v>
      </c>
      <c r="CE14">
        <v>1.19795</v>
      </c>
      <c r="CF14">
        <v>2.65561</v>
      </c>
      <c r="CG14">
        <v>2.73583</v>
      </c>
      <c r="CH14">
        <v>1.80418</v>
      </c>
      <c r="CI14">
        <v>2.95881</v>
      </c>
      <c r="CJ14">
        <v>1.82314</v>
      </c>
      <c r="CK14">
        <v>1.00978</v>
      </c>
      <c r="CL14">
        <v>1.68043</v>
      </c>
      <c r="CM14">
        <v>1.90836</v>
      </c>
      <c r="CN14">
        <v>0.81399</v>
      </c>
      <c r="CO14">
        <v>1.61257</v>
      </c>
      <c r="CP14">
        <v>1.04303</v>
      </c>
      <c r="CQ14">
        <v>1.69215</v>
      </c>
      <c r="CR14">
        <v>1.80563</v>
      </c>
      <c r="CS14">
        <v>1.17919</v>
      </c>
      <c r="CT14">
        <v>2.32675</v>
      </c>
      <c r="CU14">
        <v>1.7271</v>
      </c>
      <c r="CV14">
        <v>1.29301</v>
      </c>
      <c r="CW14">
        <v>1.56989</v>
      </c>
      <c r="CX14">
        <v>2.95756</v>
      </c>
      <c r="CY14">
        <v>3.81687</v>
      </c>
      <c r="CZ14">
        <v>2.35758</v>
      </c>
      <c r="DA14">
        <v>2.56786</v>
      </c>
      <c r="DB14">
        <v>1.83026</v>
      </c>
      <c r="DC14">
        <v>2.08721</v>
      </c>
      <c r="DD14">
        <v>2.7176</v>
      </c>
      <c r="DE14">
        <v>5.02856</v>
      </c>
      <c r="DF14">
        <v>1.76698</v>
      </c>
      <c r="DG14">
        <v>1.47336</v>
      </c>
      <c r="DH14">
        <v>1.99196</v>
      </c>
      <c r="DI14">
        <v>1.98047</v>
      </c>
      <c r="DJ14">
        <v>2.83587</v>
      </c>
      <c r="DK14">
        <v>4.03986</v>
      </c>
      <c r="DL14">
        <v>1.208</v>
      </c>
      <c r="DM14">
        <v>1.67162</v>
      </c>
      <c r="DN14">
        <v>2.06774</v>
      </c>
      <c r="DO14">
        <v>1.56139</v>
      </c>
      <c r="DP14">
        <v>1.52508</v>
      </c>
      <c r="DQ14">
        <v>2.71974</v>
      </c>
      <c r="DR14">
        <v>1.19466</v>
      </c>
      <c r="DS14">
        <v>3.00867</v>
      </c>
      <c r="DT14">
        <v>1.41501</v>
      </c>
      <c r="DU14">
        <v>2.4185</v>
      </c>
      <c r="DV14">
        <v>1.40119</v>
      </c>
      <c r="DW14">
        <v>1.05921</v>
      </c>
      <c r="DX14">
        <v>1.88048</v>
      </c>
      <c r="DY14">
        <v>2.53658</v>
      </c>
      <c r="DZ14">
        <v>1.7764</v>
      </c>
      <c r="EA14">
        <v>1.7734</v>
      </c>
      <c r="EB14">
        <v>0.95321</v>
      </c>
      <c r="EC14">
        <v>2.40736</v>
      </c>
      <c r="ED14">
        <v>2.07998</v>
      </c>
      <c r="EE14">
        <v>1.35881</v>
      </c>
      <c r="EF14">
        <v>1.26135</v>
      </c>
      <c r="EG14">
        <v>3.91382</v>
      </c>
      <c r="EH14">
        <v>1.91263</v>
      </c>
      <c r="EI14">
        <v>1.35863</v>
      </c>
      <c r="EJ14">
        <v>1.8976</v>
      </c>
      <c r="EK14">
        <v>0.71002</v>
      </c>
      <c r="EL14">
        <v>2.34235</v>
      </c>
      <c r="EM14">
        <v>1.74238</v>
      </c>
      <c r="EN14">
        <v>1.1883</v>
      </c>
      <c r="EO14">
        <v>1.52887</v>
      </c>
      <c r="EP14">
        <v>1.97654</v>
      </c>
      <c r="EQ14">
        <v>3.64017</v>
      </c>
      <c r="ER14">
        <v>2.31944</v>
      </c>
      <c r="ES14">
        <v>1.12281</v>
      </c>
      <c r="ET14">
        <v>0.94871</v>
      </c>
      <c r="EU14">
        <v>1.60648</v>
      </c>
    </row>
    <row r="15" spans="1:151" ht="13.5">
      <c r="A15">
        <v>6.8359375</v>
      </c>
      <c r="B15">
        <v>1.19152</v>
      </c>
      <c r="C15">
        <v>1.68405</v>
      </c>
      <c r="D15">
        <v>1.59312</v>
      </c>
      <c r="E15">
        <v>2.1484</v>
      </c>
      <c r="F15">
        <v>2.59888</v>
      </c>
      <c r="G15">
        <v>1.19353</v>
      </c>
      <c r="H15">
        <v>1.50667</v>
      </c>
      <c r="I15">
        <v>1.38398</v>
      </c>
      <c r="J15">
        <v>1.23462</v>
      </c>
      <c r="K15">
        <v>2.048</v>
      </c>
      <c r="L15">
        <v>1.25568</v>
      </c>
      <c r="M15">
        <v>3.56611</v>
      </c>
      <c r="N15">
        <v>1.93425</v>
      </c>
      <c r="O15">
        <v>3.55325</v>
      </c>
      <c r="P15">
        <v>1.85515</v>
      </c>
      <c r="Q15">
        <v>2.2141</v>
      </c>
      <c r="R15">
        <v>2.17255</v>
      </c>
      <c r="S15">
        <v>1.66955</v>
      </c>
      <c r="T15">
        <v>1.39341</v>
      </c>
      <c r="U15">
        <v>1.2471</v>
      </c>
      <c r="V15">
        <v>1.1369</v>
      </c>
      <c r="W15">
        <v>2.72827</v>
      </c>
      <c r="X15">
        <v>6.77957</v>
      </c>
      <c r="Y15">
        <v>1.51349</v>
      </c>
      <c r="Z15">
        <v>5.44938</v>
      </c>
      <c r="AA15">
        <v>2.18568</v>
      </c>
      <c r="AB15">
        <v>2.37942</v>
      </c>
      <c r="AC15">
        <v>1.49249</v>
      </c>
      <c r="AD15">
        <v>1.34196</v>
      </c>
      <c r="AE15">
        <v>0.87424</v>
      </c>
      <c r="AF15">
        <v>1.29825</v>
      </c>
      <c r="AG15">
        <v>3.83847</v>
      </c>
      <c r="AH15">
        <v>1.10499</v>
      </c>
      <c r="AI15">
        <v>1.65115</v>
      </c>
      <c r="AJ15">
        <v>0.68186</v>
      </c>
      <c r="AK15">
        <v>0.33533</v>
      </c>
      <c r="AL15">
        <v>1.51609</v>
      </c>
      <c r="AM15">
        <v>1.83888</v>
      </c>
      <c r="AN15">
        <v>1.39589</v>
      </c>
      <c r="AO15">
        <v>1.30399</v>
      </c>
      <c r="AP15">
        <v>1.61206</v>
      </c>
      <c r="AQ15">
        <v>0.93907</v>
      </c>
      <c r="AR15">
        <v>2.46552</v>
      </c>
      <c r="AS15">
        <v>3.63957</v>
      </c>
      <c r="AT15">
        <v>0.93173</v>
      </c>
      <c r="AU15">
        <v>1.25381</v>
      </c>
      <c r="AV15">
        <v>1.4021</v>
      </c>
      <c r="AW15">
        <v>1.43976</v>
      </c>
      <c r="AX15">
        <v>1.60311</v>
      </c>
      <c r="AY15">
        <v>2.13661</v>
      </c>
      <c r="AZ15">
        <v>1.58614</v>
      </c>
      <c r="BA15">
        <v>1.65607</v>
      </c>
      <c r="BB15">
        <v>4.58434</v>
      </c>
      <c r="BC15">
        <v>1.40764</v>
      </c>
      <c r="BD15">
        <v>2.37075</v>
      </c>
      <c r="BE15">
        <v>1.33893</v>
      </c>
      <c r="BF15">
        <v>2.1099</v>
      </c>
      <c r="BG15">
        <v>2.17328</v>
      </c>
      <c r="BH15">
        <v>2.1595</v>
      </c>
      <c r="BI15">
        <v>5.85911</v>
      </c>
      <c r="BJ15">
        <v>2.67522</v>
      </c>
      <c r="BK15">
        <v>2.31492</v>
      </c>
      <c r="BL15">
        <v>0.70746</v>
      </c>
      <c r="BM15">
        <v>1.8382</v>
      </c>
      <c r="BN15">
        <v>3.07869</v>
      </c>
      <c r="BO15">
        <v>2.96616</v>
      </c>
      <c r="BP15">
        <v>1.97339</v>
      </c>
      <c r="BQ15">
        <v>1.5044</v>
      </c>
      <c r="BR15">
        <v>3.42748</v>
      </c>
      <c r="BS15">
        <v>1.51318</v>
      </c>
      <c r="BT15">
        <v>1.38218</v>
      </c>
      <c r="BU15">
        <v>1.67031</v>
      </c>
      <c r="BV15">
        <v>2.36394</v>
      </c>
      <c r="BW15">
        <v>2.03152</v>
      </c>
      <c r="BX15">
        <v>2.4993</v>
      </c>
      <c r="BY15">
        <v>1.5728</v>
      </c>
      <c r="BZ15">
        <v>4.12436</v>
      </c>
      <c r="CA15">
        <v>2.17213</v>
      </c>
      <c r="CB15">
        <v>2.80766</v>
      </c>
      <c r="CC15">
        <v>1.10688</v>
      </c>
      <c r="CD15">
        <v>1.41941</v>
      </c>
      <c r="CE15">
        <v>1.39446</v>
      </c>
      <c r="CF15">
        <v>1.89062</v>
      </c>
      <c r="CG15">
        <v>2.48031</v>
      </c>
      <c r="CH15">
        <v>1.5967</v>
      </c>
      <c r="CI15">
        <v>2.25563</v>
      </c>
      <c r="CJ15">
        <v>1.61865</v>
      </c>
      <c r="CK15">
        <v>1.19955</v>
      </c>
      <c r="CL15">
        <v>1.18364</v>
      </c>
      <c r="CM15">
        <v>1.46126</v>
      </c>
      <c r="CN15">
        <v>0.72577</v>
      </c>
      <c r="CO15">
        <v>1.28863</v>
      </c>
      <c r="CP15">
        <v>1.33971</v>
      </c>
      <c r="CQ15">
        <v>1.66637</v>
      </c>
      <c r="CR15">
        <v>1.35141</v>
      </c>
      <c r="CS15">
        <v>0.97003</v>
      </c>
      <c r="CT15">
        <v>1.79072</v>
      </c>
      <c r="CU15">
        <v>1.85378</v>
      </c>
      <c r="CV15">
        <v>1.39084</v>
      </c>
      <c r="CW15">
        <v>1.28638</v>
      </c>
      <c r="CX15">
        <v>2.18096</v>
      </c>
      <c r="CY15">
        <v>2.88115</v>
      </c>
      <c r="CZ15">
        <v>1.69616</v>
      </c>
      <c r="DA15">
        <v>1.98652</v>
      </c>
      <c r="DB15">
        <v>1.68578</v>
      </c>
      <c r="DC15">
        <v>2.64525</v>
      </c>
      <c r="DD15">
        <v>3.05222</v>
      </c>
      <c r="DE15">
        <v>4.50747</v>
      </c>
      <c r="DF15">
        <v>1.81911</v>
      </c>
      <c r="DG15">
        <v>1.39282</v>
      </c>
      <c r="DH15">
        <v>1.78148</v>
      </c>
      <c r="DI15">
        <v>1.78721</v>
      </c>
      <c r="DJ15">
        <v>2.0177</v>
      </c>
      <c r="DK15">
        <v>3.06795</v>
      </c>
      <c r="DL15">
        <v>1.42033</v>
      </c>
      <c r="DM15">
        <v>1.69036</v>
      </c>
      <c r="DN15">
        <v>1.98993</v>
      </c>
      <c r="DO15">
        <v>1.0977</v>
      </c>
      <c r="DP15">
        <v>0.99113</v>
      </c>
      <c r="DQ15">
        <v>2.50592</v>
      </c>
      <c r="DR15">
        <v>1.18274</v>
      </c>
      <c r="DS15">
        <v>2.46257</v>
      </c>
      <c r="DT15">
        <v>0.90911</v>
      </c>
      <c r="DU15">
        <v>2.95536</v>
      </c>
      <c r="DV15">
        <v>0.80221</v>
      </c>
      <c r="DW15">
        <v>1.03355</v>
      </c>
      <c r="DX15">
        <v>1.31296</v>
      </c>
      <c r="DY15">
        <v>1.95752</v>
      </c>
      <c r="DZ15">
        <v>1.6662</v>
      </c>
      <c r="EA15">
        <v>1.30619</v>
      </c>
      <c r="EB15">
        <v>0.88189</v>
      </c>
      <c r="EC15">
        <v>2.56811</v>
      </c>
      <c r="ED15">
        <v>2.43703</v>
      </c>
      <c r="EE15">
        <v>1.72773</v>
      </c>
      <c r="EF15">
        <v>1.01033</v>
      </c>
      <c r="EG15">
        <v>2.8489</v>
      </c>
      <c r="EH15">
        <v>2.11953</v>
      </c>
      <c r="EI15">
        <v>1.25691</v>
      </c>
      <c r="EJ15">
        <v>1.26848</v>
      </c>
      <c r="EK15">
        <v>0.521</v>
      </c>
      <c r="EL15">
        <v>1.93043</v>
      </c>
      <c r="EM15">
        <v>1.6561</v>
      </c>
      <c r="EN15">
        <v>1.0734</v>
      </c>
      <c r="EO15">
        <v>1.41485</v>
      </c>
      <c r="EP15">
        <v>1.49091</v>
      </c>
      <c r="EQ15">
        <v>3.40749</v>
      </c>
      <c r="ER15">
        <v>1.54803</v>
      </c>
      <c r="ES15">
        <v>0.83355</v>
      </c>
      <c r="ET15">
        <v>0.84233</v>
      </c>
      <c r="EU15">
        <v>1.9095</v>
      </c>
    </row>
    <row r="16" spans="1:151" ht="13.5">
      <c r="A16">
        <v>7.8125</v>
      </c>
      <c r="B16">
        <v>0.98015</v>
      </c>
      <c r="C16">
        <v>1.48146</v>
      </c>
      <c r="D16">
        <v>1.16013</v>
      </c>
      <c r="E16">
        <v>2.10418</v>
      </c>
      <c r="F16">
        <v>3.24088</v>
      </c>
      <c r="G16">
        <v>1.06793</v>
      </c>
      <c r="H16">
        <v>1.78516</v>
      </c>
      <c r="I16">
        <v>1.82596</v>
      </c>
      <c r="J16">
        <v>1.09186</v>
      </c>
      <c r="K16">
        <v>2.4226</v>
      </c>
      <c r="L16">
        <v>1.45643</v>
      </c>
      <c r="M16">
        <v>3.49758</v>
      </c>
      <c r="N16">
        <v>1.94483</v>
      </c>
      <c r="O16">
        <v>3.78701</v>
      </c>
      <c r="P16">
        <v>1.85768</v>
      </c>
      <c r="Q16">
        <v>2.42978</v>
      </c>
      <c r="R16">
        <v>1.98551</v>
      </c>
      <c r="S16">
        <v>1.45491</v>
      </c>
      <c r="T16">
        <v>1.27861</v>
      </c>
      <c r="U16">
        <v>1.02598</v>
      </c>
      <c r="V16">
        <v>1.02502</v>
      </c>
      <c r="W16">
        <v>2.39518</v>
      </c>
      <c r="X16">
        <v>6.93369</v>
      </c>
      <c r="Y16">
        <v>1.92468</v>
      </c>
      <c r="Z16">
        <v>5.77619</v>
      </c>
      <c r="AA16">
        <v>2.7963</v>
      </c>
      <c r="AB16">
        <v>2.11506</v>
      </c>
      <c r="AC16">
        <v>0.9964</v>
      </c>
      <c r="AD16">
        <v>1.57455</v>
      </c>
      <c r="AE16">
        <v>0.91843</v>
      </c>
      <c r="AF16">
        <v>1.19077</v>
      </c>
      <c r="AG16">
        <v>4.56228</v>
      </c>
      <c r="AH16">
        <v>0.88554</v>
      </c>
      <c r="AI16">
        <v>1.28109</v>
      </c>
      <c r="AJ16">
        <v>0.701</v>
      </c>
      <c r="AK16">
        <v>0.3765</v>
      </c>
      <c r="AL16">
        <v>1.34916</v>
      </c>
      <c r="AM16">
        <v>1.4869</v>
      </c>
      <c r="AN16">
        <v>1.37986</v>
      </c>
      <c r="AO16">
        <v>1.00103</v>
      </c>
      <c r="AP16">
        <v>1.23219</v>
      </c>
      <c r="AQ16">
        <v>1.26456</v>
      </c>
      <c r="AR16">
        <v>2.0726</v>
      </c>
      <c r="AS16">
        <v>3.23992</v>
      </c>
      <c r="AT16">
        <v>1.13735</v>
      </c>
      <c r="AU16">
        <v>1.43745</v>
      </c>
      <c r="AV16">
        <v>1.62288</v>
      </c>
      <c r="AW16">
        <v>1.34838</v>
      </c>
      <c r="AX16">
        <v>1.49517</v>
      </c>
      <c r="AY16">
        <v>2.0029</v>
      </c>
      <c r="AZ16">
        <v>1.96117</v>
      </c>
      <c r="BA16">
        <v>2.21484</v>
      </c>
      <c r="BB16">
        <v>5.10344</v>
      </c>
      <c r="BC16">
        <v>1.11115</v>
      </c>
      <c r="BD16">
        <v>2.30647</v>
      </c>
      <c r="BE16">
        <v>1.43369</v>
      </c>
      <c r="BF16">
        <v>1.72669</v>
      </c>
      <c r="BG16">
        <v>2.31788</v>
      </c>
      <c r="BH16">
        <v>1.87641</v>
      </c>
      <c r="BI16">
        <v>5.65475</v>
      </c>
      <c r="BJ16">
        <v>2.71463</v>
      </c>
      <c r="BK16">
        <v>3.38587</v>
      </c>
      <c r="BL16">
        <v>0.72473</v>
      </c>
      <c r="BM16">
        <v>1.94898</v>
      </c>
      <c r="BN16">
        <v>1.83178</v>
      </c>
      <c r="BO16">
        <v>3.57566</v>
      </c>
      <c r="BP16">
        <v>2.328</v>
      </c>
      <c r="BQ16">
        <v>1.8189</v>
      </c>
      <c r="BR16">
        <v>3.51957</v>
      </c>
      <c r="BS16">
        <v>1.57873</v>
      </c>
      <c r="BT16">
        <v>1.5821</v>
      </c>
      <c r="BU16">
        <v>1.37537</v>
      </c>
      <c r="BV16">
        <v>3.63809</v>
      </c>
      <c r="BW16">
        <v>1.61827</v>
      </c>
      <c r="BX16">
        <v>2.17502</v>
      </c>
      <c r="BY16">
        <v>1.90519</v>
      </c>
      <c r="BZ16">
        <v>4.7862</v>
      </c>
      <c r="CA16">
        <v>2.0576</v>
      </c>
      <c r="CB16">
        <v>3.33</v>
      </c>
      <c r="CC16">
        <v>1.16098</v>
      </c>
      <c r="CD16">
        <v>1.21011</v>
      </c>
      <c r="CE16">
        <v>1.22895</v>
      </c>
      <c r="CF16">
        <v>1.76803</v>
      </c>
      <c r="CG16">
        <v>2.46356</v>
      </c>
      <c r="CH16">
        <v>1.95718</v>
      </c>
      <c r="CI16">
        <v>2.42494</v>
      </c>
      <c r="CJ16">
        <v>2.05382</v>
      </c>
      <c r="CK16">
        <v>1.11782</v>
      </c>
      <c r="CL16">
        <v>1.25206</v>
      </c>
      <c r="CM16">
        <v>1.45244</v>
      </c>
      <c r="CN16">
        <v>0.999</v>
      </c>
      <c r="CO16">
        <v>1.39158</v>
      </c>
      <c r="CP16">
        <v>1.12908</v>
      </c>
      <c r="CQ16">
        <v>1.83417</v>
      </c>
      <c r="CR16">
        <v>1.26746</v>
      </c>
      <c r="CS16">
        <v>0.94804</v>
      </c>
      <c r="CT16">
        <v>1.79429</v>
      </c>
      <c r="CU16">
        <v>1.38761</v>
      </c>
      <c r="CV16">
        <v>1.38639</v>
      </c>
      <c r="CW16">
        <v>1.2478</v>
      </c>
      <c r="CX16">
        <v>1.94499</v>
      </c>
      <c r="CY16">
        <v>2.25851</v>
      </c>
      <c r="CZ16">
        <v>1.5882</v>
      </c>
      <c r="DA16">
        <v>2.01983</v>
      </c>
      <c r="DB16">
        <v>1.44331</v>
      </c>
      <c r="DC16">
        <v>2.84677</v>
      </c>
      <c r="DD16">
        <v>3.45833</v>
      </c>
      <c r="DE16">
        <v>4.31226</v>
      </c>
      <c r="DF16">
        <v>1.78407</v>
      </c>
      <c r="DG16">
        <v>1.21567</v>
      </c>
      <c r="DH16">
        <v>2.0124</v>
      </c>
      <c r="DI16">
        <v>1.94483</v>
      </c>
      <c r="DJ16">
        <v>1.98503</v>
      </c>
      <c r="DK16">
        <v>2.03045</v>
      </c>
      <c r="DL16">
        <v>1.70186</v>
      </c>
      <c r="DM16">
        <v>1.60206</v>
      </c>
      <c r="DN16">
        <v>1.5323</v>
      </c>
      <c r="DO16">
        <v>0.95476</v>
      </c>
      <c r="DP16">
        <v>1.05578</v>
      </c>
      <c r="DQ16">
        <v>2.78447</v>
      </c>
      <c r="DR16">
        <v>1.54915</v>
      </c>
      <c r="DS16">
        <v>2.38055</v>
      </c>
      <c r="DT16">
        <v>0.76591</v>
      </c>
      <c r="DU16">
        <v>3.19533</v>
      </c>
      <c r="DV16">
        <v>0.84338</v>
      </c>
      <c r="DW16">
        <v>1.02774</v>
      </c>
      <c r="DX16">
        <v>1.12111</v>
      </c>
      <c r="DY16">
        <v>1.4737</v>
      </c>
      <c r="DZ16">
        <v>2.52365</v>
      </c>
      <c r="EA16">
        <v>1.28607</v>
      </c>
      <c r="EB16">
        <v>0.94106</v>
      </c>
      <c r="EC16">
        <v>3.1476</v>
      </c>
      <c r="ED16">
        <v>2.49346</v>
      </c>
      <c r="EE16">
        <v>1.78788</v>
      </c>
      <c r="EF16">
        <v>0.92474</v>
      </c>
      <c r="EG16">
        <v>2.21874</v>
      </c>
      <c r="EH16">
        <v>2.30634</v>
      </c>
      <c r="EI16">
        <v>1.7213</v>
      </c>
      <c r="EJ16">
        <v>1.25609</v>
      </c>
      <c r="EK16">
        <v>0.63885</v>
      </c>
      <c r="EL16">
        <v>1.59746</v>
      </c>
      <c r="EM16">
        <v>0.98112</v>
      </c>
      <c r="EN16">
        <v>0.95328</v>
      </c>
      <c r="EO16">
        <v>1.55002</v>
      </c>
      <c r="EP16">
        <v>2.23915</v>
      </c>
      <c r="EQ16">
        <v>3.73142</v>
      </c>
      <c r="ER16">
        <v>1.20128</v>
      </c>
      <c r="ES16">
        <v>1.71089</v>
      </c>
      <c r="ET16">
        <v>1.07922</v>
      </c>
      <c r="EU16">
        <v>1.74286</v>
      </c>
    </row>
    <row r="17" spans="1:151" ht="13.5">
      <c r="A17">
        <v>8.7890625</v>
      </c>
      <c r="B17">
        <v>0.88586</v>
      </c>
      <c r="C17">
        <v>1.19533</v>
      </c>
      <c r="D17">
        <v>1.183</v>
      </c>
      <c r="E17">
        <v>1.90528</v>
      </c>
      <c r="F17">
        <v>3.16629</v>
      </c>
      <c r="G17">
        <v>0.83514</v>
      </c>
      <c r="H17">
        <v>1.4814</v>
      </c>
      <c r="I17">
        <v>1.78975</v>
      </c>
      <c r="J17">
        <v>0.96802</v>
      </c>
      <c r="K17">
        <v>2.1106</v>
      </c>
      <c r="L17">
        <v>1.52352</v>
      </c>
      <c r="M17">
        <v>3.74664</v>
      </c>
      <c r="N17">
        <v>1.90651</v>
      </c>
      <c r="O17">
        <v>3.42445</v>
      </c>
      <c r="P17">
        <v>1.61676</v>
      </c>
      <c r="Q17">
        <v>2.50253</v>
      </c>
      <c r="R17">
        <v>2.05569</v>
      </c>
      <c r="S17">
        <v>1.42392</v>
      </c>
      <c r="T17">
        <v>0.96788</v>
      </c>
      <c r="U17">
        <v>1.04991</v>
      </c>
      <c r="V17">
        <v>1.04844</v>
      </c>
      <c r="W17">
        <v>1.45643</v>
      </c>
      <c r="X17">
        <v>6.35042</v>
      </c>
      <c r="Y17">
        <v>1.72108</v>
      </c>
      <c r="Z17">
        <v>5.55455</v>
      </c>
      <c r="AA17">
        <v>2.96881</v>
      </c>
      <c r="AB17">
        <v>2.24905</v>
      </c>
      <c r="AC17">
        <v>0.85079</v>
      </c>
      <c r="AD17">
        <v>1.22348</v>
      </c>
      <c r="AE17">
        <v>1.05127</v>
      </c>
      <c r="AF17">
        <v>1.20799</v>
      </c>
      <c r="AG17">
        <v>4.23773</v>
      </c>
      <c r="AH17">
        <v>0.77165</v>
      </c>
      <c r="AI17">
        <v>1.29949</v>
      </c>
      <c r="AJ17">
        <v>0.70903</v>
      </c>
      <c r="AK17">
        <v>0.3888</v>
      </c>
      <c r="AL17">
        <v>1.03384</v>
      </c>
      <c r="AM17">
        <v>1.8346</v>
      </c>
      <c r="AN17">
        <v>1.44366</v>
      </c>
      <c r="AO17">
        <v>0.72438</v>
      </c>
      <c r="AP17">
        <v>1.3087</v>
      </c>
      <c r="AQ17">
        <v>1.20579</v>
      </c>
      <c r="AR17">
        <v>1.92146</v>
      </c>
      <c r="AS17">
        <v>3.36872</v>
      </c>
      <c r="AT17">
        <v>1.06433</v>
      </c>
      <c r="AU17">
        <v>1.37482</v>
      </c>
      <c r="AV17">
        <v>1.38269</v>
      </c>
      <c r="AW17">
        <v>1.23059</v>
      </c>
      <c r="AX17">
        <v>1.5328</v>
      </c>
      <c r="AY17">
        <v>1.71861</v>
      </c>
      <c r="AZ17">
        <v>2.22855</v>
      </c>
      <c r="BA17">
        <v>2.00386</v>
      </c>
      <c r="BB17">
        <v>4.88678</v>
      </c>
      <c r="BC17">
        <v>1.37066</v>
      </c>
      <c r="BD17">
        <v>2.43764</v>
      </c>
      <c r="BE17">
        <v>1.34872</v>
      </c>
      <c r="BF17">
        <v>1.43371</v>
      </c>
      <c r="BG17">
        <v>2.11107</v>
      </c>
      <c r="BH17">
        <v>1.73095</v>
      </c>
      <c r="BI17">
        <v>5.72347</v>
      </c>
      <c r="BJ17">
        <v>2.68168</v>
      </c>
      <c r="BK17">
        <v>4.16096</v>
      </c>
      <c r="BL17">
        <v>0.8858</v>
      </c>
      <c r="BM17">
        <v>1.76981</v>
      </c>
      <c r="BN17">
        <v>1.14894</v>
      </c>
      <c r="BO17">
        <v>3.34081</v>
      </c>
      <c r="BP17">
        <v>2.51795</v>
      </c>
      <c r="BQ17">
        <v>1.51517</v>
      </c>
      <c r="BR17">
        <v>4.2788</v>
      </c>
      <c r="BS17">
        <v>1.64399</v>
      </c>
      <c r="BT17">
        <v>1.60366</v>
      </c>
      <c r="BU17">
        <v>1.29607</v>
      </c>
      <c r="BV17">
        <v>3.8184</v>
      </c>
      <c r="BW17">
        <v>0.97485</v>
      </c>
      <c r="BX17">
        <v>1.60451</v>
      </c>
      <c r="BY17">
        <v>2.05054</v>
      </c>
      <c r="BZ17">
        <v>5.49175</v>
      </c>
      <c r="CA17">
        <v>1.73784</v>
      </c>
      <c r="CB17">
        <v>3.93173</v>
      </c>
      <c r="CC17">
        <v>1.38591</v>
      </c>
      <c r="CD17">
        <v>0.92419</v>
      </c>
      <c r="CE17">
        <v>1.05186</v>
      </c>
      <c r="CF17">
        <v>1.84299</v>
      </c>
      <c r="CG17">
        <v>2.1936</v>
      </c>
      <c r="CH17">
        <v>2.7336</v>
      </c>
      <c r="CI17">
        <v>1.96919</v>
      </c>
      <c r="CJ17">
        <v>2.42028</v>
      </c>
      <c r="CK17">
        <v>1.03624</v>
      </c>
      <c r="CL17">
        <v>1.54475</v>
      </c>
      <c r="CM17">
        <v>1.3771</v>
      </c>
      <c r="CN17">
        <v>1.23304</v>
      </c>
      <c r="CO17">
        <v>1.35482</v>
      </c>
      <c r="CP17">
        <v>0.54586</v>
      </c>
      <c r="CQ17">
        <v>1.86708</v>
      </c>
      <c r="CR17">
        <v>1.57016</v>
      </c>
      <c r="CS17">
        <v>0.78818</v>
      </c>
      <c r="CT17">
        <v>2.21266</v>
      </c>
      <c r="CU17">
        <v>1.06148</v>
      </c>
      <c r="CV17">
        <v>1.2113</v>
      </c>
      <c r="CW17">
        <v>1.14171</v>
      </c>
      <c r="CX17">
        <v>2.1068</v>
      </c>
      <c r="CY17">
        <v>2.29382</v>
      </c>
      <c r="CZ17">
        <v>1.69533</v>
      </c>
      <c r="DA17">
        <v>2.12348</v>
      </c>
      <c r="DB17">
        <v>0.9941</v>
      </c>
      <c r="DC17">
        <v>2.8429</v>
      </c>
      <c r="DD17">
        <v>3.38622</v>
      </c>
      <c r="DE17">
        <v>3.45168</v>
      </c>
      <c r="DF17">
        <v>1.36328</v>
      </c>
      <c r="DG17">
        <v>0.96393</v>
      </c>
      <c r="DH17">
        <v>2.15337</v>
      </c>
      <c r="DI17">
        <v>1.88436</v>
      </c>
      <c r="DJ17">
        <v>2.59353</v>
      </c>
      <c r="DK17">
        <v>1.8978</v>
      </c>
      <c r="DL17">
        <v>1.9971</v>
      </c>
      <c r="DM17">
        <v>1.76414</v>
      </c>
      <c r="DN17">
        <v>1.4769</v>
      </c>
      <c r="DO17">
        <v>0.98661</v>
      </c>
      <c r="DP17">
        <v>1.04023</v>
      </c>
      <c r="DQ17">
        <v>2.62944</v>
      </c>
      <c r="DR17">
        <v>1.53999</v>
      </c>
      <c r="DS17">
        <v>2.50751</v>
      </c>
      <c r="DT17">
        <v>0.8142</v>
      </c>
      <c r="DU17">
        <v>4.07391</v>
      </c>
      <c r="DV17">
        <v>1.04521</v>
      </c>
      <c r="DW17">
        <v>1.17254</v>
      </c>
      <c r="DX17">
        <v>1.02447</v>
      </c>
      <c r="DY17">
        <v>1.16269</v>
      </c>
      <c r="DZ17">
        <v>2.45881</v>
      </c>
      <c r="EA17">
        <v>1.25572</v>
      </c>
      <c r="EB17">
        <v>0.87126</v>
      </c>
      <c r="EC17">
        <v>3.51121</v>
      </c>
      <c r="ED17">
        <v>2.26292</v>
      </c>
      <c r="EE17">
        <v>1.32464</v>
      </c>
      <c r="EF17">
        <v>0.92396</v>
      </c>
      <c r="EG17">
        <v>2.48844</v>
      </c>
      <c r="EH17">
        <v>2.32018</v>
      </c>
      <c r="EI17">
        <v>1.88138</v>
      </c>
      <c r="EJ17">
        <v>1.1376</v>
      </c>
      <c r="EK17">
        <v>0.866</v>
      </c>
      <c r="EL17">
        <v>1.49805</v>
      </c>
      <c r="EM17">
        <v>0.58892</v>
      </c>
      <c r="EN17">
        <v>0.83192</v>
      </c>
      <c r="EO17">
        <v>1.20534</v>
      </c>
      <c r="EP17">
        <v>1.97167</v>
      </c>
      <c r="EQ17">
        <v>4.14138</v>
      </c>
      <c r="ER17">
        <v>1.353</v>
      </c>
      <c r="ES17">
        <v>2.26103</v>
      </c>
      <c r="ET17">
        <v>1.10915</v>
      </c>
      <c r="EU17">
        <v>1.28765</v>
      </c>
    </row>
    <row r="18" spans="1:151" ht="13.5">
      <c r="A18">
        <v>9.765625</v>
      </c>
      <c r="B18">
        <v>1.17666</v>
      </c>
      <c r="C18">
        <v>0.8656</v>
      </c>
      <c r="D18">
        <v>1.19049</v>
      </c>
      <c r="E18">
        <v>1.5917</v>
      </c>
      <c r="F18">
        <v>2.5786</v>
      </c>
      <c r="G18">
        <v>0.81749</v>
      </c>
      <c r="H18">
        <v>1.24007</v>
      </c>
      <c r="I18">
        <v>1.66325</v>
      </c>
      <c r="J18">
        <v>0.87328</v>
      </c>
      <c r="K18">
        <v>1.993</v>
      </c>
      <c r="L18">
        <v>1.50375</v>
      </c>
      <c r="M18">
        <v>3.68943</v>
      </c>
      <c r="N18">
        <v>1.42143</v>
      </c>
      <c r="O18">
        <v>2.65138</v>
      </c>
      <c r="P18">
        <v>1.43963</v>
      </c>
      <c r="Q18">
        <v>2.68566</v>
      </c>
      <c r="R18">
        <v>1.80879</v>
      </c>
      <c r="S18">
        <v>1.13227</v>
      </c>
      <c r="T18">
        <v>0.84658</v>
      </c>
      <c r="U18">
        <v>1.05436</v>
      </c>
      <c r="V18">
        <v>1.05708</v>
      </c>
      <c r="W18">
        <v>1.0795</v>
      </c>
      <c r="X18">
        <v>6.18764</v>
      </c>
      <c r="Y18">
        <v>1.19659</v>
      </c>
      <c r="Z18">
        <v>4.46666</v>
      </c>
      <c r="AA18">
        <v>2.68503</v>
      </c>
      <c r="AB18">
        <v>2.29312</v>
      </c>
      <c r="AC18">
        <v>0.73014</v>
      </c>
      <c r="AD18">
        <v>0.74888</v>
      </c>
      <c r="AE18">
        <v>0.95395</v>
      </c>
      <c r="AF18">
        <v>1.15582</v>
      </c>
      <c r="AG18">
        <v>3.73431</v>
      </c>
      <c r="AH18">
        <v>0.82548</v>
      </c>
      <c r="AI18">
        <v>1.25067</v>
      </c>
      <c r="AJ18">
        <v>0.72482</v>
      </c>
      <c r="AK18">
        <v>0.36309</v>
      </c>
      <c r="AL18">
        <v>0.96788</v>
      </c>
      <c r="AM18">
        <v>1.63145</v>
      </c>
      <c r="AN18">
        <v>1.44147</v>
      </c>
      <c r="AO18">
        <v>0.61417</v>
      </c>
      <c r="AP18">
        <v>1.24181</v>
      </c>
      <c r="AQ18">
        <v>1.03641</v>
      </c>
      <c r="AR18">
        <v>1.66839</v>
      </c>
      <c r="AS18">
        <v>2.92457</v>
      </c>
      <c r="AT18">
        <v>0.83804</v>
      </c>
      <c r="AU18">
        <v>1.22312</v>
      </c>
      <c r="AV18">
        <v>1.227</v>
      </c>
      <c r="AW18">
        <v>1.30578</v>
      </c>
      <c r="AX18">
        <v>1.49541</v>
      </c>
      <c r="AY18">
        <v>1.5979</v>
      </c>
      <c r="AZ18">
        <v>2.19581</v>
      </c>
      <c r="BA18">
        <v>1.34323</v>
      </c>
      <c r="BB18">
        <v>4.45299</v>
      </c>
      <c r="BC18">
        <v>1.45685</v>
      </c>
      <c r="BD18">
        <v>2.23341</v>
      </c>
      <c r="BE18">
        <v>1.13652</v>
      </c>
      <c r="BF18">
        <v>1.2592</v>
      </c>
      <c r="BG18">
        <v>2.2244</v>
      </c>
      <c r="BH18">
        <v>1.38591</v>
      </c>
      <c r="BI18">
        <v>4.08746</v>
      </c>
      <c r="BJ18">
        <v>2.53978</v>
      </c>
      <c r="BK18">
        <v>4.32092</v>
      </c>
      <c r="BL18">
        <v>1.16776</v>
      </c>
      <c r="BM18">
        <v>1.453</v>
      </c>
      <c r="BN18">
        <v>0.8782</v>
      </c>
      <c r="BO18">
        <v>3.29826</v>
      </c>
      <c r="BP18">
        <v>1.94183</v>
      </c>
      <c r="BQ18">
        <v>1.55318</v>
      </c>
      <c r="BR18">
        <v>4.5254</v>
      </c>
      <c r="BS18">
        <v>1.76053</v>
      </c>
      <c r="BT18">
        <v>1.5425</v>
      </c>
      <c r="BU18">
        <v>1.06266</v>
      </c>
      <c r="BV18">
        <v>2.87581</v>
      </c>
      <c r="BW18">
        <v>0.99419</v>
      </c>
      <c r="BX18">
        <v>1.26783</v>
      </c>
      <c r="BY18">
        <v>1.79743</v>
      </c>
      <c r="BZ18">
        <v>4.85644</v>
      </c>
      <c r="CA18">
        <v>1.47432</v>
      </c>
      <c r="CB18">
        <v>5.26325</v>
      </c>
      <c r="CC18">
        <v>1.75579</v>
      </c>
      <c r="CD18">
        <v>0.69112</v>
      </c>
      <c r="CE18">
        <v>1.08686</v>
      </c>
      <c r="CF18">
        <v>2.04489</v>
      </c>
      <c r="CG18">
        <v>2.39795</v>
      </c>
      <c r="CH18">
        <v>3.11124</v>
      </c>
      <c r="CI18">
        <v>1.31069</v>
      </c>
      <c r="CJ18">
        <v>2.34315</v>
      </c>
      <c r="CK18">
        <v>1.02263</v>
      </c>
      <c r="CL18">
        <v>1.47416</v>
      </c>
      <c r="CM18">
        <v>1.37538</v>
      </c>
      <c r="CN18">
        <v>1.22603</v>
      </c>
      <c r="CO18">
        <v>1.28938</v>
      </c>
      <c r="CP18">
        <v>0.4479</v>
      </c>
      <c r="CQ18">
        <v>1.92736</v>
      </c>
      <c r="CR18">
        <v>1.82813</v>
      </c>
      <c r="CS18">
        <v>0.8922</v>
      </c>
      <c r="CT18">
        <v>2.46327</v>
      </c>
      <c r="CU18">
        <v>1.17799</v>
      </c>
      <c r="CV18">
        <v>1.08756</v>
      </c>
      <c r="CW18">
        <v>1.01657</v>
      </c>
      <c r="CX18">
        <v>1.87172</v>
      </c>
      <c r="CY18">
        <v>1.87244</v>
      </c>
      <c r="CZ18">
        <v>1.883</v>
      </c>
      <c r="DA18">
        <v>2.17206</v>
      </c>
      <c r="DB18">
        <v>0.94661</v>
      </c>
      <c r="DC18">
        <v>2.91653</v>
      </c>
      <c r="DD18">
        <v>4.32552</v>
      </c>
      <c r="DE18">
        <v>3.02959</v>
      </c>
      <c r="DF18">
        <v>1.29728</v>
      </c>
      <c r="DG18">
        <v>0.92553</v>
      </c>
      <c r="DH18">
        <v>2.09559</v>
      </c>
      <c r="DI18">
        <v>1.74062</v>
      </c>
      <c r="DJ18">
        <v>2.56152</v>
      </c>
      <c r="DK18">
        <v>2.25481</v>
      </c>
      <c r="DL18">
        <v>1.89347</v>
      </c>
      <c r="DM18">
        <v>1.82042</v>
      </c>
      <c r="DN18">
        <v>1.56321</v>
      </c>
      <c r="DO18">
        <v>1.06198</v>
      </c>
      <c r="DP18">
        <v>0.7908</v>
      </c>
      <c r="DQ18">
        <v>2.4859</v>
      </c>
      <c r="DR18">
        <v>1.23466</v>
      </c>
      <c r="DS18">
        <v>2.44139</v>
      </c>
      <c r="DT18">
        <v>0.89138</v>
      </c>
      <c r="DU18">
        <v>3.91846</v>
      </c>
      <c r="DV18">
        <v>1.14797</v>
      </c>
      <c r="DW18">
        <v>1.32112</v>
      </c>
      <c r="DX18">
        <v>0.75424</v>
      </c>
      <c r="DY18">
        <v>0.96891</v>
      </c>
      <c r="DZ18">
        <v>1.99308</v>
      </c>
      <c r="EA18">
        <v>1.34504</v>
      </c>
      <c r="EB18">
        <v>1.01138</v>
      </c>
      <c r="EC18">
        <v>3.632</v>
      </c>
      <c r="ED18">
        <v>1.65886</v>
      </c>
      <c r="EE18">
        <v>1.45222</v>
      </c>
      <c r="EF18">
        <v>1.02079</v>
      </c>
      <c r="EG18">
        <v>2.87687</v>
      </c>
      <c r="EH18">
        <v>2.45591</v>
      </c>
      <c r="EI18">
        <v>1.79657</v>
      </c>
      <c r="EJ18">
        <v>1.462</v>
      </c>
      <c r="EK18">
        <v>0.91989</v>
      </c>
      <c r="EL18">
        <v>1.46728</v>
      </c>
      <c r="EM18">
        <v>0.65205</v>
      </c>
      <c r="EN18">
        <v>0.7891</v>
      </c>
      <c r="EO18">
        <v>0.97152</v>
      </c>
      <c r="EP18">
        <v>1.53169</v>
      </c>
      <c r="EQ18">
        <v>4.78628</v>
      </c>
      <c r="ER18">
        <v>2.44453</v>
      </c>
      <c r="ES18">
        <v>1.51464</v>
      </c>
      <c r="ET18">
        <v>0.8854</v>
      </c>
      <c r="EU18">
        <v>1.27489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2003-06-17T04:57:47Z</dcterms:modified>
  <cp:category/>
  <cp:version/>
  <cp:contentType/>
  <cp:contentStatus/>
</cp:coreProperties>
</file>