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<sst xmlns="http://schemas.openxmlformats.org/spreadsheetml/2006/main" count="151" uniqueCount="151">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</sst>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57188756"/>
        <c:axId val="44936757"/>
      </c:scatterChart>
      <c:valAx>
        <c:axId val="5718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36757"/>
        <c:crosses val="autoZero"/>
        <c:crossBetween val="midCat"/>
        <c:dispUnits/>
      </c:valAx>
      <c:valAx>
        <c:axId val="449367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88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609600</xdr:colOff>
      <xdr:row>0</xdr:row>
      <xdr:rowOff>104775</xdr:rowOff>
    </xdr:from>
    <xdr:to>
      <xdr:col>150</xdr:col>
      <xdr:colOff>152400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66430325" y="104775"/>
        <a:ext cx="5591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2.03033</v>
      </c>
      <c r="C2">
        <v>1.80714</v>
      </c>
      <c r="D2">
        <v>1.92557</v>
      </c>
      <c r="E2">
        <v>2.72599</v>
      </c>
      <c r="F2">
        <v>2.51889</v>
      </c>
      <c r="G2">
        <v>1.96497</v>
      </c>
      <c r="H2">
        <v>2.75444</v>
      </c>
      <c r="I2">
        <v>2.09491</v>
      </c>
      <c r="J2">
        <v>1.7804</v>
      </c>
      <c r="K2">
        <v>2.62</v>
      </c>
      <c r="L2">
        <v>1.97946</v>
      </c>
      <c r="M2">
        <v>2.28629</v>
      </c>
      <c r="N2">
        <v>2.29509</v>
      </c>
      <c r="O2">
        <v>1.93593</v>
      </c>
      <c r="P2">
        <v>2.23556</v>
      </c>
      <c r="Q2">
        <v>2.11811</v>
      </c>
      <c r="R2">
        <v>2.37769</v>
      </c>
      <c r="S2">
        <v>1.96194</v>
      </c>
      <c r="T2">
        <v>1.69392</v>
      </c>
      <c r="U2">
        <v>1.85507</v>
      </c>
      <c r="V2">
        <v>1.5973</v>
      </c>
      <c r="W2">
        <v>2.29805</v>
      </c>
      <c r="X2">
        <v>2.45638</v>
      </c>
      <c r="Y2">
        <v>1.75093</v>
      </c>
      <c r="Z2">
        <v>2.06596</v>
      </c>
      <c r="AA2">
        <v>1.82676</v>
      </c>
      <c r="AB2">
        <v>2.26629</v>
      </c>
      <c r="AC2">
        <v>1.93748</v>
      </c>
      <c r="AD2">
        <v>1.92028</v>
      </c>
      <c r="AE2">
        <v>2.36106</v>
      </c>
      <c r="AF2">
        <v>3.35847</v>
      </c>
      <c r="AG2">
        <v>2.29779</v>
      </c>
      <c r="AH2">
        <v>2.58322</v>
      </c>
      <c r="AI2">
        <v>2.48532</v>
      </c>
      <c r="AJ2">
        <v>2.37535</v>
      </c>
      <c r="AK2">
        <v>2.60057</v>
      </c>
      <c r="AL2">
        <v>2.68427</v>
      </c>
      <c r="AM2">
        <v>2.83496</v>
      </c>
      <c r="AN2">
        <v>2.27323</v>
      </c>
      <c r="AO2">
        <v>2.2117</v>
      </c>
      <c r="AP2">
        <v>2.51424</v>
      </c>
      <c r="AQ2">
        <v>2.62042</v>
      </c>
      <c r="AR2">
        <v>3.32834</v>
      </c>
      <c r="AS2">
        <v>2.13912</v>
      </c>
      <c r="AT2">
        <v>1.59247</v>
      </c>
      <c r="AU2">
        <v>1.32528</v>
      </c>
      <c r="AV2">
        <v>2.28661</v>
      </c>
      <c r="AW2">
        <v>1.81227</v>
      </c>
      <c r="AX2">
        <v>2.0021</v>
      </c>
      <c r="AY2">
        <v>2.04229</v>
      </c>
      <c r="AZ2">
        <v>1.88947</v>
      </c>
      <c r="BA2">
        <v>2.22099</v>
      </c>
      <c r="BB2">
        <v>2.26456</v>
      </c>
      <c r="BC2">
        <v>2.10568</v>
      </c>
      <c r="BD2">
        <v>1.85841</v>
      </c>
      <c r="BE2">
        <v>1.9814</v>
      </c>
      <c r="BF2">
        <v>1.80712</v>
      </c>
      <c r="BG2">
        <v>1.4109</v>
      </c>
      <c r="BH2">
        <v>1.66706</v>
      </c>
      <c r="BI2">
        <v>2.0347</v>
      </c>
      <c r="BJ2">
        <v>1.8156</v>
      </c>
      <c r="BK2">
        <v>1.44171</v>
      </c>
      <c r="BL2">
        <v>1.89712</v>
      </c>
      <c r="BM2">
        <v>1.69248</v>
      </c>
      <c r="BN2">
        <v>1.43165</v>
      </c>
      <c r="BO2">
        <v>1.77339</v>
      </c>
      <c r="BP2">
        <v>2.15855</v>
      </c>
      <c r="BQ2">
        <v>2.02646</v>
      </c>
      <c r="BR2">
        <v>1.66487</v>
      </c>
      <c r="BS2">
        <v>1.88799</v>
      </c>
      <c r="BT2">
        <v>1.79792</v>
      </c>
      <c r="BU2">
        <v>1.6396</v>
      </c>
      <c r="BV2">
        <v>1.75675</v>
      </c>
      <c r="BW2">
        <v>1.47428</v>
      </c>
      <c r="BX2">
        <v>2.16356</v>
      </c>
      <c r="BY2">
        <v>2.68611</v>
      </c>
      <c r="BZ2">
        <v>2.73027</v>
      </c>
      <c r="CA2">
        <v>1.99215</v>
      </c>
      <c r="CB2">
        <v>1.60251</v>
      </c>
      <c r="CC2">
        <v>2.48572</v>
      </c>
      <c r="CD2">
        <v>1.34162</v>
      </c>
      <c r="CE2">
        <v>1.38255</v>
      </c>
      <c r="CF2">
        <v>1.97614</v>
      </c>
      <c r="CG2">
        <v>1.46018</v>
      </c>
      <c r="CH2">
        <v>1.86929</v>
      </c>
      <c r="CI2">
        <v>1.51311</v>
      </c>
      <c r="CJ2">
        <v>2.19358</v>
      </c>
      <c r="CK2">
        <v>1.34945</v>
      </c>
      <c r="CL2">
        <v>2.45285</v>
      </c>
      <c r="CM2">
        <v>2.03368</v>
      </c>
      <c r="CN2">
        <v>1.34455</v>
      </c>
      <c r="CO2">
        <v>1.69277</v>
      </c>
      <c r="CP2">
        <v>2.07896</v>
      </c>
      <c r="CQ2">
        <v>1.6622</v>
      </c>
      <c r="CR2">
        <v>2.15876</v>
      </c>
      <c r="CS2">
        <v>2.88915</v>
      </c>
      <c r="CT2">
        <v>1.81371</v>
      </c>
      <c r="CU2">
        <v>2.85192</v>
      </c>
      <c r="CV2">
        <v>2.25068</v>
      </c>
      <c r="CW2">
        <v>3.26887</v>
      </c>
      <c r="CX2">
        <v>2.22168</v>
      </c>
      <c r="CY2">
        <v>1.81386</v>
      </c>
      <c r="CZ2">
        <v>1.48824</v>
      </c>
      <c r="DA2">
        <v>1.75693</v>
      </c>
      <c r="DB2">
        <v>2.18565</v>
      </c>
      <c r="DC2">
        <v>2.06033</v>
      </c>
      <c r="DD2">
        <v>1.78681</v>
      </c>
      <c r="DE2">
        <v>2.38091</v>
      </c>
      <c r="DF2">
        <v>1.78221</v>
      </c>
      <c r="DG2">
        <v>1.67623</v>
      </c>
      <c r="DH2">
        <v>1.80439</v>
      </c>
      <c r="DI2">
        <v>1.79129</v>
      </c>
      <c r="DJ2">
        <v>1.66305</v>
      </c>
      <c r="DK2">
        <v>2.17122</v>
      </c>
      <c r="DL2">
        <v>1.98321</v>
      </c>
      <c r="DM2">
        <v>1.84977</v>
      </c>
      <c r="DN2">
        <v>1.77334</v>
      </c>
      <c r="DO2">
        <v>1.92381</v>
      </c>
      <c r="DP2">
        <v>1.79336</v>
      </c>
      <c r="DQ2">
        <v>1.71312</v>
      </c>
      <c r="DR2">
        <v>1.91175</v>
      </c>
      <c r="DS2">
        <v>1.52164</v>
      </c>
      <c r="DT2">
        <v>2.21755</v>
      </c>
      <c r="DU2">
        <v>2.07615</v>
      </c>
      <c r="DV2">
        <v>2.10244</v>
      </c>
      <c r="DW2">
        <v>1.69692</v>
      </c>
      <c r="DX2">
        <v>2.51652</v>
      </c>
      <c r="DY2">
        <v>2.05806</v>
      </c>
      <c r="DZ2">
        <v>1.81678</v>
      </c>
      <c r="EA2">
        <v>2.22233</v>
      </c>
      <c r="EB2">
        <v>1.74133</v>
      </c>
      <c r="EC2">
        <v>2.1784</v>
      </c>
      <c r="ED2">
        <v>2.21381</v>
      </c>
      <c r="EE2">
        <v>2.90442</v>
      </c>
      <c r="EF2">
        <v>1.19219</v>
      </c>
      <c r="EG2">
        <v>2.00494</v>
      </c>
      <c r="EH2">
        <v>1.98519</v>
      </c>
      <c r="EI2">
        <v>1.41421</v>
      </c>
      <c r="EJ2">
        <v>2.31172</v>
      </c>
      <c r="EK2">
        <v>1.54226</v>
      </c>
      <c r="EL2">
        <v>2.76202</v>
      </c>
      <c r="EM2">
        <v>2.31393</v>
      </c>
      <c r="EN2">
        <v>1.80802</v>
      </c>
      <c r="EO2">
        <v>2.63699</v>
      </c>
      <c r="EP2">
        <v>2.15389</v>
      </c>
      <c r="EQ2">
        <v>2.07023</v>
      </c>
      <c r="ER2">
        <v>1.87509</v>
      </c>
      <c r="ES2">
        <v>1.91509</v>
      </c>
      <c r="ET2">
        <v>1.79214</v>
      </c>
      <c r="EU2">
        <v>1.80372</v>
      </c>
    </row>
    <row r="3" spans="1:151" ht="13.5">
      <c r="A3">
        <v>0.78125</v>
      </c>
      <c r="B3">
        <v>1.47372</v>
      </c>
      <c r="C3">
        <v>1.66955</v>
      </c>
      <c r="D3">
        <v>1.65151</v>
      </c>
      <c r="E3">
        <v>2.37353</v>
      </c>
      <c r="F3">
        <v>1.79513</v>
      </c>
      <c r="G3">
        <v>1.41282</v>
      </c>
      <c r="H3">
        <v>1.94795</v>
      </c>
      <c r="I3">
        <v>1.60133</v>
      </c>
      <c r="J3">
        <v>1.44277</v>
      </c>
      <c r="K3">
        <v>4.9338</v>
      </c>
      <c r="L3">
        <v>1.50153</v>
      </c>
      <c r="M3">
        <v>1.80244</v>
      </c>
      <c r="N3">
        <v>1.80806</v>
      </c>
      <c r="O3">
        <v>1.75766</v>
      </c>
      <c r="P3">
        <v>2.16761</v>
      </c>
      <c r="Q3">
        <v>1.50387</v>
      </c>
      <c r="R3">
        <v>1.79768</v>
      </c>
      <c r="S3">
        <v>1.49521</v>
      </c>
      <c r="T3">
        <v>1.33189</v>
      </c>
      <c r="U3">
        <v>1.67944</v>
      </c>
      <c r="V3">
        <v>1.08932</v>
      </c>
      <c r="W3">
        <v>1.96818</v>
      </c>
      <c r="X3">
        <v>2.04162</v>
      </c>
      <c r="Y3">
        <v>1.4027</v>
      </c>
      <c r="Z3">
        <v>1.82952</v>
      </c>
      <c r="AA3">
        <v>1.46078</v>
      </c>
      <c r="AB3">
        <v>1.82703</v>
      </c>
      <c r="AC3">
        <v>1.59571</v>
      </c>
      <c r="AD3">
        <v>1.52748</v>
      </c>
      <c r="AE3">
        <v>1.88038</v>
      </c>
      <c r="AF3">
        <v>5.4763</v>
      </c>
      <c r="AG3">
        <v>2.26443</v>
      </c>
      <c r="AH3">
        <v>4.36854</v>
      </c>
      <c r="AI3">
        <v>2.48211</v>
      </c>
      <c r="AJ3">
        <v>1.87736</v>
      </c>
      <c r="AK3">
        <v>2.40251</v>
      </c>
      <c r="AL3">
        <v>2.19177</v>
      </c>
      <c r="AM3">
        <v>3.63188</v>
      </c>
      <c r="AN3">
        <v>1.53965</v>
      </c>
      <c r="AO3">
        <v>1.61607</v>
      </c>
      <c r="AP3">
        <v>1.73617</v>
      </c>
      <c r="AQ3">
        <v>4.10942</v>
      </c>
      <c r="AR3">
        <v>3.11959</v>
      </c>
      <c r="AS3">
        <v>1.89857</v>
      </c>
      <c r="AT3">
        <v>1.21798</v>
      </c>
      <c r="AU3">
        <v>1.07172</v>
      </c>
      <c r="AV3">
        <v>1.7738</v>
      </c>
      <c r="AW3">
        <v>1.32088</v>
      </c>
      <c r="AX3">
        <v>1.36229</v>
      </c>
      <c r="AY3">
        <v>1.59481</v>
      </c>
      <c r="AZ3">
        <v>1.21029</v>
      </c>
      <c r="BA3">
        <v>1.62774</v>
      </c>
      <c r="BB3">
        <v>1.39668</v>
      </c>
      <c r="BC3">
        <v>1.9871</v>
      </c>
      <c r="BD3">
        <v>1.55402</v>
      </c>
      <c r="BE3">
        <v>1.4769</v>
      </c>
      <c r="BF3">
        <v>1.18682</v>
      </c>
      <c r="BG3">
        <v>1.14299</v>
      </c>
      <c r="BH3">
        <v>1.29895</v>
      </c>
      <c r="BI3">
        <v>1.60997</v>
      </c>
      <c r="BJ3">
        <v>1.62685</v>
      </c>
      <c r="BK3">
        <v>1.03497</v>
      </c>
      <c r="BL3">
        <v>1.19052</v>
      </c>
      <c r="BM3">
        <v>1.3291</v>
      </c>
      <c r="BN3">
        <v>1.08758</v>
      </c>
      <c r="BO3">
        <v>1.29009</v>
      </c>
      <c r="BP3">
        <v>1.57619</v>
      </c>
      <c r="BQ3">
        <v>1.52499</v>
      </c>
      <c r="BR3">
        <v>1.13441</v>
      </c>
      <c r="BS3">
        <v>1.10644</v>
      </c>
      <c r="BT3">
        <v>1.5505</v>
      </c>
      <c r="BU3">
        <v>1.15134</v>
      </c>
      <c r="BV3">
        <v>1.49412</v>
      </c>
      <c r="BW3">
        <v>1.3082</v>
      </c>
      <c r="BX3">
        <v>1.74551</v>
      </c>
      <c r="BY3">
        <v>2.93358</v>
      </c>
      <c r="BZ3">
        <v>2.05996</v>
      </c>
      <c r="CA3">
        <v>2.01405</v>
      </c>
      <c r="CB3">
        <v>1.17662</v>
      </c>
      <c r="CC3">
        <v>2.87445</v>
      </c>
      <c r="CD3">
        <v>0.91292</v>
      </c>
      <c r="CE3">
        <v>0.92118</v>
      </c>
      <c r="CF3">
        <v>1.41233</v>
      </c>
      <c r="CG3">
        <v>1.10506</v>
      </c>
      <c r="CH3">
        <v>1.14661</v>
      </c>
      <c r="CI3">
        <v>1.12972</v>
      </c>
      <c r="CJ3">
        <v>2.34092</v>
      </c>
      <c r="CK3">
        <v>1.17367</v>
      </c>
      <c r="CL3">
        <v>4.30762</v>
      </c>
      <c r="CM3">
        <v>1.29744</v>
      </c>
      <c r="CN3">
        <v>0.9842</v>
      </c>
      <c r="CO3">
        <v>1.2804</v>
      </c>
      <c r="CP3">
        <v>1.36919</v>
      </c>
      <c r="CQ3">
        <v>1.26593</v>
      </c>
      <c r="CR3">
        <v>1.77964</v>
      </c>
      <c r="CS3">
        <v>2.45022</v>
      </c>
      <c r="CT3">
        <v>1.20273</v>
      </c>
      <c r="CU3">
        <v>2.60797</v>
      </c>
      <c r="CV3">
        <v>2.22966</v>
      </c>
      <c r="CW3">
        <v>4.61382</v>
      </c>
      <c r="CX3">
        <v>1.5817</v>
      </c>
      <c r="CY3">
        <v>1.10207</v>
      </c>
      <c r="CZ3">
        <v>1.02962</v>
      </c>
      <c r="DA3">
        <v>1.08328</v>
      </c>
      <c r="DB3">
        <v>1.6467</v>
      </c>
      <c r="DC3">
        <v>1.39355</v>
      </c>
      <c r="DD3">
        <v>1.1947</v>
      </c>
      <c r="DE3">
        <v>1.89477</v>
      </c>
      <c r="DF3">
        <v>1.45192</v>
      </c>
      <c r="DG3">
        <v>1.12762</v>
      </c>
      <c r="DH3">
        <v>1.35317</v>
      </c>
      <c r="DI3">
        <v>1.45349</v>
      </c>
      <c r="DJ3">
        <v>1.37237</v>
      </c>
      <c r="DK3">
        <v>1.80695</v>
      </c>
      <c r="DL3">
        <v>1.32507</v>
      </c>
      <c r="DM3">
        <v>1.41387</v>
      </c>
      <c r="DN3">
        <v>1.07591</v>
      </c>
      <c r="DO3">
        <v>1.24226</v>
      </c>
      <c r="DP3">
        <v>1.16587</v>
      </c>
      <c r="DQ3">
        <v>1.12505</v>
      </c>
      <c r="DR3">
        <v>1.42995</v>
      </c>
      <c r="DS3">
        <v>0.95253</v>
      </c>
      <c r="DT3">
        <v>1.61727</v>
      </c>
      <c r="DU3">
        <v>1.74403</v>
      </c>
      <c r="DV3">
        <v>1.59007</v>
      </c>
      <c r="DW3">
        <v>1.24318</v>
      </c>
      <c r="DX3">
        <v>2.51819</v>
      </c>
      <c r="DY3">
        <v>1.64033</v>
      </c>
      <c r="DZ3">
        <v>1.51079</v>
      </c>
      <c r="EA3">
        <v>1.95933</v>
      </c>
      <c r="EB3">
        <v>1.60234</v>
      </c>
      <c r="EC3">
        <v>1.55125</v>
      </c>
      <c r="ED3">
        <v>1.63803</v>
      </c>
      <c r="EE3">
        <v>2.49212</v>
      </c>
      <c r="EF3">
        <v>0.90627</v>
      </c>
      <c r="EG3">
        <v>1.20493</v>
      </c>
      <c r="EH3">
        <v>1.40226</v>
      </c>
      <c r="EI3">
        <v>1.09124</v>
      </c>
      <c r="EJ3">
        <v>2.1357</v>
      </c>
      <c r="EK3">
        <v>1.38554</v>
      </c>
      <c r="EL3">
        <v>2.96731</v>
      </c>
      <c r="EM3">
        <v>2.06112</v>
      </c>
      <c r="EN3">
        <v>1.33725</v>
      </c>
      <c r="EO3">
        <v>2.42373</v>
      </c>
      <c r="EP3">
        <v>1.87577</v>
      </c>
      <c r="EQ3">
        <v>1.50491</v>
      </c>
      <c r="ER3">
        <v>1.66446</v>
      </c>
      <c r="ES3">
        <v>1.4583</v>
      </c>
      <c r="ET3">
        <v>1.27286</v>
      </c>
      <c r="EU3">
        <v>1.46154</v>
      </c>
    </row>
    <row r="4" spans="1:151" ht="13.5">
      <c r="A4">
        <v>0.9765625</v>
      </c>
      <c r="B4">
        <v>1.37375</v>
      </c>
      <c r="C4">
        <v>1.24207</v>
      </c>
      <c r="D4">
        <v>1.7099</v>
      </c>
      <c r="E4">
        <v>2.17362</v>
      </c>
      <c r="F4">
        <v>1.416</v>
      </c>
      <c r="G4">
        <v>1.16492</v>
      </c>
      <c r="H4">
        <v>1.58894</v>
      </c>
      <c r="I4">
        <v>1.49583</v>
      </c>
      <c r="J4">
        <v>1.36943</v>
      </c>
      <c r="K4">
        <v>2.7975</v>
      </c>
      <c r="L4">
        <v>1.21972</v>
      </c>
      <c r="M4">
        <v>1.56389</v>
      </c>
      <c r="N4">
        <v>1.62408</v>
      </c>
      <c r="O4">
        <v>1.64902</v>
      </c>
      <c r="P4">
        <v>1.9465</v>
      </c>
      <c r="Q4">
        <v>1.40943</v>
      </c>
      <c r="R4">
        <v>1.57516</v>
      </c>
      <c r="S4">
        <v>1.27976</v>
      </c>
      <c r="T4">
        <v>1.13379</v>
      </c>
      <c r="U4">
        <v>1.40725</v>
      </c>
      <c r="V4">
        <v>0.9041</v>
      </c>
      <c r="W4">
        <v>1.71534</v>
      </c>
      <c r="X4">
        <v>1.72923</v>
      </c>
      <c r="Y4">
        <v>1.35921</v>
      </c>
      <c r="Z4">
        <v>1.52399</v>
      </c>
      <c r="AA4">
        <v>1.16136</v>
      </c>
      <c r="AB4">
        <v>1.48583</v>
      </c>
      <c r="AC4">
        <v>1.48018</v>
      </c>
      <c r="AD4">
        <v>1.44106</v>
      </c>
      <c r="AE4">
        <v>1.91205</v>
      </c>
      <c r="AF4">
        <v>4.20056</v>
      </c>
      <c r="AG4">
        <v>1.98339</v>
      </c>
      <c r="AH4">
        <v>5.35238</v>
      </c>
      <c r="AI4">
        <v>2.30544</v>
      </c>
      <c r="AJ4">
        <v>1.62488</v>
      </c>
      <c r="AK4">
        <v>3.21946</v>
      </c>
      <c r="AL4">
        <v>2.33162</v>
      </c>
      <c r="AM4">
        <v>4.60644</v>
      </c>
      <c r="AN4">
        <v>1.5427</v>
      </c>
      <c r="AO4">
        <v>1.63139</v>
      </c>
      <c r="AP4">
        <v>1.56211</v>
      </c>
      <c r="AQ4">
        <v>4.56417</v>
      </c>
      <c r="AR4">
        <v>3.85102</v>
      </c>
      <c r="AS4">
        <v>1.59119</v>
      </c>
      <c r="AT4">
        <v>1.19976</v>
      </c>
      <c r="AU4">
        <v>0.91104</v>
      </c>
      <c r="AV4">
        <v>1.78275</v>
      </c>
      <c r="AW4">
        <v>1.18259</v>
      </c>
      <c r="AX4">
        <v>1.11763</v>
      </c>
      <c r="AY4">
        <v>1.36304</v>
      </c>
      <c r="AZ4">
        <v>1.01267</v>
      </c>
      <c r="BA4">
        <v>1.53433</v>
      </c>
      <c r="BB4">
        <v>1.24749</v>
      </c>
      <c r="BC4">
        <v>2.05037</v>
      </c>
      <c r="BD4">
        <v>1.34245</v>
      </c>
      <c r="BE4">
        <v>1.47825</v>
      </c>
      <c r="BF4">
        <v>1.1926</v>
      </c>
      <c r="BG4">
        <v>0.93163</v>
      </c>
      <c r="BH4">
        <v>0.91426</v>
      </c>
      <c r="BI4">
        <v>1.43389</v>
      </c>
      <c r="BJ4">
        <v>1.49933</v>
      </c>
      <c r="BK4">
        <v>0.97634</v>
      </c>
      <c r="BL4">
        <v>0.96311</v>
      </c>
      <c r="BM4">
        <v>1.2021</v>
      </c>
      <c r="BN4">
        <v>0.84751</v>
      </c>
      <c r="BO4">
        <v>1.25043</v>
      </c>
      <c r="BP4">
        <v>1.47331</v>
      </c>
      <c r="BQ4">
        <v>1.51591</v>
      </c>
      <c r="BR4">
        <v>1.03486</v>
      </c>
      <c r="BS4">
        <v>0.97196</v>
      </c>
      <c r="BT4">
        <v>1.56546</v>
      </c>
      <c r="BU4">
        <v>1.07724</v>
      </c>
      <c r="BV4">
        <v>1.19963</v>
      </c>
      <c r="BW4">
        <v>1.15344</v>
      </c>
      <c r="BX4">
        <v>1.68423</v>
      </c>
      <c r="BY4">
        <v>3.0768</v>
      </c>
      <c r="BZ4">
        <v>1.83104</v>
      </c>
      <c r="CA4">
        <v>1.72159</v>
      </c>
      <c r="CB4">
        <v>0.87836</v>
      </c>
      <c r="CC4">
        <v>4.54049</v>
      </c>
      <c r="CD4">
        <v>0.8304</v>
      </c>
      <c r="CE4">
        <v>0.82593</v>
      </c>
      <c r="CF4">
        <v>1.30204</v>
      </c>
      <c r="CG4">
        <v>1.08867</v>
      </c>
      <c r="CH4">
        <v>1.09237</v>
      </c>
      <c r="CI4">
        <v>0.97043</v>
      </c>
      <c r="CJ4">
        <v>1.91297</v>
      </c>
      <c r="CK4">
        <v>1.05176</v>
      </c>
      <c r="CL4">
        <v>3.13739</v>
      </c>
      <c r="CM4">
        <v>1.20887</v>
      </c>
      <c r="CN4">
        <v>0.88225</v>
      </c>
      <c r="CO4">
        <v>1.06562</v>
      </c>
      <c r="CP4">
        <v>1.50562</v>
      </c>
      <c r="CQ4">
        <v>1.15434</v>
      </c>
      <c r="CR4">
        <v>1.68317</v>
      </c>
      <c r="CS4">
        <v>2.60593</v>
      </c>
      <c r="CT4">
        <v>1.15254</v>
      </c>
      <c r="CU4">
        <v>2.58098</v>
      </c>
      <c r="CV4">
        <v>2.31413</v>
      </c>
      <c r="CW4">
        <v>6.07932</v>
      </c>
      <c r="CX4">
        <v>1.53784</v>
      </c>
      <c r="CY4">
        <v>0.96594</v>
      </c>
      <c r="CZ4">
        <v>0.98894</v>
      </c>
      <c r="DA4">
        <v>1.04491</v>
      </c>
      <c r="DB4">
        <v>1.61457</v>
      </c>
      <c r="DC4">
        <v>1.14966</v>
      </c>
      <c r="DD4">
        <v>1.06282</v>
      </c>
      <c r="DE4">
        <v>1.78781</v>
      </c>
      <c r="DF4">
        <v>1.33929</v>
      </c>
      <c r="DG4">
        <v>0.97822</v>
      </c>
      <c r="DH4">
        <v>1.15136</v>
      </c>
      <c r="DI4">
        <v>1.39602</v>
      </c>
      <c r="DJ4">
        <v>1.35901</v>
      </c>
      <c r="DK4">
        <v>1.67965</v>
      </c>
      <c r="DL4">
        <v>1.04784</v>
      </c>
      <c r="DM4">
        <v>1.51074</v>
      </c>
      <c r="DN4">
        <v>1.26854</v>
      </c>
      <c r="DO4">
        <v>1.21907</v>
      </c>
      <c r="DP4">
        <v>1.06415</v>
      </c>
      <c r="DQ4">
        <v>1.2063</v>
      </c>
      <c r="DR4">
        <v>1.22535</v>
      </c>
      <c r="DS4">
        <v>1.03708</v>
      </c>
      <c r="DT4">
        <v>1.50547</v>
      </c>
      <c r="DU4">
        <v>1.24428</v>
      </c>
      <c r="DV4">
        <v>1.29186</v>
      </c>
      <c r="DW4">
        <v>1.21921</v>
      </c>
      <c r="DX4">
        <v>2.02559</v>
      </c>
      <c r="DY4">
        <v>1.52369</v>
      </c>
      <c r="DZ4">
        <v>1.11803</v>
      </c>
      <c r="EA4">
        <v>1.39212</v>
      </c>
      <c r="EB4">
        <v>1.37332</v>
      </c>
      <c r="EC4">
        <v>1.47607</v>
      </c>
      <c r="ED4">
        <v>1.33537</v>
      </c>
      <c r="EE4">
        <v>2.33166</v>
      </c>
      <c r="EF4">
        <v>0.82231</v>
      </c>
      <c r="EG4">
        <v>1.16468</v>
      </c>
      <c r="EH4">
        <v>1.39409</v>
      </c>
      <c r="EI4">
        <v>0.92809</v>
      </c>
      <c r="EJ4">
        <v>1.56941</v>
      </c>
      <c r="EK4">
        <v>1.04094</v>
      </c>
      <c r="EL4">
        <v>2.6307</v>
      </c>
      <c r="EM4">
        <v>1.78197</v>
      </c>
      <c r="EN4">
        <v>1.03352</v>
      </c>
      <c r="EO4">
        <v>1.77331</v>
      </c>
      <c r="EP4">
        <v>1.4039</v>
      </c>
      <c r="EQ4">
        <v>1.32134</v>
      </c>
      <c r="ER4">
        <v>1.62933</v>
      </c>
      <c r="ES4">
        <v>1.31281</v>
      </c>
      <c r="ET4">
        <v>1.10392</v>
      </c>
      <c r="EU4">
        <v>1.23299</v>
      </c>
    </row>
    <row r="5" spans="1:151" ht="13.5">
      <c r="A5">
        <v>1.26953125</v>
      </c>
      <c r="B5">
        <v>1.71279</v>
      </c>
      <c r="C5">
        <v>1.60527</v>
      </c>
      <c r="D5">
        <v>1.72063</v>
      </c>
      <c r="E5">
        <v>4.08672</v>
      </c>
      <c r="F5">
        <v>1.73691</v>
      </c>
      <c r="G5">
        <v>1.45276</v>
      </c>
      <c r="H5">
        <v>2.24138</v>
      </c>
      <c r="I5">
        <v>2.00099</v>
      </c>
      <c r="J5">
        <v>1.51202</v>
      </c>
      <c r="K5">
        <v>1.3233</v>
      </c>
      <c r="L5">
        <v>1.65376</v>
      </c>
      <c r="M5">
        <v>1.88906</v>
      </c>
      <c r="N5">
        <v>1.75573</v>
      </c>
      <c r="O5">
        <v>1.88769</v>
      </c>
      <c r="P5">
        <v>2.48437</v>
      </c>
      <c r="Q5">
        <v>1.44298</v>
      </c>
      <c r="R5">
        <v>1.67015</v>
      </c>
      <c r="S5">
        <v>1.22752</v>
      </c>
      <c r="T5">
        <v>1.24438</v>
      </c>
      <c r="U5">
        <v>1.74787</v>
      </c>
      <c r="V5">
        <v>1.01222</v>
      </c>
      <c r="W5">
        <v>1.92259</v>
      </c>
      <c r="X5">
        <v>1.98115</v>
      </c>
      <c r="Y5">
        <v>1.72405</v>
      </c>
      <c r="Z5">
        <v>2.17681</v>
      </c>
      <c r="AA5">
        <v>1.70601</v>
      </c>
      <c r="AB5">
        <v>1.67536</v>
      </c>
      <c r="AC5">
        <v>1.95446</v>
      </c>
      <c r="AD5">
        <v>1.41622</v>
      </c>
      <c r="AE5">
        <v>2.72569</v>
      </c>
      <c r="AF5">
        <v>2.64056</v>
      </c>
      <c r="AG5">
        <v>2.38631</v>
      </c>
      <c r="AH5">
        <v>5.7268</v>
      </c>
      <c r="AI5">
        <v>2.74859</v>
      </c>
      <c r="AJ5">
        <v>2.19683</v>
      </c>
      <c r="AK5">
        <v>3.36493</v>
      </c>
      <c r="AL5">
        <v>3.01978</v>
      </c>
      <c r="AM5">
        <v>5.4533</v>
      </c>
      <c r="AN5">
        <v>1.82802</v>
      </c>
      <c r="AO5">
        <v>1.85467</v>
      </c>
      <c r="AP5">
        <v>1.77204</v>
      </c>
      <c r="AQ5">
        <v>5.24097</v>
      </c>
      <c r="AR5">
        <v>7.86784</v>
      </c>
      <c r="AS5">
        <v>2.08492</v>
      </c>
      <c r="AT5">
        <v>1.16904</v>
      </c>
      <c r="AU5">
        <v>1.22096</v>
      </c>
      <c r="AV5">
        <v>2.81203</v>
      </c>
      <c r="AW5">
        <v>1.44301</v>
      </c>
      <c r="AX5">
        <v>1.37745</v>
      </c>
      <c r="AY5">
        <v>1.90566</v>
      </c>
      <c r="AZ5">
        <v>1.21958</v>
      </c>
      <c r="BA5">
        <v>1.76458</v>
      </c>
      <c r="BB5">
        <v>1.57845</v>
      </c>
      <c r="BC5">
        <v>3.78922</v>
      </c>
      <c r="BD5">
        <v>1.71609</v>
      </c>
      <c r="BE5">
        <v>2.09062</v>
      </c>
      <c r="BF5">
        <v>1.28878</v>
      </c>
      <c r="BG5">
        <v>1.01924</v>
      </c>
      <c r="BH5">
        <v>1.12005</v>
      </c>
      <c r="BI5">
        <v>1.68377</v>
      </c>
      <c r="BJ5">
        <v>2.19182</v>
      </c>
      <c r="BK5">
        <v>1.20319</v>
      </c>
      <c r="BL5">
        <v>1.37253</v>
      </c>
      <c r="BM5">
        <v>1.56551</v>
      </c>
      <c r="BN5">
        <v>1.08416</v>
      </c>
      <c r="BO5">
        <v>1.60935</v>
      </c>
      <c r="BP5">
        <v>2.15252</v>
      </c>
      <c r="BQ5">
        <v>2.00156</v>
      </c>
      <c r="BR5">
        <v>1.34971</v>
      </c>
      <c r="BS5">
        <v>1.34522</v>
      </c>
      <c r="BT5">
        <v>1.50819</v>
      </c>
      <c r="BU5">
        <v>1.2235</v>
      </c>
      <c r="BV5">
        <v>1.63516</v>
      </c>
      <c r="BW5">
        <v>1.2443</v>
      </c>
      <c r="BX5">
        <v>2.09634</v>
      </c>
      <c r="BY5">
        <v>6.35917</v>
      </c>
      <c r="BZ5">
        <v>2.05048</v>
      </c>
      <c r="CA5">
        <v>1.91118</v>
      </c>
      <c r="CB5">
        <v>1.13749</v>
      </c>
      <c r="CC5">
        <v>4.24541</v>
      </c>
      <c r="CD5">
        <v>1.04173</v>
      </c>
      <c r="CE5">
        <v>1.28065</v>
      </c>
      <c r="CF5">
        <v>1.56502</v>
      </c>
      <c r="CG5">
        <v>1.39868</v>
      </c>
      <c r="CH5">
        <v>1.38461</v>
      </c>
      <c r="CI5">
        <v>1.30958</v>
      </c>
      <c r="CJ5">
        <v>2.05132</v>
      </c>
      <c r="CK5">
        <v>1.07937</v>
      </c>
      <c r="CL5">
        <v>2.02852</v>
      </c>
      <c r="CM5">
        <v>1.6793</v>
      </c>
      <c r="CN5">
        <v>0.88704</v>
      </c>
      <c r="CO5">
        <v>1.44277</v>
      </c>
      <c r="CP5">
        <v>1.93377</v>
      </c>
      <c r="CQ5">
        <v>1.25569</v>
      </c>
      <c r="CR5">
        <v>2.23283</v>
      </c>
      <c r="CS5">
        <v>5.42522</v>
      </c>
      <c r="CT5">
        <v>1.43679</v>
      </c>
      <c r="CU5">
        <v>4.38537</v>
      </c>
      <c r="CV5">
        <v>2.50762</v>
      </c>
      <c r="CW5">
        <v>3.37467</v>
      </c>
      <c r="CX5">
        <v>2.27077</v>
      </c>
      <c r="CY5">
        <v>1.4265</v>
      </c>
      <c r="CZ5">
        <v>1.14104</v>
      </c>
      <c r="DA5">
        <v>1.23328</v>
      </c>
      <c r="DB5">
        <v>2.50969</v>
      </c>
      <c r="DC5">
        <v>1.60159</v>
      </c>
      <c r="DD5">
        <v>1.2287</v>
      </c>
      <c r="DE5">
        <v>1.97612</v>
      </c>
      <c r="DF5">
        <v>1.46812</v>
      </c>
      <c r="DG5">
        <v>1.03611</v>
      </c>
      <c r="DH5">
        <v>1.37333</v>
      </c>
      <c r="DI5">
        <v>1.41824</v>
      </c>
      <c r="DJ5">
        <v>1.42873</v>
      </c>
      <c r="DK5">
        <v>1.91678</v>
      </c>
      <c r="DL5">
        <v>1.26246</v>
      </c>
      <c r="DM5">
        <v>1.4889</v>
      </c>
      <c r="DN5">
        <v>2.08554</v>
      </c>
      <c r="DO5">
        <v>1.69906</v>
      </c>
      <c r="DP5">
        <v>1.47239</v>
      </c>
      <c r="DQ5">
        <v>1.67393</v>
      </c>
      <c r="DR5">
        <v>1.65626</v>
      </c>
      <c r="DS5">
        <v>1.25482</v>
      </c>
      <c r="DT5">
        <v>1.69575</v>
      </c>
      <c r="DU5">
        <v>1.64783</v>
      </c>
      <c r="DV5">
        <v>1.74459</v>
      </c>
      <c r="DW5">
        <v>1.61347</v>
      </c>
      <c r="DX5">
        <v>3.15642</v>
      </c>
      <c r="DY5">
        <v>1.90403</v>
      </c>
      <c r="DZ5">
        <v>1.08533</v>
      </c>
      <c r="EA5">
        <v>2.04394</v>
      </c>
      <c r="EB5">
        <v>2.0101</v>
      </c>
      <c r="EC5">
        <v>2.13906</v>
      </c>
      <c r="ED5">
        <v>1.62337</v>
      </c>
      <c r="EE5">
        <v>4.4102</v>
      </c>
      <c r="EF5">
        <v>1.09471</v>
      </c>
      <c r="EG5">
        <v>1.5594</v>
      </c>
      <c r="EH5">
        <v>2.26792</v>
      </c>
      <c r="EI5">
        <v>1.27758</v>
      </c>
      <c r="EJ5">
        <v>1.29712</v>
      </c>
      <c r="EK5">
        <v>1.17482</v>
      </c>
      <c r="EL5">
        <v>3.04843</v>
      </c>
      <c r="EM5">
        <v>2.24065</v>
      </c>
      <c r="EN5">
        <v>1.32086</v>
      </c>
      <c r="EO5">
        <v>1.58635</v>
      </c>
      <c r="EP5">
        <v>1.81344</v>
      </c>
      <c r="EQ5">
        <v>1.8585</v>
      </c>
      <c r="ER5">
        <v>1.96422</v>
      </c>
      <c r="ES5">
        <v>1.50429</v>
      </c>
      <c r="ET5">
        <v>1.25671</v>
      </c>
      <c r="EU5">
        <v>1.28303</v>
      </c>
    </row>
    <row r="6" spans="1:151" ht="13.5">
      <c r="A6">
        <v>1.46484375</v>
      </c>
      <c r="B6">
        <v>1.87914</v>
      </c>
      <c r="C6">
        <v>1.63733</v>
      </c>
      <c r="D6">
        <v>1.76662</v>
      </c>
      <c r="E6">
        <v>4.48107</v>
      </c>
      <c r="F6">
        <v>1.75511</v>
      </c>
      <c r="G6">
        <v>1.56231</v>
      </c>
      <c r="H6">
        <v>3.26332</v>
      </c>
      <c r="I6">
        <v>2.39413</v>
      </c>
      <c r="J6">
        <v>1.60728</v>
      </c>
      <c r="K6">
        <v>1.1563</v>
      </c>
      <c r="L6">
        <v>1.7912</v>
      </c>
      <c r="M6">
        <v>2.24874</v>
      </c>
      <c r="N6">
        <v>2.13017</v>
      </c>
      <c r="O6">
        <v>2.28145</v>
      </c>
      <c r="P6">
        <v>3.34429</v>
      </c>
      <c r="Q6">
        <v>1.50498</v>
      </c>
      <c r="R6">
        <v>1.75119</v>
      </c>
      <c r="S6">
        <v>1.37942</v>
      </c>
      <c r="T6">
        <v>1.39871</v>
      </c>
      <c r="U6">
        <v>1.816</v>
      </c>
      <c r="V6">
        <v>1.0419</v>
      </c>
      <c r="W6">
        <v>2.37297</v>
      </c>
      <c r="X6">
        <v>2.30511</v>
      </c>
      <c r="Y6">
        <v>1.92431</v>
      </c>
      <c r="Z6">
        <v>2.25509</v>
      </c>
      <c r="AA6">
        <v>2.29163</v>
      </c>
      <c r="AB6">
        <v>1.87872</v>
      </c>
      <c r="AC6">
        <v>2.22689</v>
      </c>
      <c r="AD6">
        <v>1.43154</v>
      </c>
      <c r="AE6">
        <v>3.52563</v>
      </c>
      <c r="AF6">
        <v>2.10636</v>
      </c>
      <c r="AG6">
        <v>2.80761</v>
      </c>
      <c r="AH6">
        <v>4.95729</v>
      </c>
      <c r="AI6">
        <v>3.1597</v>
      </c>
      <c r="AJ6">
        <v>2.09751</v>
      </c>
      <c r="AK6">
        <v>3.20829</v>
      </c>
      <c r="AL6">
        <v>3.39501</v>
      </c>
      <c r="AM6">
        <v>6.10199</v>
      </c>
      <c r="AN6">
        <v>2.08652</v>
      </c>
      <c r="AO6">
        <v>1.75888</v>
      </c>
      <c r="AP6">
        <v>1.93618</v>
      </c>
      <c r="AQ6">
        <v>4.21402</v>
      </c>
      <c r="AR6">
        <v>7.67737</v>
      </c>
      <c r="AS6">
        <v>2.07255</v>
      </c>
      <c r="AT6">
        <v>1.37173</v>
      </c>
      <c r="AU6">
        <v>1.26311</v>
      </c>
      <c r="AV6">
        <v>3.51912</v>
      </c>
      <c r="AW6">
        <v>1.52442</v>
      </c>
      <c r="AX6">
        <v>1.59192</v>
      </c>
      <c r="AY6">
        <v>1.954</v>
      </c>
      <c r="AZ6">
        <v>1.25</v>
      </c>
      <c r="BA6">
        <v>1.90517</v>
      </c>
      <c r="BB6">
        <v>1.76542</v>
      </c>
      <c r="BC6">
        <v>4.69702</v>
      </c>
      <c r="BD6">
        <v>1.92182</v>
      </c>
      <c r="BE6">
        <v>2.66719</v>
      </c>
      <c r="BF6">
        <v>1.54906</v>
      </c>
      <c r="BG6">
        <v>1.19056</v>
      </c>
      <c r="BH6">
        <v>1.16384</v>
      </c>
      <c r="BI6">
        <v>1.91857</v>
      </c>
      <c r="BJ6">
        <v>2.9179</v>
      </c>
      <c r="BK6">
        <v>1.2994</v>
      </c>
      <c r="BL6">
        <v>1.64114</v>
      </c>
      <c r="BM6">
        <v>1.86744</v>
      </c>
      <c r="BN6">
        <v>1.19192</v>
      </c>
      <c r="BO6">
        <v>2.09092</v>
      </c>
      <c r="BP6">
        <v>2.61924</v>
      </c>
      <c r="BQ6">
        <v>2.43003</v>
      </c>
      <c r="BR6">
        <v>1.55717</v>
      </c>
      <c r="BS6">
        <v>1.50322</v>
      </c>
      <c r="BT6">
        <v>1.54256</v>
      </c>
      <c r="BU6">
        <v>1.41337</v>
      </c>
      <c r="BV6">
        <v>2.01452</v>
      </c>
      <c r="BW6">
        <v>1.38527</v>
      </c>
      <c r="BX6">
        <v>2.27647</v>
      </c>
      <c r="BY6">
        <v>6.11518</v>
      </c>
      <c r="BZ6">
        <v>2.45397</v>
      </c>
      <c r="CA6">
        <v>1.99208</v>
      </c>
      <c r="CB6">
        <v>1.46005</v>
      </c>
      <c r="CC6">
        <v>3.67096</v>
      </c>
      <c r="CD6">
        <v>1.2684</v>
      </c>
      <c r="CE6">
        <v>1.33702</v>
      </c>
      <c r="CF6">
        <v>1.97567</v>
      </c>
      <c r="CG6">
        <v>1.59903</v>
      </c>
      <c r="CH6">
        <v>1.59482</v>
      </c>
      <c r="CI6">
        <v>1.38036</v>
      </c>
      <c r="CJ6">
        <v>2.22067</v>
      </c>
      <c r="CK6">
        <v>1.47883</v>
      </c>
      <c r="CL6">
        <v>1.55168</v>
      </c>
      <c r="CM6">
        <v>1.8058</v>
      </c>
      <c r="CN6">
        <v>1.03819</v>
      </c>
      <c r="CO6">
        <v>1.80214</v>
      </c>
      <c r="CP6">
        <v>2.34594</v>
      </c>
      <c r="CQ6">
        <v>1.52699</v>
      </c>
      <c r="CR6">
        <v>2.84507</v>
      </c>
      <c r="CS6">
        <v>5.13749</v>
      </c>
      <c r="CT6">
        <v>1.47469</v>
      </c>
      <c r="CU6">
        <v>4.81896</v>
      </c>
      <c r="CV6">
        <v>2.27966</v>
      </c>
      <c r="CW6">
        <v>2.4869</v>
      </c>
      <c r="CX6">
        <v>3.04786</v>
      </c>
      <c r="CY6">
        <v>1.51655</v>
      </c>
      <c r="CZ6">
        <v>1.29827</v>
      </c>
      <c r="DA6">
        <v>1.30789</v>
      </c>
      <c r="DB6">
        <v>3.57492</v>
      </c>
      <c r="DC6">
        <v>1.89925</v>
      </c>
      <c r="DD6">
        <v>1.43328</v>
      </c>
      <c r="DE6">
        <v>2.33903</v>
      </c>
      <c r="DF6">
        <v>1.76155</v>
      </c>
      <c r="DG6">
        <v>1.20128</v>
      </c>
      <c r="DH6">
        <v>1.51714</v>
      </c>
      <c r="DI6">
        <v>1.58324</v>
      </c>
      <c r="DJ6">
        <v>1.48412</v>
      </c>
      <c r="DK6">
        <v>2.29388</v>
      </c>
      <c r="DL6">
        <v>1.69387</v>
      </c>
      <c r="DM6">
        <v>1.46263</v>
      </c>
      <c r="DN6">
        <v>2.38034</v>
      </c>
      <c r="DO6">
        <v>1.85928</v>
      </c>
      <c r="DP6">
        <v>1.64076</v>
      </c>
      <c r="DQ6">
        <v>1.90098</v>
      </c>
      <c r="DR6">
        <v>1.65353</v>
      </c>
      <c r="DS6">
        <v>1.38642</v>
      </c>
      <c r="DT6">
        <v>1.86074</v>
      </c>
      <c r="DU6">
        <v>2.21819</v>
      </c>
      <c r="DV6">
        <v>1.84887</v>
      </c>
      <c r="DW6">
        <v>1.85275</v>
      </c>
      <c r="DX6">
        <v>4.22732</v>
      </c>
      <c r="DY6">
        <v>2.057</v>
      </c>
      <c r="DZ6">
        <v>1.36829</v>
      </c>
      <c r="EA6">
        <v>2.31235</v>
      </c>
      <c r="EB6">
        <v>2.42727</v>
      </c>
      <c r="EC6">
        <v>2.73915</v>
      </c>
      <c r="ED6">
        <v>1.8578</v>
      </c>
      <c r="EE6">
        <v>8.45868</v>
      </c>
      <c r="EF6">
        <v>1.38538</v>
      </c>
      <c r="EG6">
        <v>1.78711</v>
      </c>
      <c r="EH6">
        <v>2.43634</v>
      </c>
      <c r="EI6">
        <v>1.35214</v>
      </c>
      <c r="EJ6">
        <v>1.19014</v>
      </c>
      <c r="EK6">
        <v>1.30106</v>
      </c>
      <c r="EL6">
        <v>3.7398</v>
      </c>
      <c r="EM6">
        <v>2.41713</v>
      </c>
      <c r="EN6">
        <v>1.80989</v>
      </c>
      <c r="EO6">
        <v>1.53885</v>
      </c>
      <c r="EP6">
        <v>2.17969</v>
      </c>
      <c r="EQ6">
        <v>2.43348</v>
      </c>
      <c r="ER6">
        <v>2.41465</v>
      </c>
      <c r="ES6">
        <v>1.62096</v>
      </c>
      <c r="ET6">
        <v>1.77351</v>
      </c>
      <c r="EU6">
        <v>1.65086</v>
      </c>
    </row>
    <row r="7" spans="1:151" ht="13.5">
      <c r="A7">
        <v>1.953125</v>
      </c>
      <c r="B7">
        <v>2.14377</v>
      </c>
      <c r="C7">
        <v>1.74059</v>
      </c>
      <c r="D7">
        <v>2.28506</v>
      </c>
      <c r="E7">
        <v>3.80236</v>
      </c>
      <c r="F7">
        <v>3.04338</v>
      </c>
      <c r="G7">
        <v>1.85441</v>
      </c>
      <c r="H7">
        <v>7.43291</v>
      </c>
      <c r="I7">
        <v>2.72386</v>
      </c>
      <c r="J7">
        <v>2.85778</v>
      </c>
      <c r="K7">
        <v>1.8753</v>
      </c>
      <c r="L7">
        <v>2.26073</v>
      </c>
      <c r="M7">
        <v>2.97108</v>
      </c>
      <c r="N7">
        <v>3.90351</v>
      </c>
      <c r="O7">
        <v>3.62243</v>
      </c>
      <c r="P7">
        <v>6.55799</v>
      </c>
      <c r="Q7">
        <v>1.68588</v>
      </c>
      <c r="R7">
        <v>2.03816</v>
      </c>
      <c r="S7">
        <v>2.06986</v>
      </c>
      <c r="T7">
        <v>2.8485</v>
      </c>
      <c r="U7">
        <v>2.36329</v>
      </c>
      <c r="V7">
        <v>1.30284</v>
      </c>
      <c r="W7">
        <v>5.33825</v>
      </c>
      <c r="X7">
        <v>2.84417</v>
      </c>
      <c r="Y7">
        <v>3.90925</v>
      </c>
      <c r="Z7">
        <v>2.67531</v>
      </c>
      <c r="AA7">
        <v>4.15169</v>
      </c>
      <c r="AB7">
        <v>2.73328</v>
      </c>
      <c r="AC7">
        <v>2.96541</v>
      </c>
      <c r="AD7">
        <v>2.63258</v>
      </c>
      <c r="AE7">
        <v>9.95231</v>
      </c>
      <c r="AF7">
        <v>1.67596</v>
      </c>
      <c r="AG7">
        <v>5.13394</v>
      </c>
      <c r="AH7">
        <v>3.46731</v>
      </c>
      <c r="AI7">
        <v>5.08013</v>
      </c>
      <c r="AJ7">
        <v>2.0666</v>
      </c>
      <c r="AK7">
        <v>2.65554</v>
      </c>
      <c r="AL7">
        <v>7.69047</v>
      </c>
      <c r="AM7">
        <v>6.2927</v>
      </c>
      <c r="AN7">
        <v>2.97582</v>
      </c>
      <c r="AO7">
        <v>2.07614</v>
      </c>
      <c r="AP7">
        <v>2.62105</v>
      </c>
      <c r="AQ7">
        <v>2.23975</v>
      </c>
      <c r="AR7">
        <v>3.68663</v>
      </c>
      <c r="AS7">
        <v>2.59747</v>
      </c>
      <c r="AT7">
        <v>1.9438</v>
      </c>
      <c r="AU7">
        <v>1.94978</v>
      </c>
      <c r="AV7">
        <v>8.43794</v>
      </c>
      <c r="AW7">
        <v>2.49587</v>
      </c>
      <c r="AX7">
        <v>2.24572</v>
      </c>
      <c r="AY7">
        <v>3.07925</v>
      </c>
      <c r="AZ7">
        <v>2.07614</v>
      </c>
      <c r="BA7">
        <v>2.47873</v>
      </c>
      <c r="BB7">
        <v>3.29953</v>
      </c>
      <c r="BC7">
        <v>4.53668</v>
      </c>
      <c r="BD7">
        <v>2.96732</v>
      </c>
      <c r="BE7">
        <v>6.35255</v>
      </c>
      <c r="BF7">
        <v>2.12579</v>
      </c>
      <c r="BG7">
        <v>1.63195</v>
      </c>
      <c r="BH7">
        <v>1.67509</v>
      </c>
      <c r="BI7">
        <v>3.00502</v>
      </c>
      <c r="BJ7">
        <v>5.35243</v>
      </c>
      <c r="BK7">
        <v>1.77961</v>
      </c>
      <c r="BL7">
        <v>2.32409</v>
      </c>
      <c r="BM7">
        <v>2.81029</v>
      </c>
      <c r="BN7">
        <v>1.50057</v>
      </c>
      <c r="BO7">
        <v>3.55341</v>
      </c>
      <c r="BP7">
        <v>5.76139</v>
      </c>
      <c r="BQ7">
        <v>6.36173</v>
      </c>
      <c r="BR7">
        <v>2.06003</v>
      </c>
      <c r="BS7">
        <v>1.82474</v>
      </c>
      <c r="BT7">
        <v>1.97322</v>
      </c>
      <c r="BU7">
        <v>2.31594</v>
      </c>
      <c r="BV7">
        <v>2.94787</v>
      </c>
      <c r="BW7">
        <v>2.03705</v>
      </c>
      <c r="BX7">
        <v>2.42171</v>
      </c>
      <c r="BY7">
        <v>4.28777</v>
      </c>
      <c r="BZ7">
        <v>4.61676</v>
      </c>
      <c r="CA7">
        <v>3.23261</v>
      </c>
      <c r="CB7">
        <v>2.16719</v>
      </c>
      <c r="CC7">
        <v>2.15935</v>
      </c>
      <c r="CD7">
        <v>1.61109</v>
      </c>
      <c r="CE7">
        <v>1.57077</v>
      </c>
      <c r="CF7">
        <v>2.63228</v>
      </c>
      <c r="CG7">
        <v>2.43203</v>
      </c>
      <c r="CH7">
        <v>2.87513</v>
      </c>
      <c r="CI7">
        <v>2.0657</v>
      </c>
      <c r="CJ7">
        <v>2.59554</v>
      </c>
      <c r="CK7">
        <v>1.81107</v>
      </c>
      <c r="CL7">
        <v>1.50763</v>
      </c>
      <c r="CM7">
        <v>2.50435</v>
      </c>
      <c r="CN7">
        <v>1.51513</v>
      </c>
      <c r="CO7">
        <v>3.41283</v>
      </c>
      <c r="CP7">
        <v>3.52881</v>
      </c>
      <c r="CQ7">
        <v>2.12167</v>
      </c>
      <c r="CR7">
        <v>9.41509</v>
      </c>
      <c r="CS7">
        <v>3.38034</v>
      </c>
      <c r="CT7">
        <v>1.87069</v>
      </c>
      <c r="CU7">
        <v>6.01963</v>
      </c>
      <c r="CV7">
        <v>1.67801</v>
      </c>
      <c r="CW7">
        <v>2.01004</v>
      </c>
      <c r="CX7">
        <v>6.75609</v>
      </c>
      <c r="CY7">
        <v>2.10005</v>
      </c>
      <c r="CZ7">
        <v>1.93871</v>
      </c>
      <c r="DA7">
        <v>1.94719</v>
      </c>
      <c r="DB7">
        <v>9.98205</v>
      </c>
      <c r="DC7">
        <v>5.26963</v>
      </c>
      <c r="DD7">
        <v>2.30596</v>
      </c>
      <c r="DE7">
        <v>2.64251</v>
      </c>
      <c r="DF7">
        <v>2.08645</v>
      </c>
      <c r="DG7">
        <v>1.78934</v>
      </c>
      <c r="DH7">
        <v>1.97085</v>
      </c>
      <c r="DI7">
        <v>2.22756</v>
      </c>
      <c r="DJ7">
        <v>1.62916</v>
      </c>
      <c r="DK7">
        <v>2.77287</v>
      </c>
      <c r="DL7">
        <v>2.78094</v>
      </c>
      <c r="DM7">
        <v>1.71929</v>
      </c>
      <c r="DN7">
        <v>3.34307</v>
      </c>
      <c r="DO7">
        <v>2.72809</v>
      </c>
      <c r="DP7">
        <v>2.64786</v>
      </c>
      <c r="DQ7">
        <v>3.17492</v>
      </c>
      <c r="DR7">
        <v>2.2004</v>
      </c>
      <c r="DS7">
        <v>1.79778</v>
      </c>
      <c r="DT7">
        <v>2.76391</v>
      </c>
      <c r="DU7">
        <v>3.41031</v>
      </c>
      <c r="DV7">
        <v>2.60842</v>
      </c>
      <c r="DW7">
        <v>2.94916</v>
      </c>
      <c r="DX7">
        <v>7.43274</v>
      </c>
      <c r="DY7">
        <v>3.59266</v>
      </c>
      <c r="DZ7">
        <v>1.89634</v>
      </c>
      <c r="EA7">
        <v>2.71023</v>
      </c>
      <c r="EB7">
        <v>3.41703</v>
      </c>
      <c r="EC7">
        <v>5.78387</v>
      </c>
      <c r="ED7">
        <v>3.04608</v>
      </c>
      <c r="EE7">
        <v>14.17285</v>
      </c>
      <c r="EF7">
        <v>1.64794</v>
      </c>
      <c r="EG7">
        <v>3.65628</v>
      </c>
      <c r="EH7">
        <v>5.49544</v>
      </c>
      <c r="EI7">
        <v>1.92156</v>
      </c>
      <c r="EJ7">
        <v>1.84132</v>
      </c>
      <c r="EK7">
        <v>1.60468</v>
      </c>
      <c r="EL7">
        <v>6.32487</v>
      </c>
      <c r="EM7">
        <v>3.1244</v>
      </c>
      <c r="EN7">
        <v>2.59719</v>
      </c>
      <c r="EO7">
        <v>2.27536</v>
      </c>
      <c r="EP7">
        <v>3.34999</v>
      </c>
      <c r="EQ7">
        <v>4.76554</v>
      </c>
      <c r="ER7">
        <v>2.82717</v>
      </c>
      <c r="ES7">
        <v>2.30756</v>
      </c>
      <c r="ET7">
        <v>3.35582</v>
      </c>
      <c r="EU7">
        <v>2.68634</v>
      </c>
    </row>
    <row r="8" spans="1:151" ht="13.5">
      <c r="A8">
        <v>2.44140625</v>
      </c>
      <c r="B8">
        <v>2.59657</v>
      </c>
      <c r="C8">
        <v>2.30549</v>
      </c>
      <c r="D8">
        <v>3.69608</v>
      </c>
      <c r="E8">
        <v>4.16215</v>
      </c>
      <c r="F8">
        <v>4.48944</v>
      </c>
      <c r="G8">
        <v>2.63747</v>
      </c>
      <c r="H8">
        <v>14.01028</v>
      </c>
      <c r="I8">
        <v>6.22155</v>
      </c>
      <c r="J8">
        <v>5.08366</v>
      </c>
      <c r="K8">
        <v>2.5593</v>
      </c>
      <c r="L8">
        <v>2.99867</v>
      </c>
      <c r="M8">
        <v>5.53561</v>
      </c>
      <c r="N8">
        <v>4.62549</v>
      </c>
      <c r="O8">
        <v>7.2016</v>
      </c>
      <c r="P8">
        <v>11.10756</v>
      </c>
      <c r="Q8">
        <v>2.62703</v>
      </c>
      <c r="R8">
        <v>3.68298</v>
      </c>
      <c r="S8">
        <v>3.31383</v>
      </c>
      <c r="T8">
        <v>3.62163</v>
      </c>
      <c r="U8">
        <v>3.68366</v>
      </c>
      <c r="V8">
        <v>1.90026</v>
      </c>
      <c r="W8">
        <v>13.12476</v>
      </c>
      <c r="X8">
        <v>4.02291</v>
      </c>
      <c r="Y8">
        <v>5.75377</v>
      </c>
      <c r="Z8">
        <v>4.29103</v>
      </c>
      <c r="AA8">
        <v>8.79458</v>
      </c>
      <c r="AB8">
        <v>4.13745</v>
      </c>
      <c r="AC8">
        <v>3.43705</v>
      </c>
      <c r="AD8">
        <v>2.42151</v>
      </c>
      <c r="AE8">
        <v>7.20042</v>
      </c>
      <c r="AF8">
        <v>2.51938</v>
      </c>
      <c r="AG8">
        <v>7.98074</v>
      </c>
      <c r="AH8">
        <v>4.09667</v>
      </c>
      <c r="AI8">
        <v>8.07099</v>
      </c>
      <c r="AJ8">
        <v>2.59363</v>
      </c>
      <c r="AK8">
        <v>1.65516</v>
      </c>
      <c r="AL8">
        <v>10.78047</v>
      </c>
      <c r="AM8">
        <v>4.76196</v>
      </c>
      <c r="AN8">
        <v>3.29916</v>
      </c>
      <c r="AO8">
        <v>2.96557</v>
      </c>
      <c r="AP8">
        <v>4.80822</v>
      </c>
      <c r="AQ8">
        <v>1.99705</v>
      </c>
      <c r="AR8">
        <v>3.26072</v>
      </c>
      <c r="AS8">
        <v>3.50776</v>
      </c>
      <c r="AT8">
        <v>1.66661</v>
      </c>
      <c r="AU8">
        <v>1.88852</v>
      </c>
      <c r="AV8">
        <v>6.75843</v>
      </c>
      <c r="AW8">
        <v>3.64979</v>
      </c>
      <c r="AX8">
        <v>2.44486</v>
      </c>
      <c r="AY8">
        <v>4.01739</v>
      </c>
      <c r="AZ8">
        <v>2.59384</v>
      </c>
      <c r="BA8">
        <v>2.84295</v>
      </c>
      <c r="BB8">
        <v>3.62428</v>
      </c>
      <c r="BC8">
        <v>3.66448</v>
      </c>
      <c r="BD8">
        <v>5.34618</v>
      </c>
      <c r="BE8">
        <v>11.5905</v>
      </c>
      <c r="BF8">
        <v>3.39418</v>
      </c>
      <c r="BG8">
        <v>2.00735</v>
      </c>
      <c r="BH8">
        <v>2.01798</v>
      </c>
      <c r="BI8">
        <v>5.07746</v>
      </c>
      <c r="BJ8">
        <v>10.94672</v>
      </c>
      <c r="BK8">
        <v>2.28145</v>
      </c>
      <c r="BL8">
        <v>5.26086</v>
      </c>
      <c r="BM8">
        <v>4.35969</v>
      </c>
      <c r="BN8">
        <v>2.41826</v>
      </c>
      <c r="BO8">
        <v>7.42167</v>
      </c>
      <c r="BP8">
        <v>8.18098</v>
      </c>
      <c r="BQ8">
        <v>9.23027</v>
      </c>
      <c r="BR8">
        <v>2.92043</v>
      </c>
      <c r="BS8">
        <v>2.72937</v>
      </c>
      <c r="BT8">
        <v>2.41003</v>
      </c>
      <c r="BU8">
        <v>2.50239</v>
      </c>
      <c r="BV8">
        <v>4.44686</v>
      </c>
      <c r="BW8">
        <v>2.24259</v>
      </c>
      <c r="BX8">
        <v>3.18574</v>
      </c>
      <c r="BY8">
        <v>4.45437</v>
      </c>
      <c r="BZ8">
        <v>7.0075</v>
      </c>
      <c r="CA8">
        <v>4.32663</v>
      </c>
      <c r="CB8">
        <v>3.0249</v>
      </c>
      <c r="CC8">
        <v>3.00422</v>
      </c>
      <c r="CD8">
        <v>2.19567</v>
      </c>
      <c r="CE8">
        <v>2.12343</v>
      </c>
      <c r="CF8">
        <v>3.26703</v>
      </c>
      <c r="CG8">
        <v>3.70696</v>
      </c>
      <c r="CH8">
        <v>5.54037</v>
      </c>
      <c r="CI8">
        <v>2.53196</v>
      </c>
      <c r="CJ8">
        <v>3.56455</v>
      </c>
      <c r="CK8">
        <v>2.88651</v>
      </c>
      <c r="CL8">
        <v>2.39465</v>
      </c>
      <c r="CM8">
        <v>3.70251</v>
      </c>
      <c r="CN8">
        <v>1.71584</v>
      </c>
      <c r="CO8">
        <v>5.90072</v>
      </c>
      <c r="CP8">
        <v>3.06131</v>
      </c>
      <c r="CQ8">
        <v>3.46399</v>
      </c>
      <c r="CR8">
        <v>7.74125</v>
      </c>
      <c r="CS8">
        <v>2.80758</v>
      </c>
      <c r="CT8">
        <v>2.57632</v>
      </c>
      <c r="CU8">
        <v>8.93834</v>
      </c>
      <c r="CV8">
        <v>1.72293</v>
      </c>
      <c r="CW8">
        <v>2.80715</v>
      </c>
      <c r="CX8">
        <v>8.642</v>
      </c>
      <c r="CY8">
        <v>2.97118</v>
      </c>
      <c r="CZ8">
        <v>2.62769</v>
      </c>
      <c r="DA8">
        <v>4.90748</v>
      </c>
      <c r="DB8">
        <v>5.67466</v>
      </c>
      <c r="DC8">
        <v>12.50476</v>
      </c>
      <c r="DD8">
        <v>4.0866</v>
      </c>
      <c r="DE8">
        <v>3.1389</v>
      </c>
      <c r="DF8">
        <v>2.41537</v>
      </c>
      <c r="DG8">
        <v>2.31103</v>
      </c>
      <c r="DH8">
        <v>2.69717</v>
      </c>
      <c r="DI8">
        <v>2.35555</v>
      </c>
      <c r="DJ8">
        <v>2.84671</v>
      </c>
      <c r="DK8">
        <v>3.38059</v>
      </c>
      <c r="DL8">
        <v>5.94804</v>
      </c>
      <c r="DM8">
        <v>1.9212</v>
      </c>
      <c r="DN8">
        <v>3.28537</v>
      </c>
      <c r="DO8">
        <v>3.72924</v>
      </c>
      <c r="DP8">
        <v>3.72231</v>
      </c>
      <c r="DQ8">
        <v>5.89723</v>
      </c>
      <c r="DR8">
        <v>4.02131</v>
      </c>
      <c r="DS8">
        <v>2.75461</v>
      </c>
      <c r="DT8">
        <v>4.61213</v>
      </c>
      <c r="DU8">
        <v>3.59021</v>
      </c>
      <c r="DV8">
        <v>4.04007</v>
      </c>
      <c r="DW8">
        <v>4.06636</v>
      </c>
      <c r="DX8">
        <v>9.65779</v>
      </c>
      <c r="DY8">
        <v>4.85569</v>
      </c>
      <c r="DZ8">
        <v>3.64847</v>
      </c>
      <c r="EA8">
        <v>4.54213</v>
      </c>
      <c r="EB8">
        <v>4.21283</v>
      </c>
      <c r="EC8">
        <v>6.62687</v>
      </c>
      <c r="ED8">
        <v>3.38647</v>
      </c>
      <c r="EE8">
        <v>6.29583</v>
      </c>
      <c r="EF8">
        <v>1.98464</v>
      </c>
      <c r="EG8">
        <v>9.25578</v>
      </c>
      <c r="EH8">
        <v>4.76843</v>
      </c>
      <c r="EI8">
        <v>2.77707</v>
      </c>
      <c r="EJ8">
        <v>2.19277</v>
      </c>
      <c r="EK8">
        <v>1.89413</v>
      </c>
      <c r="EL8">
        <v>8.17183</v>
      </c>
      <c r="EM8">
        <v>3.12446</v>
      </c>
      <c r="EN8">
        <v>4.00104</v>
      </c>
      <c r="EO8">
        <v>3.04693</v>
      </c>
      <c r="EP8">
        <v>5.09217</v>
      </c>
      <c r="EQ8">
        <v>7.9003</v>
      </c>
      <c r="ER8">
        <v>2.56073</v>
      </c>
      <c r="ES8">
        <v>2.63303</v>
      </c>
      <c r="ET8">
        <v>5.30878</v>
      </c>
      <c r="EU8">
        <v>5.99913</v>
      </c>
    </row>
    <row r="9" spans="1:151" ht="13.5">
      <c r="A9">
        <v>2.9296875</v>
      </c>
      <c r="B9">
        <v>2.40037</v>
      </c>
      <c r="C9">
        <v>2.35072</v>
      </c>
      <c r="D9">
        <v>4.50899</v>
      </c>
      <c r="E9">
        <v>4.30012</v>
      </c>
      <c r="F9">
        <v>4.71021</v>
      </c>
      <c r="G9">
        <v>2.79773</v>
      </c>
      <c r="H9">
        <v>9.82455</v>
      </c>
      <c r="I9">
        <v>6.00575</v>
      </c>
      <c r="J9">
        <v>2.80202</v>
      </c>
      <c r="K9">
        <v>1.3044</v>
      </c>
      <c r="L9">
        <v>3.90098</v>
      </c>
      <c r="M9">
        <v>5.74599</v>
      </c>
      <c r="N9">
        <v>5.96199</v>
      </c>
      <c r="O9">
        <v>7.2929</v>
      </c>
      <c r="P9">
        <v>5.57433</v>
      </c>
      <c r="Q9">
        <v>2.97602</v>
      </c>
      <c r="R9">
        <v>4.0877</v>
      </c>
      <c r="S9">
        <v>4.19623</v>
      </c>
      <c r="T9">
        <v>3.12376</v>
      </c>
      <c r="U9">
        <v>3.76508</v>
      </c>
      <c r="V9">
        <v>1.70919</v>
      </c>
      <c r="W9">
        <v>9.63466</v>
      </c>
      <c r="X9">
        <v>4.01771</v>
      </c>
      <c r="Y9">
        <v>4.90193</v>
      </c>
      <c r="Z9">
        <v>4.12567</v>
      </c>
      <c r="AA9">
        <v>10.09767</v>
      </c>
      <c r="AB9">
        <v>6.12321</v>
      </c>
      <c r="AC9">
        <v>3.22984</v>
      </c>
      <c r="AD9">
        <v>2.61419</v>
      </c>
      <c r="AE9">
        <v>5.0028</v>
      </c>
      <c r="AF9">
        <v>2.36069</v>
      </c>
      <c r="AG9">
        <v>10.83784</v>
      </c>
      <c r="AH9">
        <v>4.0346</v>
      </c>
      <c r="AI9">
        <v>6.49341</v>
      </c>
      <c r="AJ9">
        <v>2.24658</v>
      </c>
      <c r="AK9">
        <v>1.02551</v>
      </c>
      <c r="AL9">
        <v>7.73487</v>
      </c>
      <c r="AM9">
        <v>3.21114</v>
      </c>
      <c r="AN9">
        <v>2.98695</v>
      </c>
      <c r="AO9">
        <v>3.50816</v>
      </c>
      <c r="AP9">
        <v>7.11186</v>
      </c>
      <c r="AQ9">
        <v>2.3439</v>
      </c>
      <c r="AR9">
        <v>3.56435</v>
      </c>
      <c r="AS9">
        <v>2.80517</v>
      </c>
      <c r="AT9">
        <v>1.63739</v>
      </c>
      <c r="AU9">
        <v>1.89454</v>
      </c>
      <c r="AV9">
        <v>4.42439</v>
      </c>
      <c r="AW9">
        <v>3.23392</v>
      </c>
      <c r="AX9">
        <v>2.35908</v>
      </c>
      <c r="AY9">
        <v>4.45216</v>
      </c>
      <c r="AZ9">
        <v>2.06468</v>
      </c>
      <c r="BA9">
        <v>2.16715</v>
      </c>
      <c r="BB9">
        <v>4.45153</v>
      </c>
      <c r="BC9">
        <v>2.28941</v>
      </c>
      <c r="BD9">
        <v>8.09035</v>
      </c>
      <c r="BE9">
        <v>8.72326</v>
      </c>
      <c r="BF9">
        <v>3.33277</v>
      </c>
      <c r="BG9">
        <v>1.9811</v>
      </c>
      <c r="BH9">
        <v>2.18346</v>
      </c>
      <c r="BI9">
        <v>7.21995</v>
      </c>
      <c r="BJ9">
        <v>7.55657</v>
      </c>
      <c r="BK9">
        <v>2.31532</v>
      </c>
      <c r="BL9">
        <v>10.46761</v>
      </c>
      <c r="BM9">
        <v>6.96671</v>
      </c>
      <c r="BN9">
        <v>2.74521</v>
      </c>
      <c r="BO9">
        <v>5.43787</v>
      </c>
      <c r="BP9">
        <v>5.76678</v>
      </c>
      <c r="BQ9">
        <v>7.84362</v>
      </c>
      <c r="BR9">
        <v>3.59376</v>
      </c>
      <c r="BS9">
        <v>3.57574</v>
      </c>
      <c r="BT9">
        <v>2.04969</v>
      </c>
      <c r="BU9">
        <v>2.42729</v>
      </c>
      <c r="BV9">
        <v>3.96469</v>
      </c>
      <c r="BW9">
        <v>2.48283</v>
      </c>
      <c r="BX9">
        <v>3.50625</v>
      </c>
      <c r="BY9">
        <v>4.96335</v>
      </c>
      <c r="BZ9">
        <v>11.06423</v>
      </c>
      <c r="CA9">
        <v>3.55372</v>
      </c>
      <c r="CB9">
        <v>3.83075</v>
      </c>
      <c r="CC9">
        <v>2.87057</v>
      </c>
      <c r="CD9">
        <v>2.3741</v>
      </c>
      <c r="CE9">
        <v>2.50437</v>
      </c>
      <c r="CF9">
        <v>3.64619</v>
      </c>
      <c r="CG9">
        <v>3.38865</v>
      </c>
      <c r="CH9">
        <v>6.61741</v>
      </c>
      <c r="CI9">
        <v>2.76411</v>
      </c>
      <c r="CJ9">
        <v>3.68711</v>
      </c>
      <c r="CK9">
        <v>2.65173</v>
      </c>
      <c r="CL9">
        <v>2.92285</v>
      </c>
      <c r="CM9">
        <v>4.29715</v>
      </c>
      <c r="CN9">
        <v>1.25139</v>
      </c>
      <c r="CO9">
        <v>5.35598</v>
      </c>
      <c r="CP9">
        <v>2.28533</v>
      </c>
      <c r="CQ9">
        <v>4.18388</v>
      </c>
      <c r="CR9">
        <v>3.63254</v>
      </c>
      <c r="CS9">
        <v>2.70422</v>
      </c>
      <c r="CT9">
        <v>2.52728</v>
      </c>
      <c r="CU9">
        <v>7.13924</v>
      </c>
      <c r="CV9">
        <v>1.9291</v>
      </c>
      <c r="CW9">
        <v>2.2916</v>
      </c>
      <c r="CX9">
        <v>5.14917</v>
      </c>
      <c r="CY9">
        <v>3.74453</v>
      </c>
      <c r="CZ9">
        <v>3.96483</v>
      </c>
      <c r="DA9">
        <v>5.03905</v>
      </c>
      <c r="DB9">
        <v>3.74134</v>
      </c>
      <c r="DC9">
        <v>10.15657</v>
      </c>
      <c r="DD9">
        <v>7.81889</v>
      </c>
      <c r="DE9">
        <v>3.29517</v>
      </c>
      <c r="DF9">
        <v>2.29825</v>
      </c>
      <c r="DG9">
        <v>2.15989</v>
      </c>
      <c r="DH9">
        <v>2.83048</v>
      </c>
      <c r="DI9">
        <v>1.97297</v>
      </c>
      <c r="DJ9">
        <v>3.38865</v>
      </c>
      <c r="DK9">
        <v>3.9707</v>
      </c>
      <c r="DL9">
        <v>7.74188</v>
      </c>
      <c r="DM9">
        <v>2.02906</v>
      </c>
      <c r="DN9">
        <v>2.20694</v>
      </c>
      <c r="DO9">
        <v>4.30443</v>
      </c>
      <c r="DP9">
        <v>2.89701</v>
      </c>
      <c r="DQ9">
        <v>5.90721</v>
      </c>
      <c r="DR9">
        <v>2.96785</v>
      </c>
      <c r="DS9">
        <v>3.36549</v>
      </c>
      <c r="DT9">
        <v>5.82105</v>
      </c>
      <c r="DU9">
        <v>4.12132</v>
      </c>
      <c r="DV9">
        <v>5.76281</v>
      </c>
      <c r="DW9">
        <v>3.62297</v>
      </c>
      <c r="DX9">
        <v>7.45087</v>
      </c>
      <c r="DY9">
        <v>5.53477</v>
      </c>
      <c r="DZ9">
        <v>4.62829</v>
      </c>
      <c r="EA9">
        <v>4.50395</v>
      </c>
      <c r="EB9">
        <v>4.64653</v>
      </c>
      <c r="EC9">
        <v>2.9209</v>
      </c>
      <c r="ED9">
        <v>3.09974</v>
      </c>
      <c r="EE9">
        <v>3.75209</v>
      </c>
      <c r="EF9">
        <v>2.30453</v>
      </c>
      <c r="EG9">
        <v>8.43912</v>
      </c>
      <c r="EH9">
        <v>4.41112</v>
      </c>
      <c r="EI9">
        <v>2.64666</v>
      </c>
      <c r="EJ9">
        <v>2.16464</v>
      </c>
      <c r="EK9">
        <v>1.89483</v>
      </c>
      <c r="EL9">
        <v>6.43553</v>
      </c>
      <c r="EM9">
        <v>2.549</v>
      </c>
      <c r="EN9">
        <v>3.37677</v>
      </c>
      <c r="EO9">
        <v>3.20292</v>
      </c>
      <c r="EP9">
        <v>5.42781</v>
      </c>
      <c r="EQ9">
        <v>7.40207</v>
      </c>
      <c r="ER9">
        <v>3.1212</v>
      </c>
      <c r="ES9">
        <v>3.81225</v>
      </c>
      <c r="ET9">
        <v>5.71686</v>
      </c>
      <c r="EU9">
        <v>7.28896</v>
      </c>
    </row>
    <row r="10" spans="1:151" ht="13.5">
      <c r="A10">
        <v>3.41796875</v>
      </c>
      <c r="B10">
        <v>1.41564</v>
      </c>
      <c r="C10">
        <v>1.65711</v>
      </c>
      <c r="D10">
        <v>5.43878</v>
      </c>
      <c r="E10">
        <v>3.5504</v>
      </c>
      <c r="F10">
        <v>4.86775</v>
      </c>
      <c r="G10">
        <v>3.7394</v>
      </c>
      <c r="H10">
        <v>2.51537</v>
      </c>
      <c r="I10">
        <v>4.47245</v>
      </c>
      <c r="J10">
        <v>1.8917</v>
      </c>
      <c r="K10">
        <v>1.2173</v>
      </c>
      <c r="L10">
        <v>4.59447</v>
      </c>
      <c r="M10">
        <v>4.21169</v>
      </c>
      <c r="N10">
        <v>2.96146</v>
      </c>
      <c r="O10">
        <v>4.39777</v>
      </c>
      <c r="P10">
        <v>2.63079</v>
      </c>
      <c r="Q10">
        <v>2.61521</v>
      </c>
      <c r="R10">
        <v>5.73047</v>
      </c>
      <c r="S10">
        <v>4.34225</v>
      </c>
      <c r="T10">
        <v>2.8697</v>
      </c>
      <c r="U10">
        <v>3.2642</v>
      </c>
      <c r="V10">
        <v>1.78536</v>
      </c>
      <c r="W10">
        <v>4.86092</v>
      </c>
      <c r="X10">
        <v>3.5914</v>
      </c>
      <c r="Y10">
        <v>2.93515</v>
      </c>
      <c r="Z10">
        <v>4.53928</v>
      </c>
      <c r="AA10">
        <v>9.74431</v>
      </c>
      <c r="AB10">
        <v>4.09315</v>
      </c>
      <c r="AC10">
        <v>2.80148</v>
      </c>
      <c r="AD10">
        <v>2.94771</v>
      </c>
      <c r="AE10">
        <v>3.0724</v>
      </c>
      <c r="AF10">
        <v>1.39841</v>
      </c>
      <c r="AG10">
        <v>6.67608</v>
      </c>
      <c r="AH10">
        <v>2.54756</v>
      </c>
      <c r="AI10">
        <v>4.83929</v>
      </c>
      <c r="AJ10">
        <v>1.3789</v>
      </c>
      <c r="AK10">
        <v>1.08763</v>
      </c>
      <c r="AL10">
        <v>3.94446</v>
      </c>
      <c r="AM10">
        <v>4.31106</v>
      </c>
      <c r="AN10">
        <v>1.70521</v>
      </c>
      <c r="AO10">
        <v>3.70897</v>
      </c>
      <c r="AP10">
        <v>6.50818</v>
      </c>
      <c r="AQ10">
        <v>2.29535</v>
      </c>
      <c r="AR10">
        <v>3.25631</v>
      </c>
      <c r="AS10">
        <v>3.21908</v>
      </c>
      <c r="AT10">
        <v>1.40722</v>
      </c>
      <c r="AU10">
        <v>1.5202</v>
      </c>
      <c r="AV10">
        <v>4.40327</v>
      </c>
      <c r="AW10">
        <v>2.40404</v>
      </c>
      <c r="AX10">
        <v>1.72426</v>
      </c>
      <c r="AY10">
        <v>3.24096</v>
      </c>
      <c r="AZ10">
        <v>2.08328</v>
      </c>
      <c r="BA10">
        <v>3.14426</v>
      </c>
      <c r="BB10">
        <v>7.87081</v>
      </c>
      <c r="BC10">
        <v>1.35678</v>
      </c>
      <c r="BD10">
        <v>6.33502</v>
      </c>
      <c r="BE10">
        <v>4.74573</v>
      </c>
      <c r="BF10">
        <v>4.74161</v>
      </c>
      <c r="BG10">
        <v>1.90184</v>
      </c>
      <c r="BH10">
        <v>2.29137</v>
      </c>
      <c r="BI10">
        <v>5.47921</v>
      </c>
      <c r="BJ10">
        <v>4.06964</v>
      </c>
      <c r="BK10">
        <v>2.57183</v>
      </c>
      <c r="BL10">
        <v>6.55633</v>
      </c>
      <c r="BM10">
        <v>3.04343</v>
      </c>
      <c r="BN10">
        <v>3.8289</v>
      </c>
      <c r="BO10">
        <v>6.19589</v>
      </c>
      <c r="BP10">
        <v>3.0925</v>
      </c>
      <c r="BQ10">
        <v>6.71216</v>
      </c>
      <c r="BR10">
        <v>4.05353</v>
      </c>
      <c r="BS10">
        <v>4.99349</v>
      </c>
      <c r="BT10">
        <v>1.53542</v>
      </c>
      <c r="BU10">
        <v>2.54844</v>
      </c>
      <c r="BV10">
        <v>3.69026</v>
      </c>
      <c r="BW10">
        <v>1.68177</v>
      </c>
      <c r="BX10">
        <v>3.3206</v>
      </c>
      <c r="BY10">
        <v>2.58157</v>
      </c>
      <c r="BZ10">
        <v>9.12771</v>
      </c>
      <c r="CA10">
        <v>3.33787</v>
      </c>
      <c r="CB10">
        <v>2.72085</v>
      </c>
      <c r="CC10">
        <v>2.16998</v>
      </c>
      <c r="CD10">
        <v>2.98718</v>
      </c>
      <c r="CE10">
        <v>1.84332</v>
      </c>
      <c r="CF10">
        <v>3.2892</v>
      </c>
      <c r="CG10">
        <v>4.13474</v>
      </c>
      <c r="CH10">
        <v>5.43883</v>
      </c>
      <c r="CI10">
        <v>2.85721</v>
      </c>
      <c r="CJ10">
        <v>3.18914</v>
      </c>
      <c r="CK10">
        <v>2.31076</v>
      </c>
      <c r="CL10">
        <v>1.75156</v>
      </c>
      <c r="CM10">
        <v>3.66165</v>
      </c>
      <c r="CN10">
        <v>1.47497</v>
      </c>
      <c r="CO10">
        <v>3.86587</v>
      </c>
      <c r="CP10">
        <v>1.47857</v>
      </c>
      <c r="CQ10">
        <v>2.75871</v>
      </c>
      <c r="CR10">
        <v>3.21926</v>
      </c>
      <c r="CS10">
        <v>4.44959</v>
      </c>
      <c r="CT10">
        <v>2.76745</v>
      </c>
      <c r="CU10">
        <v>3.10829</v>
      </c>
      <c r="CV10">
        <v>1.29227</v>
      </c>
      <c r="CW10">
        <v>1.78938</v>
      </c>
      <c r="CX10">
        <v>2.83951</v>
      </c>
      <c r="CY10">
        <v>4.71735</v>
      </c>
      <c r="CZ10">
        <v>5.74508</v>
      </c>
      <c r="DA10">
        <v>3.71761</v>
      </c>
      <c r="DB10">
        <v>3.02522</v>
      </c>
      <c r="DC10">
        <v>3.45041</v>
      </c>
      <c r="DD10">
        <v>10.84084</v>
      </c>
      <c r="DE10">
        <v>4.82985</v>
      </c>
      <c r="DF10">
        <v>2.8638</v>
      </c>
      <c r="DG10">
        <v>2.26282</v>
      </c>
      <c r="DH10">
        <v>3.5693</v>
      </c>
      <c r="DI10">
        <v>2.91195</v>
      </c>
      <c r="DJ10">
        <v>7.42962</v>
      </c>
      <c r="DK10">
        <v>5.52669</v>
      </c>
      <c r="DL10">
        <v>6.6314</v>
      </c>
      <c r="DM10">
        <v>1.94723</v>
      </c>
      <c r="DN10">
        <v>2.16064</v>
      </c>
      <c r="DO10">
        <v>5.66582</v>
      </c>
      <c r="DP10">
        <v>1.91997</v>
      </c>
      <c r="DQ10">
        <v>5.28726</v>
      </c>
      <c r="DR10">
        <v>2.35669</v>
      </c>
      <c r="DS10">
        <v>2.37934</v>
      </c>
      <c r="DT10">
        <v>2.4726</v>
      </c>
      <c r="DU10">
        <v>6.30207</v>
      </c>
      <c r="DV10">
        <v>5.82544</v>
      </c>
      <c r="DW10">
        <v>2.83307</v>
      </c>
      <c r="DX10">
        <v>4.1803</v>
      </c>
      <c r="DY10">
        <v>4.36963</v>
      </c>
      <c r="DZ10">
        <v>3.33341</v>
      </c>
      <c r="EA10">
        <v>4.19047</v>
      </c>
      <c r="EB10">
        <v>3.57836</v>
      </c>
      <c r="EC10">
        <v>1.89244</v>
      </c>
      <c r="ED10">
        <v>3.01105</v>
      </c>
      <c r="EE10">
        <v>3.90366</v>
      </c>
      <c r="EF10">
        <v>1.89756</v>
      </c>
      <c r="EG10">
        <v>4.37263</v>
      </c>
      <c r="EH10">
        <v>2.24609</v>
      </c>
      <c r="EI10">
        <v>2.11377</v>
      </c>
      <c r="EJ10">
        <v>2.33834</v>
      </c>
      <c r="EK10">
        <v>1.41949</v>
      </c>
      <c r="EL10">
        <v>3.45533</v>
      </c>
      <c r="EM10">
        <v>1.88652</v>
      </c>
      <c r="EN10">
        <v>3.52628</v>
      </c>
      <c r="EO10">
        <v>3.88309</v>
      </c>
      <c r="EP10">
        <v>6.21182</v>
      </c>
      <c r="EQ10">
        <v>3.64609</v>
      </c>
      <c r="ER10">
        <v>8.944</v>
      </c>
      <c r="ES10">
        <v>3.22806</v>
      </c>
      <c r="ET10">
        <v>4.38481</v>
      </c>
      <c r="EU10">
        <v>7.58438</v>
      </c>
    </row>
    <row r="11" spans="1:151" ht="13.5">
      <c r="A11">
        <v>3.90625</v>
      </c>
      <c r="B11">
        <v>3.15237</v>
      </c>
      <c r="C11">
        <v>2.66826</v>
      </c>
      <c r="D11">
        <v>7.08432</v>
      </c>
      <c r="E11">
        <v>4.90169</v>
      </c>
      <c r="F11">
        <v>3.97609</v>
      </c>
      <c r="G11">
        <v>3.99692</v>
      </c>
      <c r="H11">
        <v>3.1815</v>
      </c>
      <c r="I11">
        <v>3.79277</v>
      </c>
      <c r="J11">
        <v>4.91241</v>
      </c>
      <c r="K11">
        <v>2.5426</v>
      </c>
      <c r="L11">
        <v>4.0163</v>
      </c>
      <c r="M11">
        <v>3.23941</v>
      </c>
      <c r="N11">
        <v>3.42443</v>
      </c>
      <c r="O11">
        <v>6.89702</v>
      </c>
      <c r="P11">
        <v>3.97857</v>
      </c>
      <c r="Q11">
        <v>2.94761</v>
      </c>
      <c r="R11">
        <v>6.26295</v>
      </c>
      <c r="S11">
        <v>8.4971</v>
      </c>
      <c r="T11">
        <v>3.21409</v>
      </c>
      <c r="U11">
        <v>2.93226</v>
      </c>
      <c r="V11">
        <v>2.15291</v>
      </c>
      <c r="W11">
        <v>5.38026</v>
      </c>
      <c r="X11">
        <v>4.44275</v>
      </c>
      <c r="Y11">
        <v>2.90831</v>
      </c>
      <c r="Z11">
        <v>4.46061</v>
      </c>
      <c r="AA11">
        <v>9.46218</v>
      </c>
      <c r="AB11">
        <v>4.82483</v>
      </c>
      <c r="AC11">
        <v>2.69762</v>
      </c>
      <c r="AD11">
        <v>1.89259</v>
      </c>
      <c r="AE11">
        <v>2.74674</v>
      </c>
      <c r="AF11">
        <v>2.10195</v>
      </c>
      <c r="AG11">
        <v>10.20492</v>
      </c>
      <c r="AH11">
        <v>3.01118</v>
      </c>
      <c r="AI11">
        <v>2.7188</v>
      </c>
      <c r="AJ11">
        <v>1.997</v>
      </c>
      <c r="AK11">
        <v>1.07203</v>
      </c>
      <c r="AL11">
        <v>3.26886</v>
      </c>
      <c r="AM11">
        <v>4.63294</v>
      </c>
      <c r="AN11">
        <v>3.19494</v>
      </c>
      <c r="AO11">
        <v>4.9422</v>
      </c>
      <c r="AP11">
        <v>6.3683</v>
      </c>
      <c r="AQ11">
        <v>1.77498</v>
      </c>
      <c r="AR11">
        <v>5.48452</v>
      </c>
      <c r="AS11">
        <v>5.94893</v>
      </c>
      <c r="AT11">
        <v>1.78932</v>
      </c>
      <c r="AU11">
        <v>2.15917</v>
      </c>
      <c r="AV11">
        <v>6.21232</v>
      </c>
      <c r="AW11">
        <v>1.74465</v>
      </c>
      <c r="AX11">
        <v>1.81073</v>
      </c>
      <c r="AY11">
        <v>4.82283</v>
      </c>
      <c r="AZ11">
        <v>2.66669</v>
      </c>
      <c r="BA11">
        <v>3.04499</v>
      </c>
      <c r="BB11">
        <v>7.05616</v>
      </c>
      <c r="BC11">
        <v>2.02391</v>
      </c>
      <c r="BD11">
        <v>3.58248</v>
      </c>
      <c r="BE11">
        <v>2.51147</v>
      </c>
      <c r="BF11">
        <v>7.42226</v>
      </c>
      <c r="BG11">
        <v>1.56627</v>
      </c>
      <c r="BH11">
        <v>3.32493</v>
      </c>
      <c r="BI11">
        <v>7.44942</v>
      </c>
      <c r="BJ11">
        <v>4.17369</v>
      </c>
      <c r="BK11">
        <v>3.60732</v>
      </c>
      <c r="BL11">
        <v>4.69659</v>
      </c>
      <c r="BM11">
        <v>7.92857</v>
      </c>
      <c r="BN11">
        <v>4.61721</v>
      </c>
      <c r="BO11">
        <v>4.28144</v>
      </c>
      <c r="BP11">
        <v>3.9899</v>
      </c>
      <c r="BQ11">
        <v>8.61323</v>
      </c>
      <c r="BR11">
        <v>5.82777</v>
      </c>
      <c r="BS11">
        <v>3.92907</v>
      </c>
      <c r="BT11">
        <v>1.9529</v>
      </c>
      <c r="BU11">
        <v>3.15083</v>
      </c>
      <c r="BV11">
        <v>3.52322</v>
      </c>
      <c r="BW11">
        <v>2.63688</v>
      </c>
      <c r="BX11">
        <v>3.77161</v>
      </c>
      <c r="BY11">
        <v>4.38986</v>
      </c>
      <c r="BZ11">
        <v>7.47349</v>
      </c>
      <c r="CA11">
        <v>3.89683</v>
      </c>
      <c r="CB11">
        <v>6.69342</v>
      </c>
      <c r="CC11">
        <v>2.73651</v>
      </c>
      <c r="CD11">
        <v>3.24823</v>
      </c>
      <c r="CE11">
        <v>2.41252</v>
      </c>
      <c r="CF11">
        <v>3.71761</v>
      </c>
      <c r="CG11">
        <v>3.49109</v>
      </c>
      <c r="CH11">
        <v>4.35827</v>
      </c>
      <c r="CI11">
        <v>2.96481</v>
      </c>
      <c r="CJ11">
        <v>3.57743</v>
      </c>
      <c r="CK11">
        <v>2.24753</v>
      </c>
      <c r="CL11">
        <v>3.96056</v>
      </c>
      <c r="CM11">
        <v>4.47107</v>
      </c>
      <c r="CN11">
        <v>0.94643</v>
      </c>
      <c r="CO11">
        <v>2.07022</v>
      </c>
      <c r="CP11">
        <v>2.16902</v>
      </c>
      <c r="CQ11">
        <v>6.08256</v>
      </c>
      <c r="CR11">
        <v>3.7876</v>
      </c>
      <c r="CS11">
        <v>2.72561</v>
      </c>
      <c r="CT11">
        <v>4.31654</v>
      </c>
      <c r="CU11">
        <v>2.44483</v>
      </c>
      <c r="CV11">
        <v>1.74674</v>
      </c>
      <c r="CW11">
        <v>3.57815</v>
      </c>
      <c r="CX11">
        <v>4.0303</v>
      </c>
      <c r="CY11">
        <v>5.38123</v>
      </c>
      <c r="CZ11">
        <v>4.65069</v>
      </c>
      <c r="DA11">
        <v>4.55097</v>
      </c>
      <c r="DB11">
        <v>3.06331</v>
      </c>
      <c r="DC11">
        <v>2.84166</v>
      </c>
      <c r="DD11">
        <v>9.42595</v>
      </c>
      <c r="DE11">
        <v>5.6279</v>
      </c>
      <c r="DF11">
        <v>2.83134</v>
      </c>
      <c r="DG11">
        <v>2.74433</v>
      </c>
      <c r="DH11">
        <v>4.49555</v>
      </c>
      <c r="DI11">
        <v>2.73623</v>
      </c>
      <c r="DJ11">
        <v>6.83998</v>
      </c>
      <c r="DK11">
        <v>8.0973</v>
      </c>
      <c r="DL11">
        <v>7.80333</v>
      </c>
      <c r="DM11">
        <v>2.34034</v>
      </c>
      <c r="DN11">
        <v>1.99753</v>
      </c>
      <c r="DO11">
        <v>6.54189</v>
      </c>
      <c r="DP11">
        <v>3.86193</v>
      </c>
      <c r="DQ11">
        <v>6.07967</v>
      </c>
      <c r="DR11">
        <v>2.62299</v>
      </c>
      <c r="DS11">
        <v>3.71156</v>
      </c>
      <c r="DT11">
        <v>2.29521</v>
      </c>
      <c r="DU11">
        <v>3.89769</v>
      </c>
      <c r="DV11">
        <v>6.63446</v>
      </c>
      <c r="DW11">
        <v>2.77321</v>
      </c>
      <c r="DX11">
        <v>4.34019</v>
      </c>
      <c r="DY11">
        <v>4.99109</v>
      </c>
      <c r="DZ11">
        <v>4.53565</v>
      </c>
      <c r="EA11">
        <v>7.78864</v>
      </c>
      <c r="EB11">
        <v>3.26683</v>
      </c>
      <c r="EC11">
        <v>3.55478</v>
      </c>
      <c r="ED11">
        <v>4.38421</v>
      </c>
      <c r="EE11">
        <v>2.63278</v>
      </c>
      <c r="EF11">
        <v>2.72814</v>
      </c>
      <c r="EG11">
        <v>2.77287</v>
      </c>
      <c r="EH11">
        <v>2.49724</v>
      </c>
      <c r="EI11">
        <v>1.80055</v>
      </c>
      <c r="EJ11">
        <v>2.0471</v>
      </c>
      <c r="EK11">
        <v>1.64053</v>
      </c>
      <c r="EL11">
        <v>4.88363</v>
      </c>
      <c r="EM11">
        <v>2.39613</v>
      </c>
      <c r="EN11">
        <v>4.5347</v>
      </c>
      <c r="EO11">
        <v>3.96231</v>
      </c>
      <c r="EP11">
        <v>7.22702</v>
      </c>
      <c r="EQ11">
        <v>6.63653</v>
      </c>
      <c r="ER11">
        <v>13.75378</v>
      </c>
      <c r="ES11">
        <v>7.11712</v>
      </c>
      <c r="ET11">
        <v>3.4502</v>
      </c>
      <c r="EU11">
        <v>3.68808</v>
      </c>
    </row>
    <row r="12" spans="1:151" ht="13.5">
      <c r="A12">
        <v>4.39453125</v>
      </c>
      <c r="B12">
        <v>1.84136</v>
      </c>
      <c r="C12">
        <v>2.86762</v>
      </c>
      <c r="D12">
        <v>4.1842</v>
      </c>
      <c r="E12">
        <v>3.94043</v>
      </c>
      <c r="F12">
        <v>2.673</v>
      </c>
      <c r="G12">
        <v>2.89704</v>
      </c>
      <c r="H12">
        <v>3.44546</v>
      </c>
      <c r="I12">
        <v>2.59357</v>
      </c>
      <c r="J12">
        <v>3.35091</v>
      </c>
      <c r="K12">
        <v>2.8871</v>
      </c>
      <c r="L12">
        <v>3.90508</v>
      </c>
      <c r="M12">
        <v>4.82756</v>
      </c>
      <c r="N12">
        <v>2.11938</v>
      </c>
      <c r="O12">
        <v>6.62546</v>
      </c>
      <c r="P12">
        <v>2.85942</v>
      </c>
      <c r="Q12">
        <v>3.15202</v>
      </c>
      <c r="R12">
        <v>6.19128</v>
      </c>
      <c r="S12">
        <v>7.98433</v>
      </c>
      <c r="T12">
        <v>2.9296</v>
      </c>
      <c r="U12">
        <v>4.07946</v>
      </c>
      <c r="V12">
        <v>2.19948</v>
      </c>
      <c r="W12">
        <v>5.0006</v>
      </c>
      <c r="X12">
        <v>6.27112</v>
      </c>
      <c r="Y12">
        <v>3.56134</v>
      </c>
      <c r="Z12">
        <v>6.28268</v>
      </c>
      <c r="AA12">
        <v>8.39648</v>
      </c>
      <c r="AB12">
        <v>4.99002</v>
      </c>
      <c r="AC12">
        <v>3.55017</v>
      </c>
      <c r="AD12">
        <v>1.89498</v>
      </c>
      <c r="AE12">
        <v>3.05302</v>
      </c>
      <c r="AF12">
        <v>2.38014</v>
      </c>
      <c r="AG12">
        <v>10.55859</v>
      </c>
      <c r="AH12">
        <v>2.39606</v>
      </c>
      <c r="AI12">
        <v>4.30652</v>
      </c>
      <c r="AJ12">
        <v>1.55724</v>
      </c>
      <c r="AK12">
        <v>1.01234</v>
      </c>
      <c r="AL12">
        <v>2.76685</v>
      </c>
      <c r="AM12">
        <v>2.87383</v>
      </c>
      <c r="AN12">
        <v>2.18507</v>
      </c>
      <c r="AO12">
        <v>2.9408</v>
      </c>
      <c r="AP12">
        <v>6.40635</v>
      </c>
      <c r="AQ12">
        <v>1.43516</v>
      </c>
      <c r="AR12">
        <v>3.90496</v>
      </c>
      <c r="AS12">
        <v>2.90887</v>
      </c>
      <c r="AT12">
        <v>1.74935</v>
      </c>
      <c r="AU12">
        <v>1.98922</v>
      </c>
      <c r="AV12">
        <v>3.24759</v>
      </c>
      <c r="AW12">
        <v>1.54109</v>
      </c>
      <c r="AX12">
        <v>2.98254</v>
      </c>
      <c r="AY12">
        <v>3.96019</v>
      </c>
      <c r="AZ12">
        <v>1.76361</v>
      </c>
      <c r="BA12">
        <v>2.72106</v>
      </c>
      <c r="BB12">
        <v>6.34749</v>
      </c>
      <c r="BC12">
        <v>1.7518</v>
      </c>
      <c r="BD12">
        <v>3.96528</v>
      </c>
      <c r="BE12">
        <v>2.48592</v>
      </c>
      <c r="BF12">
        <v>9.67027</v>
      </c>
      <c r="BG12">
        <v>1.92586</v>
      </c>
      <c r="BH12">
        <v>3.97855</v>
      </c>
      <c r="BI12">
        <v>7.66326</v>
      </c>
      <c r="BJ12">
        <v>4.3405</v>
      </c>
      <c r="BK12">
        <v>3.54934</v>
      </c>
      <c r="BL12">
        <v>2.63011</v>
      </c>
      <c r="BM12">
        <v>6.53014</v>
      </c>
      <c r="BN12">
        <v>3.36165</v>
      </c>
      <c r="BO12">
        <v>4.66177</v>
      </c>
      <c r="BP12">
        <v>4.4556</v>
      </c>
      <c r="BQ12">
        <v>4.80875</v>
      </c>
      <c r="BR12">
        <v>6.98006</v>
      </c>
      <c r="BS12">
        <v>5.53764</v>
      </c>
      <c r="BT12">
        <v>1.87858</v>
      </c>
      <c r="BU12">
        <v>3.10988</v>
      </c>
      <c r="BV12">
        <v>4.0121</v>
      </c>
      <c r="BW12">
        <v>2.15802</v>
      </c>
      <c r="BX12">
        <v>3.22103</v>
      </c>
      <c r="BY12">
        <v>3.0631</v>
      </c>
      <c r="BZ12">
        <v>8.41405</v>
      </c>
      <c r="CA12">
        <v>3.3695</v>
      </c>
      <c r="CB12">
        <v>5.27048</v>
      </c>
      <c r="CC12">
        <v>2.35888</v>
      </c>
      <c r="CD12">
        <v>4.30101</v>
      </c>
      <c r="CE12">
        <v>2.15491</v>
      </c>
      <c r="CF12">
        <v>5.30159</v>
      </c>
      <c r="CG12">
        <v>4.88194</v>
      </c>
      <c r="CH12">
        <v>4.46155</v>
      </c>
      <c r="CI12">
        <v>3.03868</v>
      </c>
      <c r="CJ12">
        <v>2.54313</v>
      </c>
      <c r="CK12">
        <v>2.54381</v>
      </c>
      <c r="CL12">
        <v>2.89172</v>
      </c>
      <c r="CM12">
        <v>5.52594</v>
      </c>
      <c r="CN12">
        <v>1.1701</v>
      </c>
      <c r="CO12">
        <v>2.61622</v>
      </c>
      <c r="CP12">
        <v>1.88289</v>
      </c>
      <c r="CQ12">
        <v>4.28844</v>
      </c>
      <c r="CR12">
        <v>3.55928</v>
      </c>
      <c r="CS12">
        <v>1.48295</v>
      </c>
      <c r="CT12">
        <v>4.19222</v>
      </c>
      <c r="CU12">
        <v>2.89938</v>
      </c>
      <c r="CV12">
        <v>1.4036</v>
      </c>
      <c r="CW12">
        <v>2.46457</v>
      </c>
      <c r="CX12">
        <v>5.36261</v>
      </c>
      <c r="CY12">
        <v>7.97411</v>
      </c>
      <c r="CZ12">
        <v>5.24309</v>
      </c>
      <c r="DA12">
        <v>4.31375</v>
      </c>
      <c r="DB12">
        <v>3.37698</v>
      </c>
      <c r="DC12">
        <v>3.14497</v>
      </c>
      <c r="DD12">
        <v>4.88716</v>
      </c>
      <c r="DE12">
        <v>7.97285</v>
      </c>
      <c r="DF12">
        <v>1.95278</v>
      </c>
      <c r="DG12">
        <v>2.11876</v>
      </c>
      <c r="DH12">
        <v>3.75392</v>
      </c>
      <c r="DI12">
        <v>2.99653</v>
      </c>
      <c r="DJ12">
        <v>7.39621</v>
      </c>
      <c r="DK12">
        <v>8.95047</v>
      </c>
      <c r="DL12">
        <v>5.96396</v>
      </c>
      <c r="DM12">
        <v>1.63713</v>
      </c>
      <c r="DN12">
        <v>2.51003</v>
      </c>
      <c r="DO12">
        <v>4.40258</v>
      </c>
      <c r="DP12">
        <v>3.23208</v>
      </c>
      <c r="DQ12">
        <v>5.15476</v>
      </c>
      <c r="DR12">
        <v>2.5793</v>
      </c>
      <c r="DS12">
        <v>3.36628</v>
      </c>
      <c r="DT12">
        <v>1.61263</v>
      </c>
      <c r="DU12">
        <v>4.65181</v>
      </c>
      <c r="DV12">
        <v>4.64267</v>
      </c>
      <c r="DW12">
        <v>2.09741</v>
      </c>
      <c r="DX12">
        <v>3.33591</v>
      </c>
      <c r="DY12">
        <v>3.22724</v>
      </c>
      <c r="DZ12">
        <v>2.77838</v>
      </c>
      <c r="EA12">
        <v>5.54598</v>
      </c>
      <c r="EB12">
        <v>2.55028</v>
      </c>
      <c r="EC12">
        <v>1.99833</v>
      </c>
      <c r="ED12">
        <v>2.5315</v>
      </c>
      <c r="EE12">
        <v>1.99033</v>
      </c>
      <c r="EF12">
        <v>2.3905</v>
      </c>
      <c r="EG12">
        <v>3.72556</v>
      </c>
      <c r="EH12">
        <v>1.91697</v>
      </c>
      <c r="EI12">
        <v>1.97675</v>
      </c>
      <c r="EJ12">
        <v>2.60722</v>
      </c>
      <c r="EK12">
        <v>1.44332</v>
      </c>
      <c r="EL12">
        <v>5.36651</v>
      </c>
      <c r="EM12">
        <v>2.00945</v>
      </c>
      <c r="EN12">
        <v>4.43883</v>
      </c>
      <c r="EO12">
        <v>4.73224</v>
      </c>
      <c r="EP12">
        <v>4.87416</v>
      </c>
      <c r="EQ12">
        <v>9.06772</v>
      </c>
      <c r="ER12">
        <v>6.81091</v>
      </c>
      <c r="ES12">
        <v>4.54394</v>
      </c>
      <c r="ET12">
        <v>2.56318</v>
      </c>
      <c r="EU12">
        <v>2.38713</v>
      </c>
    </row>
    <row r="13" spans="1:151" ht="13.5">
      <c r="A13">
        <v>4.8828125</v>
      </c>
      <c r="B13">
        <v>1.83612</v>
      </c>
      <c r="C13">
        <v>2.49113</v>
      </c>
      <c r="D13">
        <v>4.17957</v>
      </c>
      <c r="E13">
        <v>3.34471</v>
      </c>
      <c r="F13">
        <v>2.78316</v>
      </c>
      <c r="G13">
        <v>1.93314</v>
      </c>
      <c r="H13">
        <v>3.63556</v>
      </c>
      <c r="I13">
        <v>1.91632</v>
      </c>
      <c r="J13">
        <v>2.28727</v>
      </c>
      <c r="K13">
        <v>2.7573</v>
      </c>
      <c r="L13">
        <v>2.53728</v>
      </c>
      <c r="M13">
        <v>3.67246</v>
      </c>
      <c r="N13">
        <v>2.29563</v>
      </c>
      <c r="O13">
        <v>6.00568</v>
      </c>
      <c r="P13">
        <v>3.03785</v>
      </c>
      <c r="Q13">
        <v>3.64637</v>
      </c>
      <c r="R13">
        <v>4.74715</v>
      </c>
      <c r="S13">
        <v>3.81002</v>
      </c>
      <c r="T13">
        <v>1.92145</v>
      </c>
      <c r="U13">
        <v>5.27819</v>
      </c>
      <c r="V13">
        <v>1.81988</v>
      </c>
      <c r="W13">
        <v>2.96492</v>
      </c>
      <c r="X13">
        <v>5.86019</v>
      </c>
      <c r="Y13">
        <v>2.49982</v>
      </c>
      <c r="Z13">
        <v>6.67211</v>
      </c>
      <c r="AA13">
        <v>5.30694</v>
      </c>
      <c r="AB13">
        <v>5.53306</v>
      </c>
      <c r="AC13">
        <v>2.41706</v>
      </c>
      <c r="AD13">
        <v>1.35491</v>
      </c>
      <c r="AE13">
        <v>2.30754</v>
      </c>
      <c r="AF13">
        <v>2.49542</v>
      </c>
      <c r="AG13">
        <v>6.36617</v>
      </c>
      <c r="AH13">
        <v>2.7359</v>
      </c>
      <c r="AI13">
        <v>3.34249</v>
      </c>
      <c r="AJ13">
        <v>1.81119</v>
      </c>
      <c r="AK13">
        <v>1.04293</v>
      </c>
      <c r="AL13">
        <v>2.44293</v>
      </c>
      <c r="AM13">
        <v>1.52371</v>
      </c>
      <c r="AN13">
        <v>2.3293</v>
      </c>
      <c r="AO13">
        <v>2.70558</v>
      </c>
      <c r="AP13">
        <v>5.46146</v>
      </c>
      <c r="AQ13">
        <v>1.09298</v>
      </c>
      <c r="AR13">
        <v>3.37776</v>
      </c>
      <c r="AS13">
        <v>3.53462</v>
      </c>
      <c r="AT13">
        <v>1.81585</v>
      </c>
      <c r="AU13">
        <v>1.95624</v>
      </c>
      <c r="AV13">
        <v>2.8906</v>
      </c>
      <c r="AW13">
        <v>1.89164</v>
      </c>
      <c r="AX13">
        <v>2.3611</v>
      </c>
      <c r="AY13">
        <v>3.33862</v>
      </c>
      <c r="AZ13">
        <v>1.81247</v>
      </c>
      <c r="BA13">
        <v>2.83869</v>
      </c>
      <c r="BB13">
        <v>5.90575</v>
      </c>
      <c r="BC13">
        <v>1.91945</v>
      </c>
      <c r="BD13">
        <v>2.33666</v>
      </c>
      <c r="BE13">
        <v>2.6422</v>
      </c>
      <c r="BF13">
        <v>5.87042</v>
      </c>
      <c r="BG13">
        <v>2.05233</v>
      </c>
      <c r="BH13">
        <v>4.24043</v>
      </c>
      <c r="BI13">
        <v>9.91049</v>
      </c>
      <c r="BJ13">
        <v>4.36739</v>
      </c>
      <c r="BK13">
        <v>3.15925</v>
      </c>
      <c r="BL13">
        <v>1.37306</v>
      </c>
      <c r="BM13">
        <v>4.69438</v>
      </c>
      <c r="BN13">
        <v>5.87877</v>
      </c>
      <c r="BO13">
        <v>2.5019</v>
      </c>
      <c r="BP13">
        <v>5.24154</v>
      </c>
      <c r="BQ13">
        <v>3.8991</v>
      </c>
      <c r="BR13">
        <v>7.76897</v>
      </c>
      <c r="BS13">
        <v>4.72519</v>
      </c>
      <c r="BT13">
        <v>1.99817</v>
      </c>
      <c r="BU13">
        <v>3.10037</v>
      </c>
      <c r="BV13">
        <v>4.96491</v>
      </c>
      <c r="BW13">
        <v>2.83683</v>
      </c>
      <c r="BX13">
        <v>3.0852</v>
      </c>
      <c r="BY13">
        <v>2.56103</v>
      </c>
      <c r="BZ13">
        <v>6.58244</v>
      </c>
      <c r="CA13">
        <v>2.9535</v>
      </c>
      <c r="CB13">
        <v>4.74302</v>
      </c>
      <c r="CC13">
        <v>2.37997</v>
      </c>
      <c r="CD13">
        <v>4.00977</v>
      </c>
      <c r="CE13">
        <v>2.26828</v>
      </c>
      <c r="CF13">
        <v>3.31492</v>
      </c>
      <c r="CG13">
        <v>4.53683</v>
      </c>
      <c r="CH13">
        <v>3.45623</v>
      </c>
      <c r="CI13">
        <v>4.34116</v>
      </c>
      <c r="CJ13">
        <v>2.47934</v>
      </c>
      <c r="CK13">
        <v>1.94257</v>
      </c>
      <c r="CL13">
        <v>2.38832</v>
      </c>
      <c r="CM13">
        <v>3.99373</v>
      </c>
      <c r="CN13">
        <v>1.16439</v>
      </c>
      <c r="CO13">
        <v>2.81242</v>
      </c>
      <c r="CP13">
        <v>1.60005</v>
      </c>
      <c r="CQ13">
        <v>3.67067</v>
      </c>
      <c r="CR13">
        <v>2.82359</v>
      </c>
      <c r="CS13">
        <v>2.25003</v>
      </c>
      <c r="CT13">
        <v>4.7551</v>
      </c>
      <c r="CU13">
        <v>2.22805</v>
      </c>
      <c r="CV13">
        <v>2.10352</v>
      </c>
      <c r="CW13">
        <v>2.18577</v>
      </c>
      <c r="CX13">
        <v>4.31573</v>
      </c>
      <c r="CY13">
        <v>6.04981</v>
      </c>
      <c r="CZ13">
        <v>3.01766</v>
      </c>
      <c r="DA13">
        <v>4.00613</v>
      </c>
      <c r="DB13">
        <v>3.0557</v>
      </c>
      <c r="DC13">
        <v>2.58274</v>
      </c>
      <c r="DD13">
        <v>4.10613</v>
      </c>
      <c r="DE13">
        <v>7.10797</v>
      </c>
      <c r="DF13">
        <v>1.61349</v>
      </c>
      <c r="DG13">
        <v>2.41363</v>
      </c>
      <c r="DH13">
        <v>3.2362</v>
      </c>
      <c r="DI13">
        <v>2.31618</v>
      </c>
      <c r="DJ13">
        <v>5.16309</v>
      </c>
      <c r="DK13">
        <v>8.81393</v>
      </c>
      <c r="DL13">
        <v>2.04415</v>
      </c>
      <c r="DM13">
        <v>1.8954</v>
      </c>
      <c r="DN13">
        <v>3.01755</v>
      </c>
      <c r="DO13">
        <v>2.63819</v>
      </c>
      <c r="DP13">
        <v>2.49709</v>
      </c>
      <c r="DQ13">
        <v>5.26145</v>
      </c>
      <c r="DR13">
        <v>1.99206</v>
      </c>
      <c r="DS13">
        <v>3.0742</v>
      </c>
      <c r="DT13">
        <v>2.87862</v>
      </c>
      <c r="DU13">
        <v>3.62112</v>
      </c>
      <c r="DV13">
        <v>2.6069</v>
      </c>
      <c r="DW13">
        <v>1.87898</v>
      </c>
      <c r="DX13">
        <v>3.28855</v>
      </c>
      <c r="DY13">
        <v>3.87774</v>
      </c>
      <c r="DZ13">
        <v>3.77667</v>
      </c>
      <c r="EA13">
        <v>5.37093</v>
      </c>
      <c r="EB13">
        <v>1.78173</v>
      </c>
      <c r="EC13">
        <v>4.53594</v>
      </c>
      <c r="ED13">
        <v>2.83533</v>
      </c>
      <c r="EE13">
        <v>2.23804</v>
      </c>
      <c r="EF13">
        <v>1.65895</v>
      </c>
      <c r="EG13">
        <v>6.72665</v>
      </c>
      <c r="EH13">
        <v>2.53824</v>
      </c>
      <c r="EI13">
        <v>1.8502</v>
      </c>
      <c r="EJ13">
        <v>3.8341</v>
      </c>
      <c r="EK13">
        <v>0.94909</v>
      </c>
      <c r="EL13">
        <v>4.26204</v>
      </c>
      <c r="EM13">
        <v>3.03921</v>
      </c>
      <c r="EN13">
        <v>2.61468</v>
      </c>
      <c r="EO13">
        <v>3.48354</v>
      </c>
      <c r="EP13">
        <v>3.4933</v>
      </c>
      <c r="EQ13">
        <v>10.39274</v>
      </c>
      <c r="ER13">
        <v>3.8988</v>
      </c>
      <c r="ES13">
        <v>3.27451</v>
      </c>
      <c r="ET13">
        <v>1.75612</v>
      </c>
      <c r="EU13">
        <v>2.15244</v>
      </c>
    </row>
    <row r="14" spans="1:151" ht="13.5">
      <c r="A14">
        <v>5.859375</v>
      </c>
      <c r="B14">
        <v>1.98025</v>
      </c>
      <c r="C14">
        <v>2.30912</v>
      </c>
      <c r="D14">
        <v>3.65052</v>
      </c>
      <c r="E14">
        <v>2.9392</v>
      </c>
      <c r="F14">
        <v>3.19479</v>
      </c>
      <c r="G14">
        <v>1.95007</v>
      </c>
      <c r="H14">
        <v>2.49651</v>
      </c>
      <c r="I14">
        <v>2.05831</v>
      </c>
      <c r="J14">
        <v>1.83198</v>
      </c>
      <c r="K14">
        <v>3.127</v>
      </c>
      <c r="L14">
        <v>1.86469</v>
      </c>
      <c r="M14">
        <v>6.32791</v>
      </c>
      <c r="N14">
        <v>2.70508</v>
      </c>
      <c r="O14">
        <v>5.12428</v>
      </c>
      <c r="P14">
        <v>2.51257</v>
      </c>
      <c r="Q14">
        <v>3.48555</v>
      </c>
      <c r="R14">
        <v>3.57699</v>
      </c>
      <c r="S14">
        <v>4.30199</v>
      </c>
      <c r="T14">
        <v>1.9672</v>
      </c>
      <c r="U14">
        <v>2.90461</v>
      </c>
      <c r="V14">
        <v>2.13131</v>
      </c>
      <c r="W14">
        <v>4.78605</v>
      </c>
      <c r="X14">
        <v>7.36098</v>
      </c>
      <c r="Y14">
        <v>2.1627</v>
      </c>
      <c r="Z14">
        <v>6.82809</v>
      </c>
      <c r="AA14">
        <v>4.73613</v>
      </c>
      <c r="AB14">
        <v>4.98479</v>
      </c>
      <c r="AC14">
        <v>2.72137</v>
      </c>
      <c r="AD14">
        <v>1.68699</v>
      </c>
      <c r="AE14">
        <v>1.53669</v>
      </c>
      <c r="AF14">
        <v>1.9768</v>
      </c>
      <c r="AG14">
        <v>6.02652</v>
      </c>
      <c r="AH14">
        <v>1.94406</v>
      </c>
      <c r="AI14">
        <v>3.08349</v>
      </c>
      <c r="AJ14">
        <v>1.21535</v>
      </c>
      <c r="AK14">
        <v>0.67497</v>
      </c>
      <c r="AL14">
        <v>2.37251</v>
      </c>
      <c r="AM14">
        <v>2.51768</v>
      </c>
      <c r="AN14">
        <v>2.3606</v>
      </c>
      <c r="AO14">
        <v>2.31994</v>
      </c>
      <c r="AP14">
        <v>3.56142</v>
      </c>
      <c r="AQ14">
        <v>1.17883</v>
      </c>
      <c r="AR14">
        <v>3.98133</v>
      </c>
      <c r="AS14">
        <v>4.8932</v>
      </c>
      <c r="AT14">
        <v>1.36288</v>
      </c>
      <c r="AU14">
        <v>2.09311</v>
      </c>
      <c r="AV14">
        <v>2.28684</v>
      </c>
      <c r="AW14">
        <v>2.06969</v>
      </c>
      <c r="AX14">
        <v>2.5902</v>
      </c>
      <c r="AY14">
        <v>3.95377</v>
      </c>
      <c r="AZ14">
        <v>2.16408</v>
      </c>
      <c r="BA14">
        <v>2.58789</v>
      </c>
      <c r="BB14">
        <v>5.6099</v>
      </c>
      <c r="BC14">
        <v>2.70956</v>
      </c>
      <c r="BD14">
        <v>2.73813</v>
      </c>
      <c r="BE14">
        <v>2.26246</v>
      </c>
      <c r="BF14">
        <v>4.25208</v>
      </c>
      <c r="BG14">
        <v>2.85149</v>
      </c>
      <c r="BH14">
        <v>3.71452</v>
      </c>
      <c r="BI14">
        <v>10.0383</v>
      </c>
      <c r="BJ14">
        <v>4.5247</v>
      </c>
      <c r="BK14">
        <v>3.40564</v>
      </c>
      <c r="BL14">
        <v>1.06899</v>
      </c>
      <c r="BM14">
        <v>3.61158</v>
      </c>
      <c r="BN14">
        <v>6.76932</v>
      </c>
      <c r="BO14">
        <v>4.03856</v>
      </c>
      <c r="BP14">
        <v>4.08944</v>
      </c>
      <c r="BQ14">
        <v>2.3056</v>
      </c>
      <c r="BR14">
        <v>5.50107</v>
      </c>
      <c r="BS14">
        <v>3.03947</v>
      </c>
      <c r="BT14">
        <v>2.145</v>
      </c>
      <c r="BU14">
        <v>3.59952</v>
      </c>
      <c r="BV14">
        <v>3.35018</v>
      </c>
      <c r="BW14">
        <v>2.9954</v>
      </c>
      <c r="BX14">
        <v>4.04287</v>
      </c>
      <c r="BY14">
        <v>2.57943</v>
      </c>
      <c r="BZ14">
        <v>6.1146</v>
      </c>
      <c r="CA14">
        <v>3.44774</v>
      </c>
      <c r="CB14">
        <v>3.82494</v>
      </c>
      <c r="CC14">
        <v>1.52774</v>
      </c>
      <c r="CD14">
        <v>2.92206</v>
      </c>
      <c r="CE14">
        <v>1.76973</v>
      </c>
      <c r="CF14">
        <v>3.92294</v>
      </c>
      <c r="CG14">
        <v>4.04127</v>
      </c>
      <c r="CH14">
        <v>2.66536</v>
      </c>
      <c r="CI14">
        <v>4.3708</v>
      </c>
      <c r="CJ14">
        <v>2.69323</v>
      </c>
      <c r="CK14">
        <v>1.4918</v>
      </c>
      <c r="CL14">
        <v>2.48262</v>
      </c>
      <c r="CM14">
        <v>2.81917</v>
      </c>
      <c r="CN14">
        <v>1.20253</v>
      </c>
      <c r="CO14">
        <v>2.38232</v>
      </c>
      <c r="CP14">
        <v>1.54085</v>
      </c>
      <c r="CQ14">
        <v>2.49992</v>
      </c>
      <c r="CR14">
        <v>2.66749</v>
      </c>
      <c r="CS14">
        <v>1.74213</v>
      </c>
      <c r="CT14">
        <v>3.43734</v>
      </c>
      <c r="CU14">
        <v>2.55142</v>
      </c>
      <c r="CV14">
        <v>1.91021</v>
      </c>
      <c r="CW14">
        <v>2.31925</v>
      </c>
      <c r="CX14">
        <v>4.36937</v>
      </c>
      <c r="CY14">
        <v>5.63824</v>
      </c>
      <c r="CZ14">
        <v>3.48246</v>
      </c>
      <c r="DA14">
        <v>3.79315</v>
      </c>
      <c r="DB14">
        <v>2.70374</v>
      </c>
      <c r="DC14">
        <v>3.0831</v>
      </c>
      <c r="DD14">
        <v>4.01434</v>
      </c>
      <c r="DE14">
        <v>7.42823</v>
      </c>
      <c r="DF14">
        <v>2.61026</v>
      </c>
      <c r="DG14">
        <v>2.17656</v>
      </c>
      <c r="DH14">
        <v>2.94256</v>
      </c>
      <c r="DI14">
        <v>2.92559</v>
      </c>
      <c r="DJ14">
        <v>4.18924</v>
      </c>
      <c r="DK14">
        <v>5.9677</v>
      </c>
      <c r="DL14">
        <v>1.7844</v>
      </c>
      <c r="DM14">
        <v>2.4696</v>
      </c>
      <c r="DN14">
        <v>3.05458</v>
      </c>
      <c r="DO14">
        <v>2.30651</v>
      </c>
      <c r="DP14">
        <v>2.25288</v>
      </c>
      <c r="DQ14">
        <v>4.01777</v>
      </c>
      <c r="DR14">
        <v>1.76495</v>
      </c>
      <c r="DS14">
        <v>4.4446</v>
      </c>
      <c r="DT14">
        <v>2.09032</v>
      </c>
      <c r="DU14">
        <v>3.5726</v>
      </c>
      <c r="DV14">
        <v>2.06965</v>
      </c>
      <c r="DW14">
        <v>1.56476</v>
      </c>
      <c r="DX14">
        <v>2.77769</v>
      </c>
      <c r="DY14">
        <v>3.74699</v>
      </c>
      <c r="DZ14">
        <v>2.62385</v>
      </c>
      <c r="EA14">
        <v>2.61956</v>
      </c>
      <c r="EB14">
        <v>1.408</v>
      </c>
      <c r="EC14">
        <v>3.55623</v>
      </c>
      <c r="ED14">
        <v>3.07254</v>
      </c>
      <c r="EE14">
        <v>2.00712</v>
      </c>
      <c r="EF14">
        <v>1.86333</v>
      </c>
      <c r="EG14">
        <v>5.7809</v>
      </c>
      <c r="EH14">
        <v>2.82533</v>
      </c>
      <c r="EI14">
        <v>2.00686</v>
      </c>
      <c r="EJ14">
        <v>2.80305</v>
      </c>
      <c r="EK14">
        <v>1.04887</v>
      </c>
      <c r="EL14">
        <v>3.45989</v>
      </c>
      <c r="EM14">
        <v>2.57372</v>
      </c>
      <c r="EN14">
        <v>1.75536</v>
      </c>
      <c r="EO14">
        <v>2.25835</v>
      </c>
      <c r="EP14">
        <v>2.91948</v>
      </c>
      <c r="EQ14">
        <v>5.3769</v>
      </c>
      <c r="ER14">
        <v>3.42603</v>
      </c>
      <c r="ES14">
        <v>1.65849</v>
      </c>
      <c r="ET14">
        <v>1.4014</v>
      </c>
      <c r="EU14">
        <v>2.37295</v>
      </c>
    </row>
    <row r="15" spans="1:151" ht="13.5">
      <c r="A15">
        <v>6.8359375</v>
      </c>
      <c r="B15">
        <v>1.78499</v>
      </c>
      <c r="C15">
        <v>2.52291</v>
      </c>
      <c r="D15">
        <v>2.38705</v>
      </c>
      <c r="E15">
        <v>3.21883</v>
      </c>
      <c r="F15">
        <v>3.89345</v>
      </c>
      <c r="G15">
        <v>1.7881</v>
      </c>
      <c r="H15">
        <v>2.25757</v>
      </c>
      <c r="I15">
        <v>2.07377</v>
      </c>
      <c r="J15">
        <v>1.84943</v>
      </c>
      <c r="K15">
        <v>3.2116</v>
      </c>
      <c r="L15">
        <v>1.88125</v>
      </c>
      <c r="M15">
        <v>5.34281</v>
      </c>
      <c r="N15">
        <v>2.89827</v>
      </c>
      <c r="O15">
        <v>5.32385</v>
      </c>
      <c r="P15">
        <v>2.78035</v>
      </c>
      <c r="Q15">
        <v>3.31786</v>
      </c>
      <c r="R15">
        <v>3.25573</v>
      </c>
      <c r="S15">
        <v>2.50258</v>
      </c>
      <c r="T15">
        <v>2.08862</v>
      </c>
      <c r="U15">
        <v>1.86882</v>
      </c>
      <c r="V15">
        <v>1.70374</v>
      </c>
      <c r="W15">
        <v>4.08922</v>
      </c>
      <c r="X15">
        <v>10.16011</v>
      </c>
      <c r="Y15">
        <v>2.26877</v>
      </c>
      <c r="Z15">
        <v>8.16669</v>
      </c>
      <c r="AA15">
        <v>3.27623</v>
      </c>
      <c r="AB15">
        <v>3.5664</v>
      </c>
      <c r="AC15">
        <v>2.23715</v>
      </c>
      <c r="AD15">
        <v>2.01094</v>
      </c>
      <c r="AE15">
        <v>1.31028</v>
      </c>
      <c r="AF15">
        <v>1.94596</v>
      </c>
      <c r="AG15">
        <v>5.75319</v>
      </c>
      <c r="AH15">
        <v>1.65571</v>
      </c>
      <c r="AI15">
        <v>2.47451</v>
      </c>
      <c r="AJ15">
        <v>1.02109</v>
      </c>
      <c r="AK15">
        <v>0.50232</v>
      </c>
      <c r="AL15">
        <v>2.27236</v>
      </c>
      <c r="AM15">
        <v>2.75549</v>
      </c>
      <c r="AN15">
        <v>2.09135</v>
      </c>
      <c r="AO15">
        <v>1.95405</v>
      </c>
      <c r="AP15">
        <v>2.41597</v>
      </c>
      <c r="AQ15">
        <v>1.40703</v>
      </c>
      <c r="AR15">
        <v>3.69591</v>
      </c>
      <c r="AS15">
        <v>5.45538</v>
      </c>
      <c r="AT15">
        <v>1.39633</v>
      </c>
      <c r="AU15">
        <v>1.87945</v>
      </c>
      <c r="AV15">
        <v>2.10204</v>
      </c>
      <c r="AW15">
        <v>2.15864</v>
      </c>
      <c r="AX15">
        <v>2.40301</v>
      </c>
      <c r="AY15">
        <v>3.20392</v>
      </c>
      <c r="AZ15">
        <v>2.37653</v>
      </c>
      <c r="BA15">
        <v>2.48261</v>
      </c>
      <c r="BB15">
        <v>6.87414</v>
      </c>
      <c r="BC15">
        <v>2.11069</v>
      </c>
      <c r="BD15">
        <v>3.55453</v>
      </c>
      <c r="BE15">
        <v>2.00721</v>
      </c>
      <c r="BF15">
        <v>3.16321</v>
      </c>
      <c r="BG15">
        <v>3.2577</v>
      </c>
      <c r="BH15">
        <v>3.23718</v>
      </c>
      <c r="BI15">
        <v>8.7836</v>
      </c>
      <c r="BJ15">
        <v>4.01069</v>
      </c>
      <c r="BK15">
        <v>3.47119</v>
      </c>
      <c r="BL15">
        <v>1.06096</v>
      </c>
      <c r="BM15">
        <v>2.75676</v>
      </c>
      <c r="BN15">
        <v>4.61663</v>
      </c>
      <c r="BO15">
        <v>4.44877</v>
      </c>
      <c r="BP15">
        <v>2.95867</v>
      </c>
      <c r="BQ15">
        <v>2.25616</v>
      </c>
      <c r="BR15">
        <v>5.13973</v>
      </c>
      <c r="BS15">
        <v>2.26905</v>
      </c>
      <c r="BT15">
        <v>2.07111</v>
      </c>
      <c r="BU15">
        <v>2.50394</v>
      </c>
      <c r="BV15">
        <v>3.54433</v>
      </c>
      <c r="BW15">
        <v>3.04639</v>
      </c>
      <c r="BX15">
        <v>3.74534</v>
      </c>
      <c r="BY15">
        <v>2.35742</v>
      </c>
      <c r="BZ15">
        <v>6.18304</v>
      </c>
      <c r="CA15">
        <v>3.25596</v>
      </c>
      <c r="CB15">
        <v>4.20982</v>
      </c>
      <c r="CC15">
        <v>1.65873</v>
      </c>
      <c r="CD15">
        <v>2.12746</v>
      </c>
      <c r="CE15">
        <v>2.08997</v>
      </c>
      <c r="CF15">
        <v>2.83453</v>
      </c>
      <c r="CG15">
        <v>3.71949</v>
      </c>
      <c r="CH15">
        <v>2.39286</v>
      </c>
      <c r="CI15">
        <v>3.38194</v>
      </c>
      <c r="CJ15">
        <v>2.42653</v>
      </c>
      <c r="CK15">
        <v>1.79756</v>
      </c>
      <c r="CL15">
        <v>1.77352</v>
      </c>
      <c r="CM15">
        <v>2.1904</v>
      </c>
      <c r="CN15">
        <v>1.08775</v>
      </c>
      <c r="CO15">
        <v>1.9311</v>
      </c>
      <c r="CP15">
        <v>2.00815</v>
      </c>
      <c r="CQ15">
        <v>2.49691</v>
      </c>
      <c r="CR15">
        <v>2.02539</v>
      </c>
      <c r="CS15">
        <v>1.45338</v>
      </c>
      <c r="CT15">
        <v>2.68386</v>
      </c>
      <c r="CU15">
        <v>2.77863</v>
      </c>
      <c r="CV15">
        <v>2.08435</v>
      </c>
      <c r="CW15">
        <v>1.92785</v>
      </c>
      <c r="CX15">
        <v>3.26817</v>
      </c>
      <c r="CY15">
        <v>4.3202</v>
      </c>
      <c r="CZ15">
        <v>2.54391</v>
      </c>
      <c r="DA15">
        <v>2.97902</v>
      </c>
      <c r="DB15">
        <v>2.52722</v>
      </c>
      <c r="DC15">
        <v>3.96723</v>
      </c>
      <c r="DD15">
        <v>4.57723</v>
      </c>
      <c r="DE15">
        <v>6.75851</v>
      </c>
      <c r="DF15">
        <v>2.72711</v>
      </c>
      <c r="DG15">
        <v>2.08775</v>
      </c>
      <c r="DH15">
        <v>2.67106</v>
      </c>
      <c r="DI15">
        <v>2.67957</v>
      </c>
      <c r="DJ15">
        <v>3.02495</v>
      </c>
      <c r="DK15">
        <v>4.60008</v>
      </c>
      <c r="DL15">
        <v>2.13002</v>
      </c>
      <c r="DM15">
        <v>2.53284</v>
      </c>
      <c r="DN15">
        <v>2.98319</v>
      </c>
      <c r="DO15">
        <v>1.64578</v>
      </c>
      <c r="DP15">
        <v>1.48595</v>
      </c>
      <c r="DQ15">
        <v>3.75647</v>
      </c>
      <c r="DR15">
        <v>1.7722</v>
      </c>
      <c r="DS15">
        <v>3.69157</v>
      </c>
      <c r="DT15">
        <v>1.36286</v>
      </c>
      <c r="DU15">
        <v>4.43151</v>
      </c>
      <c r="DV15">
        <v>1.20351</v>
      </c>
      <c r="DW15">
        <v>1.54927</v>
      </c>
      <c r="DX15">
        <v>1.96934</v>
      </c>
      <c r="DY15">
        <v>2.93532</v>
      </c>
      <c r="DZ15">
        <v>2.49974</v>
      </c>
      <c r="EA15">
        <v>1.959</v>
      </c>
      <c r="EB15">
        <v>1.32282</v>
      </c>
      <c r="EC15">
        <v>3.85024</v>
      </c>
      <c r="ED15">
        <v>3.65421</v>
      </c>
      <c r="EE15">
        <v>2.59135</v>
      </c>
      <c r="EF15">
        <v>1.51463</v>
      </c>
      <c r="EG15">
        <v>4.27433</v>
      </c>
      <c r="EH15">
        <v>3.17816</v>
      </c>
      <c r="EI15">
        <v>1.88528</v>
      </c>
      <c r="EJ15">
        <v>1.90231</v>
      </c>
      <c r="EK15">
        <v>0.78107</v>
      </c>
      <c r="EL15">
        <v>2.89566</v>
      </c>
      <c r="EM15">
        <v>2.48394</v>
      </c>
      <c r="EN15">
        <v>1.60949</v>
      </c>
      <c r="EO15">
        <v>2.122</v>
      </c>
      <c r="EP15">
        <v>2.23671</v>
      </c>
      <c r="EQ15">
        <v>5.11136</v>
      </c>
      <c r="ER15">
        <v>2.32217</v>
      </c>
      <c r="ES15">
        <v>1.25044</v>
      </c>
      <c r="ET15">
        <v>1.26318</v>
      </c>
      <c r="EU15">
        <v>2.86417</v>
      </c>
    </row>
    <row r="16" spans="1:151" ht="13.5">
      <c r="A16">
        <v>7.8125</v>
      </c>
      <c r="B16">
        <v>1.41553</v>
      </c>
      <c r="C16">
        <v>2.13939</v>
      </c>
      <c r="D16">
        <v>1.67484</v>
      </c>
      <c r="E16">
        <v>3.03815</v>
      </c>
      <c r="F16">
        <v>4.6802</v>
      </c>
      <c r="G16">
        <v>1.54213</v>
      </c>
      <c r="H16">
        <v>2.57703</v>
      </c>
      <c r="I16">
        <v>2.63585</v>
      </c>
      <c r="J16">
        <v>1.57708</v>
      </c>
      <c r="K16">
        <v>3.1805</v>
      </c>
      <c r="L16">
        <v>2.10306</v>
      </c>
      <c r="M16">
        <v>5.05018</v>
      </c>
      <c r="N16">
        <v>2.80751</v>
      </c>
      <c r="O16">
        <v>5.46744</v>
      </c>
      <c r="P16">
        <v>2.68048</v>
      </c>
      <c r="Q16">
        <v>3.50698</v>
      </c>
      <c r="R16">
        <v>2.86548</v>
      </c>
      <c r="S16">
        <v>2.09859</v>
      </c>
      <c r="T16">
        <v>1.84439</v>
      </c>
      <c r="U16">
        <v>1.48078</v>
      </c>
      <c r="V16">
        <v>1.4793</v>
      </c>
      <c r="W16">
        <v>3.4555</v>
      </c>
      <c r="X16">
        <v>10.00582</v>
      </c>
      <c r="Y16">
        <v>2.77593</v>
      </c>
      <c r="Z16">
        <v>8.33539</v>
      </c>
      <c r="AA16">
        <v>4.0335</v>
      </c>
      <c r="AB16">
        <v>3.05128</v>
      </c>
      <c r="AC16">
        <v>1.43726</v>
      </c>
      <c r="AD16">
        <v>2.27259</v>
      </c>
      <c r="AE16">
        <v>1.32513</v>
      </c>
      <c r="AF16">
        <v>1.71773</v>
      </c>
      <c r="AG16">
        <v>6.58194</v>
      </c>
      <c r="AH16">
        <v>1.27835</v>
      </c>
      <c r="AI16">
        <v>1.84868</v>
      </c>
      <c r="AJ16">
        <v>1.01318</v>
      </c>
      <c r="AK16">
        <v>0.5438</v>
      </c>
      <c r="AL16">
        <v>1.94642</v>
      </c>
      <c r="AM16">
        <v>2.14623</v>
      </c>
      <c r="AN16">
        <v>1.9924</v>
      </c>
      <c r="AO16">
        <v>1.44479</v>
      </c>
      <c r="AP16">
        <v>1.77803</v>
      </c>
      <c r="AQ16">
        <v>1.82564</v>
      </c>
      <c r="AR16">
        <v>2.98924</v>
      </c>
      <c r="AS16">
        <v>4.67362</v>
      </c>
      <c r="AT16">
        <v>1.6413</v>
      </c>
      <c r="AU16">
        <v>2.07336</v>
      </c>
      <c r="AV16">
        <v>2.34008</v>
      </c>
      <c r="AW16">
        <v>1.944</v>
      </c>
      <c r="AX16">
        <v>2.15666</v>
      </c>
      <c r="AY16">
        <v>2.88676</v>
      </c>
      <c r="AZ16">
        <v>2.83145</v>
      </c>
      <c r="BA16">
        <v>3.19416</v>
      </c>
      <c r="BB16">
        <v>7.35602</v>
      </c>
      <c r="BC16">
        <v>1.60167</v>
      </c>
      <c r="BD16">
        <v>3.32521</v>
      </c>
      <c r="BE16">
        <v>2.06753</v>
      </c>
      <c r="BF16">
        <v>2.48971</v>
      </c>
      <c r="BG16">
        <v>3.34333</v>
      </c>
      <c r="BH16">
        <v>2.70626</v>
      </c>
      <c r="BI16">
        <v>8.15458</v>
      </c>
      <c r="BJ16">
        <v>3.91436</v>
      </c>
      <c r="BK16">
        <v>4.88029</v>
      </c>
      <c r="BL16">
        <v>1.04431</v>
      </c>
      <c r="BM16">
        <v>2.8084</v>
      </c>
      <c r="BN16">
        <v>2.64009</v>
      </c>
      <c r="BO16">
        <v>5.15131</v>
      </c>
      <c r="BP16">
        <v>3.35647</v>
      </c>
      <c r="BQ16">
        <v>2.62085</v>
      </c>
      <c r="BR16">
        <v>5.07252</v>
      </c>
      <c r="BS16">
        <v>2.27541</v>
      </c>
      <c r="BT16">
        <v>2.28374</v>
      </c>
      <c r="BU16">
        <v>1.98351</v>
      </c>
      <c r="BV16">
        <v>5.24497</v>
      </c>
      <c r="BW16">
        <v>2.33228</v>
      </c>
      <c r="BX16">
        <v>3.1391</v>
      </c>
      <c r="BY16">
        <v>2.74846</v>
      </c>
      <c r="BZ16">
        <v>6.90187</v>
      </c>
      <c r="CA16">
        <v>2.96789</v>
      </c>
      <c r="CB16">
        <v>4.80029</v>
      </c>
      <c r="CC16">
        <v>1.67559</v>
      </c>
      <c r="CD16">
        <v>1.74579</v>
      </c>
      <c r="CE16">
        <v>1.77314</v>
      </c>
      <c r="CF16">
        <v>2.54922</v>
      </c>
      <c r="CG16">
        <v>3.55029</v>
      </c>
      <c r="CH16">
        <v>2.8244</v>
      </c>
      <c r="CI16">
        <v>3.49597</v>
      </c>
      <c r="CJ16">
        <v>2.9619</v>
      </c>
      <c r="CK16">
        <v>1.61334</v>
      </c>
      <c r="CL16">
        <v>1.80751</v>
      </c>
      <c r="CM16">
        <v>2.09501</v>
      </c>
      <c r="CN16">
        <v>1.44142</v>
      </c>
      <c r="CO16">
        <v>2.00834</v>
      </c>
      <c r="CP16">
        <v>1.62864</v>
      </c>
      <c r="CQ16">
        <v>2.64767</v>
      </c>
      <c r="CR16">
        <v>1.82882</v>
      </c>
      <c r="CS16">
        <v>1.36878</v>
      </c>
      <c r="CT16">
        <v>2.58888</v>
      </c>
      <c r="CU16">
        <v>2.0017</v>
      </c>
      <c r="CV16">
        <v>2.00069</v>
      </c>
      <c r="CW16">
        <v>1.80059</v>
      </c>
      <c r="CX16">
        <v>2.80728</v>
      </c>
      <c r="CY16">
        <v>3.25546</v>
      </c>
      <c r="CZ16">
        <v>2.28819</v>
      </c>
      <c r="DA16">
        <v>2.91075</v>
      </c>
      <c r="DB16">
        <v>2.08138</v>
      </c>
      <c r="DC16">
        <v>4.10169</v>
      </c>
      <c r="DD16">
        <v>4.98367</v>
      </c>
      <c r="DE16">
        <v>6.21627</v>
      </c>
      <c r="DF16">
        <v>2.57274</v>
      </c>
      <c r="DG16">
        <v>1.75356</v>
      </c>
      <c r="DH16">
        <v>2.90122</v>
      </c>
      <c r="DI16">
        <v>2.80396</v>
      </c>
      <c r="DJ16">
        <v>2.86224</v>
      </c>
      <c r="DK16">
        <v>2.92699</v>
      </c>
      <c r="DL16">
        <v>2.4524</v>
      </c>
      <c r="DM16">
        <v>2.31265</v>
      </c>
      <c r="DN16">
        <v>2.20972</v>
      </c>
      <c r="DO16">
        <v>1.37654</v>
      </c>
      <c r="DP16">
        <v>1.52229</v>
      </c>
      <c r="DQ16">
        <v>4.01593</v>
      </c>
      <c r="DR16">
        <v>2.23633</v>
      </c>
      <c r="DS16">
        <v>3.43321</v>
      </c>
      <c r="DT16">
        <v>1.10453</v>
      </c>
      <c r="DU16">
        <v>4.60571</v>
      </c>
      <c r="DV16">
        <v>1.21436</v>
      </c>
      <c r="DW16">
        <v>1.48236</v>
      </c>
      <c r="DX16">
        <v>1.61496</v>
      </c>
      <c r="DY16">
        <v>2.12406</v>
      </c>
      <c r="DZ16">
        <v>3.63361</v>
      </c>
      <c r="EA16">
        <v>1.85295</v>
      </c>
      <c r="EB16">
        <v>1.35549</v>
      </c>
      <c r="EC16">
        <v>4.53835</v>
      </c>
      <c r="ED16">
        <v>3.59423</v>
      </c>
      <c r="EE16">
        <v>2.57566</v>
      </c>
      <c r="EF16">
        <v>1.33356</v>
      </c>
      <c r="EG16">
        <v>3.19423</v>
      </c>
      <c r="EH16">
        <v>3.32444</v>
      </c>
      <c r="EI16">
        <v>2.47951</v>
      </c>
      <c r="EJ16">
        <v>1.81004</v>
      </c>
      <c r="EK16">
        <v>0.92123</v>
      </c>
      <c r="EL16">
        <v>2.30087</v>
      </c>
      <c r="EM16">
        <v>1.4134</v>
      </c>
      <c r="EN16">
        <v>1.37414</v>
      </c>
      <c r="EO16">
        <v>2.23318</v>
      </c>
      <c r="EP16">
        <v>3.22408</v>
      </c>
      <c r="EQ16">
        <v>5.37424</v>
      </c>
      <c r="ER16">
        <v>1.73007</v>
      </c>
      <c r="ES16">
        <v>2.46379</v>
      </c>
      <c r="ET16">
        <v>1.55525</v>
      </c>
      <c r="EU16">
        <v>2.51045</v>
      </c>
    </row>
    <row r="17" spans="1:151" ht="13.5">
      <c r="A17">
        <v>8.7890625</v>
      </c>
      <c r="B17">
        <v>1.33002</v>
      </c>
      <c r="C17">
        <v>1.79473</v>
      </c>
      <c r="D17">
        <v>1.77654</v>
      </c>
      <c r="E17">
        <v>2.86098</v>
      </c>
      <c r="F17">
        <v>4.75401</v>
      </c>
      <c r="G17">
        <v>1.25395</v>
      </c>
      <c r="H17">
        <v>2.22472</v>
      </c>
      <c r="I17">
        <v>2.68782</v>
      </c>
      <c r="J17">
        <v>1.45327</v>
      </c>
      <c r="K17">
        <v>3.3455</v>
      </c>
      <c r="L17">
        <v>2.2876</v>
      </c>
      <c r="M17">
        <v>5.62584</v>
      </c>
      <c r="N17">
        <v>2.86314</v>
      </c>
      <c r="O17">
        <v>5.14238</v>
      </c>
      <c r="P17">
        <v>2.42862</v>
      </c>
      <c r="Q17">
        <v>3.75858</v>
      </c>
      <c r="R17">
        <v>3.08762</v>
      </c>
      <c r="S17">
        <v>2.13937</v>
      </c>
      <c r="T17">
        <v>1.45415</v>
      </c>
      <c r="U17">
        <v>1.5769</v>
      </c>
      <c r="V17">
        <v>1.57475</v>
      </c>
      <c r="W17">
        <v>2.18798</v>
      </c>
      <c r="X17">
        <v>9.53878</v>
      </c>
      <c r="Y17">
        <v>2.58598</v>
      </c>
      <c r="Z17">
        <v>8.34334</v>
      </c>
      <c r="AA17">
        <v>4.46047</v>
      </c>
      <c r="AB17">
        <v>3.3788</v>
      </c>
      <c r="AC17">
        <v>1.27826</v>
      </c>
      <c r="AD17">
        <v>1.83756</v>
      </c>
      <c r="AE17">
        <v>1.57922</v>
      </c>
      <c r="AF17">
        <v>1.81485</v>
      </c>
      <c r="AG17">
        <v>6.36632</v>
      </c>
      <c r="AH17">
        <v>1.15884</v>
      </c>
      <c r="AI17">
        <v>1.95194</v>
      </c>
      <c r="AJ17">
        <v>1.06405</v>
      </c>
      <c r="AK17">
        <v>0.58371</v>
      </c>
      <c r="AL17">
        <v>1.55313</v>
      </c>
      <c r="AM17">
        <v>2.75532</v>
      </c>
      <c r="AN17">
        <v>2.16774</v>
      </c>
      <c r="AO17">
        <v>1.08797</v>
      </c>
      <c r="AP17">
        <v>1.96582</v>
      </c>
      <c r="AQ17">
        <v>1.81074</v>
      </c>
      <c r="AR17">
        <v>2.88708</v>
      </c>
      <c r="AS17">
        <v>5.06115</v>
      </c>
      <c r="AT17">
        <v>1.5987</v>
      </c>
      <c r="AU17">
        <v>2.06562</v>
      </c>
      <c r="AV17">
        <v>2.07782</v>
      </c>
      <c r="AW17">
        <v>1.8494</v>
      </c>
      <c r="AX17">
        <v>2.30295</v>
      </c>
      <c r="AY17">
        <v>2.5833</v>
      </c>
      <c r="AZ17">
        <v>3.34656</v>
      </c>
      <c r="BA17">
        <v>3.01101</v>
      </c>
      <c r="BB17">
        <v>7.3452</v>
      </c>
      <c r="BC17">
        <v>2.06014</v>
      </c>
      <c r="BD17">
        <v>3.66348</v>
      </c>
      <c r="BE17">
        <v>2.02664</v>
      </c>
      <c r="BF17">
        <v>2.15452</v>
      </c>
      <c r="BG17">
        <v>3.17181</v>
      </c>
      <c r="BH17">
        <v>2.60084</v>
      </c>
      <c r="BI17">
        <v>8.60041</v>
      </c>
      <c r="BJ17">
        <v>4.02982</v>
      </c>
      <c r="BK17">
        <v>6.25425</v>
      </c>
      <c r="BL17">
        <v>1.33164</v>
      </c>
      <c r="BM17">
        <v>2.66057</v>
      </c>
      <c r="BN17">
        <v>1.72702</v>
      </c>
      <c r="BO17">
        <v>5.02287</v>
      </c>
      <c r="BP17">
        <v>3.78404</v>
      </c>
      <c r="BQ17">
        <v>2.27784</v>
      </c>
      <c r="BR17">
        <v>6.43174</v>
      </c>
      <c r="BS17">
        <v>2.47113</v>
      </c>
      <c r="BT17">
        <v>2.40843</v>
      </c>
      <c r="BU17">
        <v>1.94746</v>
      </c>
      <c r="BV17">
        <v>5.73864</v>
      </c>
      <c r="BW17">
        <v>1.46536</v>
      </c>
      <c r="BX17">
        <v>2.40991</v>
      </c>
      <c r="BY17">
        <v>3.08059</v>
      </c>
      <c r="BZ17">
        <v>8.25233</v>
      </c>
      <c r="CA17">
        <v>2.61103</v>
      </c>
      <c r="CB17">
        <v>5.90931</v>
      </c>
      <c r="CC17">
        <v>2.08159</v>
      </c>
      <c r="CD17">
        <v>1.38841</v>
      </c>
      <c r="CE17">
        <v>1.58012</v>
      </c>
      <c r="CF17">
        <v>2.76964</v>
      </c>
      <c r="CG17">
        <v>3.29746</v>
      </c>
      <c r="CH17">
        <v>4.10603</v>
      </c>
      <c r="CI17">
        <v>2.95947</v>
      </c>
      <c r="CJ17">
        <v>3.63674</v>
      </c>
      <c r="CK17">
        <v>1.55637</v>
      </c>
      <c r="CL17">
        <v>2.31983</v>
      </c>
      <c r="CM17">
        <v>2.06903</v>
      </c>
      <c r="CN17">
        <v>1.85228</v>
      </c>
      <c r="CO17">
        <v>2.03492</v>
      </c>
      <c r="CP17">
        <v>0.82012</v>
      </c>
      <c r="CQ17">
        <v>2.80397</v>
      </c>
      <c r="CR17">
        <v>2.35864</v>
      </c>
      <c r="CS17">
        <v>1.18355</v>
      </c>
      <c r="CT17">
        <v>3.32388</v>
      </c>
      <c r="CU17">
        <v>1.59473</v>
      </c>
      <c r="CV17">
        <v>1.81943</v>
      </c>
      <c r="CW17">
        <v>1.71498</v>
      </c>
      <c r="CX17">
        <v>3.16423</v>
      </c>
      <c r="CY17">
        <v>3.44771</v>
      </c>
      <c r="CZ17">
        <v>2.54883</v>
      </c>
      <c r="DA17">
        <v>3.19212</v>
      </c>
      <c r="DB17">
        <v>1.49378</v>
      </c>
      <c r="DC17">
        <v>4.274</v>
      </c>
      <c r="DD17">
        <v>5.09037</v>
      </c>
      <c r="DE17">
        <v>5.18778</v>
      </c>
      <c r="DF17">
        <v>2.04856</v>
      </c>
      <c r="DG17">
        <v>1.44823</v>
      </c>
      <c r="DH17">
        <v>3.23631</v>
      </c>
      <c r="DI17">
        <v>2.83191</v>
      </c>
      <c r="DJ17">
        <v>3.89743</v>
      </c>
      <c r="DK17">
        <v>2.85233</v>
      </c>
      <c r="DL17">
        <v>3.0022</v>
      </c>
      <c r="DM17">
        <v>2.64935</v>
      </c>
      <c r="DN17">
        <v>2.21927</v>
      </c>
      <c r="DO17">
        <v>1.48272</v>
      </c>
      <c r="DP17">
        <v>1.56325</v>
      </c>
      <c r="DQ17">
        <v>3.95085</v>
      </c>
      <c r="DR17">
        <v>2.31269</v>
      </c>
      <c r="DS17">
        <v>3.76777</v>
      </c>
      <c r="DT17">
        <v>1.22343</v>
      </c>
      <c r="DU17">
        <v>6.12335</v>
      </c>
      <c r="DV17">
        <v>1.57195</v>
      </c>
      <c r="DW17">
        <v>1.76173</v>
      </c>
      <c r="DX17">
        <v>1.54037</v>
      </c>
      <c r="DY17">
        <v>1.74765</v>
      </c>
      <c r="DZ17">
        <v>3.69805</v>
      </c>
      <c r="EA17">
        <v>1.8879</v>
      </c>
      <c r="EB17">
        <v>1.31007</v>
      </c>
      <c r="EC17">
        <v>5.27662</v>
      </c>
      <c r="ED17">
        <v>3.40121</v>
      </c>
      <c r="EE17">
        <v>1.99162</v>
      </c>
      <c r="EF17">
        <v>1.3884</v>
      </c>
      <c r="EG17">
        <v>3.74283</v>
      </c>
      <c r="EH17">
        <v>3.48733</v>
      </c>
      <c r="EI17">
        <v>2.82883</v>
      </c>
      <c r="EJ17">
        <v>1.71013</v>
      </c>
      <c r="EK17">
        <v>1.30135</v>
      </c>
      <c r="EL17">
        <v>2.25261</v>
      </c>
      <c r="EM17">
        <v>0.88546</v>
      </c>
      <c r="EN17">
        <v>1.25038</v>
      </c>
      <c r="EO17">
        <v>1.81216</v>
      </c>
      <c r="EP17">
        <v>2.96534</v>
      </c>
      <c r="EQ17">
        <v>6.22751</v>
      </c>
      <c r="ER17">
        <v>2.0346</v>
      </c>
      <c r="ES17">
        <v>3.40026</v>
      </c>
      <c r="ET17">
        <v>1.66732</v>
      </c>
      <c r="EU17">
        <v>1.93618</v>
      </c>
    </row>
    <row r="18" spans="1:151" ht="13.5">
      <c r="A18">
        <v>9.765625</v>
      </c>
      <c r="B18">
        <v>1.74856</v>
      </c>
      <c r="C18">
        <v>1.28634</v>
      </c>
      <c r="D18">
        <v>1.76923</v>
      </c>
      <c r="E18">
        <v>2.36542</v>
      </c>
      <c r="F18">
        <v>3.83196</v>
      </c>
      <c r="G18">
        <v>1.21484</v>
      </c>
      <c r="H18">
        <v>1.84292</v>
      </c>
      <c r="I18">
        <v>2.47183</v>
      </c>
      <c r="J18">
        <v>1.29771</v>
      </c>
      <c r="K18">
        <v>3.0054</v>
      </c>
      <c r="L18">
        <v>2.23468</v>
      </c>
      <c r="M18">
        <v>5.48286</v>
      </c>
      <c r="N18">
        <v>2.11245</v>
      </c>
      <c r="O18">
        <v>3.94026</v>
      </c>
      <c r="P18">
        <v>2.13965</v>
      </c>
      <c r="Q18">
        <v>3.99141</v>
      </c>
      <c r="R18">
        <v>2.68822</v>
      </c>
      <c r="S18">
        <v>1.68292</v>
      </c>
      <c r="T18">
        <v>1.25828</v>
      </c>
      <c r="U18">
        <v>1.56696</v>
      </c>
      <c r="V18">
        <v>1.57105</v>
      </c>
      <c r="W18">
        <v>1.60445</v>
      </c>
      <c r="X18">
        <v>9.19619</v>
      </c>
      <c r="Y18">
        <v>1.77855</v>
      </c>
      <c r="Z18">
        <v>6.63847</v>
      </c>
      <c r="AA18">
        <v>3.99081</v>
      </c>
      <c r="AB18">
        <v>3.40826</v>
      </c>
      <c r="AC18">
        <v>1.08522</v>
      </c>
      <c r="AD18">
        <v>1.11297</v>
      </c>
      <c r="AE18">
        <v>1.41781</v>
      </c>
      <c r="AF18">
        <v>1.71789</v>
      </c>
      <c r="AG18">
        <v>5.55023</v>
      </c>
      <c r="AH18">
        <v>1.22679</v>
      </c>
      <c r="AI18">
        <v>1.85878</v>
      </c>
      <c r="AJ18">
        <v>1.07698</v>
      </c>
      <c r="AK18">
        <v>0.53956</v>
      </c>
      <c r="AL18">
        <v>1.43855</v>
      </c>
      <c r="AM18">
        <v>2.42461</v>
      </c>
      <c r="AN18">
        <v>2.14216</v>
      </c>
      <c r="AO18">
        <v>0.91277</v>
      </c>
      <c r="AP18">
        <v>1.84563</v>
      </c>
      <c r="AQ18">
        <v>1.54023</v>
      </c>
      <c r="AR18">
        <v>2.47981</v>
      </c>
      <c r="AS18">
        <v>4.34682</v>
      </c>
      <c r="AT18">
        <v>1.24552</v>
      </c>
      <c r="AU18">
        <v>1.81795</v>
      </c>
      <c r="AV18">
        <v>1.8238</v>
      </c>
      <c r="AW18">
        <v>1.94096</v>
      </c>
      <c r="AX18">
        <v>2.22268</v>
      </c>
      <c r="AY18">
        <v>2.37529</v>
      </c>
      <c r="AZ18">
        <v>3.26322</v>
      </c>
      <c r="BA18">
        <v>1.99653</v>
      </c>
      <c r="BB18">
        <v>6.6193</v>
      </c>
      <c r="BC18">
        <v>2.16558</v>
      </c>
      <c r="BD18">
        <v>3.31986</v>
      </c>
      <c r="BE18">
        <v>1.68931</v>
      </c>
      <c r="BF18">
        <v>1.87169</v>
      </c>
      <c r="BG18">
        <v>3.3062</v>
      </c>
      <c r="BH18">
        <v>2.05994</v>
      </c>
      <c r="BI18">
        <v>6.07551</v>
      </c>
      <c r="BJ18">
        <v>3.77513</v>
      </c>
      <c r="BK18">
        <v>6.42301</v>
      </c>
      <c r="BL18">
        <v>1.73593</v>
      </c>
      <c r="BM18">
        <v>2.15995</v>
      </c>
      <c r="BN18">
        <v>1.30546</v>
      </c>
      <c r="BO18">
        <v>4.9032</v>
      </c>
      <c r="BP18">
        <v>2.8864</v>
      </c>
      <c r="BQ18">
        <v>2.30891</v>
      </c>
      <c r="BR18">
        <v>6.72707</v>
      </c>
      <c r="BS18">
        <v>2.61704</v>
      </c>
      <c r="BT18">
        <v>2.2924</v>
      </c>
      <c r="BU18">
        <v>1.5795</v>
      </c>
      <c r="BV18">
        <v>4.27473</v>
      </c>
      <c r="BW18">
        <v>1.47788</v>
      </c>
      <c r="BX18">
        <v>1.88425</v>
      </c>
      <c r="BY18">
        <v>2.67151</v>
      </c>
      <c r="BZ18">
        <v>7.21854</v>
      </c>
      <c r="CA18">
        <v>2.19133</v>
      </c>
      <c r="CB18">
        <v>7.82368</v>
      </c>
      <c r="CC18">
        <v>2.60945</v>
      </c>
      <c r="CD18">
        <v>1.02719</v>
      </c>
      <c r="CE18">
        <v>1.61537</v>
      </c>
      <c r="CF18">
        <v>3.03956</v>
      </c>
      <c r="CG18">
        <v>3.56463</v>
      </c>
      <c r="CH18">
        <v>4.62399</v>
      </c>
      <c r="CI18">
        <v>1.94828</v>
      </c>
      <c r="CJ18">
        <v>3.4828</v>
      </c>
      <c r="CK18">
        <v>1.51982</v>
      </c>
      <c r="CL18">
        <v>2.1908</v>
      </c>
      <c r="CM18">
        <v>2.04426</v>
      </c>
      <c r="CN18">
        <v>1.8222</v>
      </c>
      <c r="CO18">
        <v>1.91628</v>
      </c>
      <c r="CP18">
        <v>0.66572</v>
      </c>
      <c r="CQ18">
        <v>2.86435</v>
      </c>
      <c r="CR18">
        <v>2.71704</v>
      </c>
      <c r="CS18">
        <v>1.32591</v>
      </c>
      <c r="CT18">
        <v>3.66104</v>
      </c>
      <c r="CU18">
        <v>1.75086</v>
      </c>
      <c r="CV18">
        <v>1.61636</v>
      </c>
      <c r="CW18">
        <v>1.51086</v>
      </c>
      <c r="CX18">
        <v>2.78172</v>
      </c>
      <c r="CY18">
        <v>2.78335</v>
      </c>
      <c r="CZ18">
        <v>2.79926</v>
      </c>
      <c r="DA18">
        <v>3.22884</v>
      </c>
      <c r="DB18">
        <v>1.40703</v>
      </c>
      <c r="DC18">
        <v>4.33567</v>
      </c>
      <c r="DD18">
        <v>6.4301</v>
      </c>
      <c r="DE18">
        <v>4.50337</v>
      </c>
      <c r="DF18">
        <v>1.92825</v>
      </c>
      <c r="DG18">
        <v>1.37563</v>
      </c>
      <c r="DH18">
        <v>3.11499</v>
      </c>
      <c r="DI18">
        <v>2.5873</v>
      </c>
      <c r="DJ18">
        <v>3.80747</v>
      </c>
      <c r="DK18">
        <v>3.35169</v>
      </c>
      <c r="DL18">
        <v>2.81473</v>
      </c>
      <c r="DM18">
        <v>2.70542</v>
      </c>
      <c r="DN18">
        <v>2.32352</v>
      </c>
      <c r="DO18">
        <v>1.57856</v>
      </c>
      <c r="DP18">
        <v>1.17546</v>
      </c>
      <c r="DQ18">
        <v>3.69492</v>
      </c>
      <c r="DR18">
        <v>1.83487</v>
      </c>
      <c r="DS18">
        <v>3.62879</v>
      </c>
      <c r="DT18">
        <v>1.32492</v>
      </c>
      <c r="DU18">
        <v>5.82476</v>
      </c>
      <c r="DV18">
        <v>1.70672</v>
      </c>
      <c r="DW18">
        <v>1.96362</v>
      </c>
      <c r="DX18">
        <v>1.12127</v>
      </c>
      <c r="DY18">
        <v>1.44029</v>
      </c>
      <c r="DZ18">
        <v>2.9632</v>
      </c>
      <c r="EA18">
        <v>1.99953</v>
      </c>
      <c r="EB18">
        <v>1.50357</v>
      </c>
      <c r="EC18">
        <v>5.39868</v>
      </c>
      <c r="ED18">
        <v>2.46586</v>
      </c>
      <c r="EE18">
        <v>2.15889</v>
      </c>
      <c r="EF18">
        <v>1.51728</v>
      </c>
      <c r="EG18">
        <v>4.27722</v>
      </c>
      <c r="EH18">
        <v>3.65067</v>
      </c>
      <c r="EI18">
        <v>2.67085</v>
      </c>
      <c r="EJ18">
        <v>2.17333</v>
      </c>
      <c r="EK18">
        <v>1.3673</v>
      </c>
      <c r="EL18">
        <v>2.18135</v>
      </c>
      <c r="EM18">
        <v>0.96935</v>
      </c>
      <c r="EN18">
        <v>1.17297</v>
      </c>
      <c r="EO18">
        <v>1.44425</v>
      </c>
      <c r="EP18">
        <v>2.27721</v>
      </c>
      <c r="EQ18">
        <v>7.11562</v>
      </c>
      <c r="ER18">
        <v>3.63426</v>
      </c>
      <c r="ES18">
        <v>2.25183</v>
      </c>
      <c r="ET18">
        <v>1.31618</v>
      </c>
      <c r="EU18">
        <v>1.89531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2003-06-17T04:55:08Z</dcterms:modified>
  <cp:category/>
  <cp:version/>
  <cp:contentType/>
  <cp:contentStatus/>
</cp:coreProperties>
</file>