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<sst xmlns="http://schemas.openxmlformats.org/spreadsheetml/2006/main" count="151" uniqueCount="151">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</sst>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1014556"/>
        <c:axId val="9131005"/>
      </c:scatterChart>
      <c:valAx>
        <c:axId val="1014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31005"/>
        <c:crosses val="autoZero"/>
        <c:crossBetween val="midCat"/>
        <c:dispUnits/>
      </c:valAx>
      <c:valAx>
        <c:axId val="91310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145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714375</xdr:colOff>
      <xdr:row>1</xdr:row>
      <xdr:rowOff>76200</xdr:rowOff>
    </xdr:from>
    <xdr:to>
      <xdr:col>150</xdr:col>
      <xdr:colOff>904875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66535100" y="247650"/>
        <a:ext cx="62388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1.35265</v>
      </c>
      <c r="C2">
        <v>1.20391</v>
      </c>
      <c r="D2">
        <v>1.28258</v>
      </c>
      <c r="E2">
        <v>1.81587</v>
      </c>
      <c r="F2">
        <v>1.67807</v>
      </c>
      <c r="G2">
        <v>1.30902</v>
      </c>
      <c r="H2">
        <v>1.83462</v>
      </c>
      <c r="I2">
        <v>1.39532</v>
      </c>
      <c r="J2">
        <v>1.18623</v>
      </c>
      <c r="K2">
        <v>1.655</v>
      </c>
      <c r="L2">
        <v>1.31865</v>
      </c>
      <c r="M2">
        <v>1.52301</v>
      </c>
      <c r="N2">
        <v>1.52866</v>
      </c>
      <c r="O2">
        <v>1.28952</v>
      </c>
      <c r="P2">
        <v>1.48864</v>
      </c>
      <c r="Q2">
        <v>1.41066</v>
      </c>
      <c r="R2">
        <v>1.58345</v>
      </c>
      <c r="S2">
        <v>1.30619</v>
      </c>
      <c r="T2">
        <v>1.12778</v>
      </c>
      <c r="U2">
        <v>1.23545</v>
      </c>
      <c r="V2">
        <v>1.06373</v>
      </c>
      <c r="W2">
        <v>1.53011</v>
      </c>
      <c r="X2">
        <v>1.63578</v>
      </c>
      <c r="Y2">
        <v>1.16564</v>
      </c>
      <c r="Z2">
        <v>1.37578</v>
      </c>
      <c r="AA2">
        <v>1.21619</v>
      </c>
      <c r="AB2">
        <v>1.50894</v>
      </c>
      <c r="AC2">
        <v>1.28992</v>
      </c>
      <c r="AD2">
        <v>1.27889</v>
      </c>
      <c r="AE2">
        <v>1.57215</v>
      </c>
      <c r="AF2">
        <v>2.23604</v>
      </c>
      <c r="AG2">
        <v>1.52994</v>
      </c>
      <c r="AH2">
        <v>1.72058</v>
      </c>
      <c r="AI2">
        <v>1.65504</v>
      </c>
      <c r="AJ2">
        <v>1.5832</v>
      </c>
      <c r="AK2">
        <v>1.73266</v>
      </c>
      <c r="AL2">
        <v>1.78727</v>
      </c>
      <c r="AM2">
        <v>1.88814</v>
      </c>
      <c r="AN2">
        <v>1.5143</v>
      </c>
      <c r="AO2">
        <v>1.47297</v>
      </c>
      <c r="AP2">
        <v>1.67425</v>
      </c>
      <c r="AQ2">
        <v>1.74543</v>
      </c>
      <c r="AR2">
        <v>2.21575</v>
      </c>
      <c r="AS2">
        <v>1.4242</v>
      </c>
      <c r="AT2">
        <v>1.06048</v>
      </c>
      <c r="AU2">
        <v>0.88231</v>
      </c>
      <c r="AV2">
        <v>1.52205</v>
      </c>
      <c r="AW2">
        <v>1.20622</v>
      </c>
      <c r="AX2">
        <v>1.33292</v>
      </c>
      <c r="AY2">
        <v>1.35908</v>
      </c>
      <c r="AZ2">
        <v>1.25858</v>
      </c>
      <c r="BA2">
        <v>1.4785</v>
      </c>
      <c r="BB2">
        <v>1.50705</v>
      </c>
      <c r="BC2">
        <v>1.40135</v>
      </c>
      <c r="BD2">
        <v>1.23691</v>
      </c>
      <c r="BE2">
        <v>1.31898</v>
      </c>
      <c r="BF2">
        <v>1.20287</v>
      </c>
      <c r="BG2">
        <v>0.93932</v>
      </c>
      <c r="BH2">
        <v>1.1098</v>
      </c>
      <c r="BI2">
        <v>1.35445</v>
      </c>
      <c r="BJ2">
        <v>1.20854</v>
      </c>
      <c r="BK2">
        <v>0.95945</v>
      </c>
      <c r="BL2">
        <v>1.26232</v>
      </c>
      <c r="BM2">
        <v>1.12615</v>
      </c>
      <c r="BN2">
        <v>0.95271</v>
      </c>
      <c r="BO2">
        <v>1.17985</v>
      </c>
      <c r="BP2">
        <v>1.43673</v>
      </c>
      <c r="BQ2">
        <v>1.34834</v>
      </c>
      <c r="BR2">
        <v>1.1079</v>
      </c>
      <c r="BS2">
        <v>1.2564</v>
      </c>
      <c r="BT2">
        <v>1.19748</v>
      </c>
      <c r="BU2">
        <v>1.09148</v>
      </c>
      <c r="BV2">
        <v>1.16924</v>
      </c>
      <c r="BW2">
        <v>0.98106</v>
      </c>
      <c r="BX2">
        <v>1.44087</v>
      </c>
      <c r="BY2">
        <v>1.78845</v>
      </c>
      <c r="BZ2">
        <v>1.81744</v>
      </c>
      <c r="CA2">
        <v>1.32629</v>
      </c>
      <c r="CB2">
        <v>1.06652</v>
      </c>
      <c r="CC2">
        <v>1.65543</v>
      </c>
      <c r="CD2">
        <v>0.89329</v>
      </c>
      <c r="CE2">
        <v>0.92059</v>
      </c>
      <c r="CF2">
        <v>1.31535</v>
      </c>
      <c r="CG2">
        <v>0.97164</v>
      </c>
      <c r="CH2">
        <v>1.24483</v>
      </c>
      <c r="CI2">
        <v>1.00708</v>
      </c>
      <c r="CJ2">
        <v>1.46024</v>
      </c>
      <c r="CK2">
        <v>0.89872</v>
      </c>
      <c r="CL2">
        <v>1.63377</v>
      </c>
      <c r="CM2">
        <v>1.35393</v>
      </c>
      <c r="CN2">
        <v>0.8953</v>
      </c>
      <c r="CO2">
        <v>1.12733</v>
      </c>
      <c r="CP2">
        <v>1.38411</v>
      </c>
      <c r="CQ2">
        <v>1.10711</v>
      </c>
      <c r="CR2">
        <v>1.43749</v>
      </c>
      <c r="CS2">
        <v>1.92452</v>
      </c>
      <c r="CT2">
        <v>1.20769</v>
      </c>
      <c r="CU2">
        <v>1.89879</v>
      </c>
      <c r="CV2">
        <v>1.49881</v>
      </c>
      <c r="CW2">
        <v>2.17678</v>
      </c>
      <c r="CX2">
        <v>1.47963</v>
      </c>
      <c r="CY2">
        <v>1.20713</v>
      </c>
      <c r="CZ2">
        <v>0.99017</v>
      </c>
      <c r="DA2">
        <v>1.1691</v>
      </c>
      <c r="DB2">
        <v>1.45493</v>
      </c>
      <c r="DC2">
        <v>1.37084</v>
      </c>
      <c r="DD2">
        <v>1.18897</v>
      </c>
      <c r="DE2">
        <v>1.58458</v>
      </c>
      <c r="DF2">
        <v>1.18636</v>
      </c>
      <c r="DG2">
        <v>1.11599</v>
      </c>
      <c r="DH2">
        <v>1.20095</v>
      </c>
      <c r="DI2">
        <v>1.19226</v>
      </c>
      <c r="DJ2">
        <v>1.10698</v>
      </c>
      <c r="DK2">
        <v>1.44503</v>
      </c>
      <c r="DL2">
        <v>1.31962</v>
      </c>
      <c r="DM2">
        <v>1.23204</v>
      </c>
      <c r="DN2">
        <v>1.18047</v>
      </c>
      <c r="DO2">
        <v>1.28046</v>
      </c>
      <c r="DP2">
        <v>1.1937</v>
      </c>
      <c r="DQ2">
        <v>1.14046</v>
      </c>
      <c r="DR2">
        <v>1.27334</v>
      </c>
      <c r="DS2">
        <v>1.01296</v>
      </c>
      <c r="DT2">
        <v>1.47619</v>
      </c>
      <c r="DU2">
        <v>1.38166</v>
      </c>
      <c r="DV2">
        <v>1.39835</v>
      </c>
      <c r="DW2">
        <v>1.12971</v>
      </c>
      <c r="DX2">
        <v>1.67416</v>
      </c>
      <c r="DY2">
        <v>1.36959</v>
      </c>
      <c r="DZ2">
        <v>1.20832</v>
      </c>
      <c r="EA2">
        <v>1.47861</v>
      </c>
      <c r="EB2">
        <v>1.1584</v>
      </c>
      <c r="EC2">
        <v>1.44998</v>
      </c>
      <c r="ED2">
        <v>1.47332</v>
      </c>
      <c r="EE2">
        <v>1.9323</v>
      </c>
      <c r="EF2">
        <v>0.79361</v>
      </c>
      <c r="EG2">
        <v>1.33338</v>
      </c>
      <c r="EH2">
        <v>1.32115</v>
      </c>
      <c r="EI2">
        <v>0.94082</v>
      </c>
      <c r="EJ2">
        <v>1.53821</v>
      </c>
      <c r="EK2">
        <v>1.02661</v>
      </c>
      <c r="EL2">
        <v>1.83736</v>
      </c>
      <c r="EM2">
        <v>1.53944</v>
      </c>
      <c r="EN2">
        <v>1.20328</v>
      </c>
      <c r="EO2">
        <v>1.75447</v>
      </c>
      <c r="EP2">
        <v>1.43256</v>
      </c>
      <c r="EQ2">
        <v>1.37713</v>
      </c>
      <c r="ER2">
        <v>1.24728</v>
      </c>
      <c r="ES2">
        <v>1.27383</v>
      </c>
      <c r="ET2">
        <v>1.19252</v>
      </c>
      <c r="EU2">
        <v>1.19991</v>
      </c>
    </row>
    <row r="3" spans="1:151" ht="13.5">
      <c r="A3">
        <v>0.78125</v>
      </c>
      <c r="B3">
        <v>0.96021</v>
      </c>
      <c r="C3">
        <v>1.08769</v>
      </c>
      <c r="D3">
        <v>1.07545</v>
      </c>
      <c r="E3">
        <v>1.54593</v>
      </c>
      <c r="F3">
        <v>1.16951</v>
      </c>
      <c r="G3">
        <v>0.92037</v>
      </c>
      <c r="H3">
        <v>1.26839</v>
      </c>
      <c r="I3">
        <v>1.04266</v>
      </c>
      <c r="J3">
        <v>0.94022</v>
      </c>
      <c r="K3">
        <v>2.7974</v>
      </c>
      <c r="L3">
        <v>0.97811</v>
      </c>
      <c r="M3">
        <v>1.17403</v>
      </c>
      <c r="N3">
        <v>1.1773</v>
      </c>
      <c r="O3">
        <v>1.14467</v>
      </c>
      <c r="P3">
        <v>1.41049</v>
      </c>
      <c r="Q3">
        <v>0.97898</v>
      </c>
      <c r="R3">
        <v>1.17008</v>
      </c>
      <c r="S3">
        <v>0.97245</v>
      </c>
      <c r="T3">
        <v>0.8663</v>
      </c>
      <c r="U3">
        <v>1.09323</v>
      </c>
      <c r="V3">
        <v>0.70901</v>
      </c>
      <c r="W3">
        <v>1.28041</v>
      </c>
      <c r="X3">
        <v>1.3287</v>
      </c>
      <c r="Y3">
        <v>0.91216</v>
      </c>
      <c r="Z3">
        <v>1.19065</v>
      </c>
      <c r="AA3">
        <v>0.95008</v>
      </c>
      <c r="AB3">
        <v>1.18853</v>
      </c>
      <c r="AC3">
        <v>1.03785</v>
      </c>
      <c r="AD3">
        <v>0.99435</v>
      </c>
      <c r="AE3">
        <v>1.22346</v>
      </c>
      <c r="AF3">
        <v>3.5621</v>
      </c>
      <c r="AG3">
        <v>1.47313</v>
      </c>
      <c r="AH3">
        <v>2.84452</v>
      </c>
      <c r="AI3">
        <v>1.61535</v>
      </c>
      <c r="AJ3">
        <v>1.2246</v>
      </c>
      <c r="AK3">
        <v>1.56559</v>
      </c>
      <c r="AL3">
        <v>1.42587</v>
      </c>
      <c r="AM3">
        <v>2.36448</v>
      </c>
      <c r="AN3">
        <v>1.00286</v>
      </c>
      <c r="AO3">
        <v>1.052</v>
      </c>
      <c r="AP3">
        <v>1.12981</v>
      </c>
      <c r="AQ3">
        <v>2.6761</v>
      </c>
      <c r="AR3">
        <v>2.0286</v>
      </c>
      <c r="AS3">
        <v>1.23491</v>
      </c>
      <c r="AT3">
        <v>0.79267</v>
      </c>
      <c r="AU3">
        <v>0.697</v>
      </c>
      <c r="AV3">
        <v>1.15307</v>
      </c>
      <c r="AW3">
        <v>0.85848</v>
      </c>
      <c r="AX3">
        <v>0.88601</v>
      </c>
      <c r="AY3">
        <v>1.03604</v>
      </c>
      <c r="AZ3">
        <v>0.78819</v>
      </c>
      <c r="BA3">
        <v>1.05836</v>
      </c>
      <c r="BB3">
        <v>0.90741</v>
      </c>
      <c r="BC3">
        <v>1.29109</v>
      </c>
      <c r="BD3">
        <v>1.00995</v>
      </c>
      <c r="BE3">
        <v>0.96023</v>
      </c>
      <c r="BF3">
        <v>0.77147</v>
      </c>
      <c r="BG3">
        <v>0.74337</v>
      </c>
      <c r="BH3">
        <v>0.84467</v>
      </c>
      <c r="BI3">
        <v>1.04672</v>
      </c>
      <c r="BJ3">
        <v>1.05757</v>
      </c>
      <c r="BK3">
        <v>0.67241</v>
      </c>
      <c r="BL3">
        <v>0.77315</v>
      </c>
      <c r="BM3">
        <v>0.86313</v>
      </c>
      <c r="BN3">
        <v>0.70651</v>
      </c>
      <c r="BO3">
        <v>0.83756</v>
      </c>
      <c r="BP3">
        <v>1.02445</v>
      </c>
      <c r="BQ3">
        <v>0.9903</v>
      </c>
      <c r="BR3">
        <v>0.73692</v>
      </c>
      <c r="BS3">
        <v>0.71878</v>
      </c>
      <c r="BT3">
        <v>1.00949</v>
      </c>
      <c r="BU3">
        <v>0.74861</v>
      </c>
      <c r="BV3">
        <v>0.97101</v>
      </c>
      <c r="BW3">
        <v>0.84979</v>
      </c>
      <c r="BX3">
        <v>1.13618</v>
      </c>
      <c r="BY3">
        <v>1.90832</v>
      </c>
      <c r="BZ3">
        <v>1.33924</v>
      </c>
      <c r="CA3">
        <v>1.30988</v>
      </c>
      <c r="CB3">
        <v>0.76456</v>
      </c>
      <c r="CC3">
        <v>1.87104</v>
      </c>
      <c r="CD3">
        <v>0.59389</v>
      </c>
      <c r="CE3">
        <v>0.59935</v>
      </c>
      <c r="CF3">
        <v>0.91802</v>
      </c>
      <c r="CG3">
        <v>0.71776</v>
      </c>
      <c r="CH3">
        <v>0.74623</v>
      </c>
      <c r="CI3">
        <v>0.73419</v>
      </c>
      <c r="CJ3">
        <v>1.52204</v>
      </c>
      <c r="CK3">
        <v>0.76399</v>
      </c>
      <c r="CL3">
        <v>2.80498</v>
      </c>
      <c r="CM3">
        <v>0.84381</v>
      </c>
      <c r="CN3">
        <v>0.64038</v>
      </c>
      <c r="CO3">
        <v>0.83341</v>
      </c>
      <c r="CP3">
        <v>0.89051</v>
      </c>
      <c r="CQ3">
        <v>0.82425</v>
      </c>
      <c r="CR3">
        <v>1.158</v>
      </c>
      <c r="CS3">
        <v>1.5958</v>
      </c>
      <c r="CT3">
        <v>0.78256</v>
      </c>
      <c r="CU3">
        <v>1.6964</v>
      </c>
      <c r="CV3">
        <v>1.4511</v>
      </c>
      <c r="CW3">
        <v>3.00251</v>
      </c>
      <c r="CX3">
        <v>1.02966</v>
      </c>
      <c r="CY3">
        <v>0.71604</v>
      </c>
      <c r="CZ3">
        <v>0.66851</v>
      </c>
      <c r="DA3">
        <v>0.7036</v>
      </c>
      <c r="DB3">
        <v>1.07061</v>
      </c>
      <c r="DC3">
        <v>0.90487</v>
      </c>
      <c r="DD3">
        <v>0.77594</v>
      </c>
      <c r="DE3">
        <v>1.23123</v>
      </c>
      <c r="DF3">
        <v>0.94395</v>
      </c>
      <c r="DG3">
        <v>0.73341</v>
      </c>
      <c r="DH3">
        <v>0.8794</v>
      </c>
      <c r="DI3">
        <v>0.94467</v>
      </c>
      <c r="DJ3">
        <v>0.8921</v>
      </c>
      <c r="DK3">
        <v>1.17417</v>
      </c>
      <c r="DL3">
        <v>0.86057</v>
      </c>
      <c r="DM3">
        <v>0.92059</v>
      </c>
      <c r="DN3">
        <v>0.69951</v>
      </c>
      <c r="DO3">
        <v>0.80739</v>
      </c>
      <c r="DP3">
        <v>0.75783</v>
      </c>
      <c r="DQ3">
        <v>0.73159</v>
      </c>
      <c r="DR3">
        <v>0.9311</v>
      </c>
      <c r="DS3">
        <v>0.61936</v>
      </c>
      <c r="DT3">
        <v>1.05152</v>
      </c>
      <c r="DU3">
        <v>1.13309</v>
      </c>
      <c r="DV3">
        <v>1.0315</v>
      </c>
      <c r="DW3">
        <v>0.80849</v>
      </c>
      <c r="DX3">
        <v>1.63461</v>
      </c>
      <c r="DY3">
        <v>1.06565</v>
      </c>
      <c r="DZ3">
        <v>0.98</v>
      </c>
      <c r="EA3">
        <v>1.27219</v>
      </c>
      <c r="EB3">
        <v>1.03998</v>
      </c>
      <c r="EC3">
        <v>1.00832</v>
      </c>
      <c r="ED3">
        <v>1.0643</v>
      </c>
      <c r="EE3">
        <v>1.61787</v>
      </c>
      <c r="EF3">
        <v>0.58922</v>
      </c>
      <c r="EG3">
        <v>0.78148</v>
      </c>
      <c r="EH3">
        <v>0.91109</v>
      </c>
      <c r="EI3">
        <v>0.70834</v>
      </c>
      <c r="EJ3">
        <v>1.38703</v>
      </c>
      <c r="EK3">
        <v>0.90075</v>
      </c>
      <c r="EL3">
        <v>1.9258</v>
      </c>
      <c r="EM3">
        <v>1.33804</v>
      </c>
      <c r="EN3">
        <v>0.86891</v>
      </c>
      <c r="EO3">
        <v>1.57368</v>
      </c>
      <c r="EP3">
        <v>1.21681</v>
      </c>
      <c r="EQ3">
        <v>0.97663</v>
      </c>
      <c r="ER3">
        <v>1.08009</v>
      </c>
      <c r="ES3">
        <v>0.94618</v>
      </c>
      <c r="ET3">
        <v>0.82672</v>
      </c>
      <c r="EU3">
        <v>0.94863</v>
      </c>
    </row>
    <row r="4" spans="1:151" ht="13.5">
      <c r="A4">
        <v>0.9765625</v>
      </c>
      <c r="B4">
        <v>0.91605</v>
      </c>
      <c r="C4">
        <v>0.82822</v>
      </c>
      <c r="D4">
        <v>1.13998</v>
      </c>
      <c r="E4">
        <v>1.44924</v>
      </c>
      <c r="F4">
        <v>0.94419</v>
      </c>
      <c r="G4">
        <v>0.77675</v>
      </c>
      <c r="H4">
        <v>1.05931</v>
      </c>
      <c r="I4">
        <v>0.99722</v>
      </c>
      <c r="J4">
        <v>0.91324</v>
      </c>
      <c r="K4">
        <v>1.7749</v>
      </c>
      <c r="L4">
        <v>0.81327</v>
      </c>
      <c r="M4">
        <v>1.04273</v>
      </c>
      <c r="N4">
        <v>1.08273</v>
      </c>
      <c r="O4">
        <v>1.09942</v>
      </c>
      <c r="P4">
        <v>1.29738</v>
      </c>
      <c r="Q4">
        <v>0.93955</v>
      </c>
      <c r="R4">
        <v>1.04997</v>
      </c>
      <c r="S4">
        <v>0.85282</v>
      </c>
      <c r="T4">
        <v>0.75557</v>
      </c>
      <c r="U4">
        <v>0.93808</v>
      </c>
      <c r="V4">
        <v>0.60265</v>
      </c>
      <c r="W4">
        <v>1.14321</v>
      </c>
      <c r="X4">
        <v>1.15262</v>
      </c>
      <c r="Y4">
        <v>0.90572</v>
      </c>
      <c r="Z4">
        <v>1.01582</v>
      </c>
      <c r="AA4">
        <v>0.77393</v>
      </c>
      <c r="AB4">
        <v>0.99023</v>
      </c>
      <c r="AC4">
        <v>0.98639</v>
      </c>
      <c r="AD4">
        <v>0.96063</v>
      </c>
      <c r="AE4">
        <v>1.27437</v>
      </c>
      <c r="AF4">
        <v>2.79935</v>
      </c>
      <c r="AG4">
        <v>1.32185</v>
      </c>
      <c r="AH4">
        <v>3.56829</v>
      </c>
      <c r="AI4">
        <v>1.53669</v>
      </c>
      <c r="AJ4">
        <v>1.08395</v>
      </c>
      <c r="AK4">
        <v>2.14693</v>
      </c>
      <c r="AL4">
        <v>1.55394</v>
      </c>
      <c r="AM4">
        <v>3.07082</v>
      </c>
      <c r="AN4">
        <v>1.0286</v>
      </c>
      <c r="AO4">
        <v>1.0875</v>
      </c>
      <c r="AP4">
        <v>1.04119</v>
      </c>
      <c r="AQ4">
        <v>3.04294</v>
      </c>
      <c r="AR4">
        <v>2.56616</v>
      </c>
      <c r="AS4">
        <v>1.0604</v>
      </c>
      <c r="AT4">
        <v>0.79971</v>
      </c>
      <c r="AU4">
        <v>0.60711</v>
      </c>
      <c r="AV4">
        <v>1.1878</v>
      </c>
      <c r="AW4">
        <v>0.78788</v>
      </c>
      <c r="AX4">
        <v>0.74478</v>
      </c>
      <c r="AY4">
        <v>0.90795</v>
      </c>
      <c r="AZ4">
        <v>0.67516</v>
      </c>
      <c r="BA4">
        <v>1.02237</v>
      </c>
      <c r="BB4">
        <v>0.831</v>
      </c>
      <c r="BC4">
        <v>1.36587</v>
      </c>
      <c r="BD4">
        <v>0.89437</v>
      </c>
      <c r="BE4">
        <v>0.98498</v>
      </c>
      <c r="BF4">
        <v>0.79459</v>
      </c>
      <c r="BG4">
        <v>0.62083</v>
      </c>
      <c r="BH4">
        <v>0.60922</v>
      </c>
      <c r="BI4">
        <v>0.95542</v>
      </c>
      <c r="BJ4">
        <v>0.99898</v>
      </c>
      <c r="BK4">
        <v>0.65038</v>
      </c>
      <c r="BL4">
        <v>0.64148</v>
      </c>
      <c r="BM4">
        <v>0.80065</v>
      </c>
      <c r="BN4">
        <v>0.56454</v>
      </c>
      <c r="BO4">
        <v>0.83275</v>
      </c>
      <c r="BP4">
        <v>0.98158</v>
      </c>
      <c r="BQ4">
        <v>1.00964</v>
      </c>
      <c r="BR4">
        <v>0.68933</v>
      </c>
      <c r="BS4">
        <v>0.64744</v>
      </c>
      <c r="BT4">
        <v>1.04361</v>
      </c>
      <c r="BU4">
        <v>0.7178</v>
      </c>
      <c r="BV4">
        <v>0.79922</v>
      </c>
      <c r="BW4">
        <v>0.76831</v>
      </c>
      <c r="BX4">
        <v>1.1227</v>
      </c>
      <c r="BY4">
        <v>2.05051</v>
      </c>
      <c r="BZ4">
        <v>1.22003</v>
      </c>
      <c r="CA4">
        <v>1.14725</v>
      </c>
      <c r="CB4">
        <v>0.58515</v>
      </c>
      <c r="CC4">
        <v>3.02666</v>
      </c>
      <c r="CD4">
        <v>0.55343</v>
      </c>
      <c r="CE4">
        <v>0.55047</v>
      </c>
      <c r="CF4">
        <v>0.86749</v>
      </c>
      <c r="CG4">
        <v>0.72514</v>
      </c>
      <c r="CH4">
        <v>0.72813</v>
      </c>
      <c r="CI4">
        <v>0.64652</v>
      </c>
      <c r="CJ4">
        <v>1.27466</v>
      </c>
      <c r="CK4">
        <v>0.70111</v>
      </c>
      <c r="CL4">
        <v>2.09164</v>
      </c>
      <c r="CM4">
        <v>0.80558</v>
      </c>
      <c r="CN4">
        <v>0.58802</v>
      </c>
      <c r="CO4">
        <v>0.71033</v>
      </c>
      <c r="CP4">
        <v>1.00334</v>
      </c>
      <c r="CQ4">
        <v>0.76955</v>
      </c>
      <c r="CR4">
        <v>1.12185</v>
      </c>
      <c r="CS4">
        <v>1.73745</v>
      </c>
      <c r="CT4">
        <v>0.76816</v>
      </c>
      <c r="CU4">
        <v>1.72004</v>
      </c>
      <c r="CV4">
        <v>1.5425</v>
      </c>
      <c r="CW4">
        <v>4.05209</v>
      </c>
      <c r="CX4">
        <v>1.02515</v>
      </c>
      <c r="CY4">
        <v>0.64346</v>
      </c>
      <c r="CZ4">
        <v>0.65862</v>
      </c>
      <c r="DA4">
        <v>0.69599</v>
      </c>
      <c r="DB4">
        <v>1.07581</v>
      </c>
      <c r="DC4">
        <v>0.76569</v>
      </c>
      <c r="DD4">
        <v>0.70791</v>
      </c>
      <c r="DE4">
        <v>1.19101</v>
      </c>
      <c r="DF4">
        <v>0.89238</v>
      </c>
      <c r="DG4">
        <v>0.65189</v>
      </c>
      <c r="DH4">
        <v>0.76705</v>
      </c>
      <c r="DI4">
        <v>0.93007</v>
      </c>
      <c r="DJ4">
        <v>0.90547</v>
      </c>
      <c r="DK4">
        <v>1.11896</v>
      </c>
      <c r="DL4">
        <v>0.69792</v>
      </c>
      <c r="DM4">
        <v>1.00716</v>
      </c>
      <c r="DN4">
        <v>0.84525</v>
      </c>
      <c r="DO4">
        <v>0.81219</v>
      </c>
      <c r="DP4">
        <v>0.709</v>
      </c>
      <c r="DQ4">
        <v>0.80382</v>
      </c>
      <c r="DR4">
        <v>0.81691</v>
      </c>
      <c r="DS4">
        <v>0.69105</v>
      </c>
      <c r="DT4">
        <v>1.00313</v>
      </c>
      <c r="DU4">
        <v>0.82887</v>
      </c>
      <c r="DV4">
        <v>0.8601</v>
      </c>
      <c r="DW4">
        <v>0.81246</v>
      </c>
      <c r="DX4">
        <v>1.34891</v>
      </c>
      <c r="DY4">
        <v>1.01497</v>
      </c>
      <c r="DZ4">
        <v>0.74435</v>
      </c>
      <c r="EA4">
        <v>0.92715</v>
      </c>
      <c r="EB4">
        <v>0.9145</v>
      </c>
      <c r="EC4">
        <v>0.98344</v>
      </c>
      <c r="ED4">
        <v>0.88958</v>
      </c>
      <c r="EE4">
        <v>1.5528</v>
      </c>
      <c r="EF4">
        <v>0.54791</v>
      </c>
      <c r="EG4">
        <v>0.77536</v>
      </c>
      <c r="EH4">
        <v>0.92868</v>
      </c>
      <c r="EI4">
        <v>0.61804</v>
      </c>
      <c r="EJ4">
        <v>1.04531</v>
      </c>
      <c r="EK4">
        <v>0.69357</v>
      </c>
      <c r="EL4">
        <v>1.75176</v>
      </c>
      <c r="EM4">
        <v>1.18671</v>
      </c>
      <c r="EN4">
        <v>0.6885</v>
      </c>
      <c r="EO4">
        <v>1.18101</v>
      </c>
      <c r="EP4">
        <v>0.93468</v>
      </c>
      <c r="EQ4">
        <v>0.87985</v>
      </c>
      <c r="ER4">
        <v>1.0849</v>
      </c>
      <c r="ES4">
        <v>0.8741</v>
      </c>
      <c r="ET4">
        <v>0.73529</v>
      </c>
      <c r="EU4">
        <v>0.82106</v>
      </c>
    </row>
    <row r="5" spans="1:151" ht="13.5">
      <c r="A5">
        <v>1.26953125</v>
      </c>
      <c r="B5">
        <v>1.1504</v>
      </c>
      <c r="C5">
        <v>1.07817</v>
      </c>
      <c r="D5">
        <v>1.15557</v>
      </c>
      <c r="E5">
        <v>2.74471</v>
      </c>
      <c r="F5">
        <v>1.16658</v>
      </c>
      <c r="G5">
        <v>0.97573</v>
      </c>
      <c r="H5">
        <v>1.50528</v>
      </c>
      <c r="I5">
        <v>1.34383</v>
      </c>
      <c r="J5">
        <v>1.01558</v>
      </c>
      <c r="K5">
        <v>0.8695</v>
      </c>
      <c r="L5">
        <v>1.11072</v>
      </c>
      <c r="M5">
        <v>1.26873</v>
      </c>
      <c r="N5">
        <v>1.17912</v>
      </c>
      <c r="O5">
        <v>1.26778</v>
      </c>
      <c r="P5">
        <v>1.6683</v>
      </c>
      <c r="Q5">
        <v>0.96905</v>
      </c>
      <c r="R5">
        <v>1.12158</v>
      </c>
      <c r="S5">
        <v>0.82424</v>
      </c>
      <c r="T5">
        <v>0.83556</v>
      </c>
      <c r="U5">
        <v>1.1738</v>
      </c>
      <c r="V5">
        <v>0.67975</v>
      </c>
      <c r="W5">
        <v>1.291</v>
      </c>
      <c r="X5">
        <v>1.33041</v>
      </c>
      <c r="Y5">
        <v>1.15761</v>
      </c>
      <c r="Z5">
        <v>1.4618</v>
      </c>
      <c r="AA5">
        <v>1.14552</v>
      </c>
      <c r="AB5">
        <v>1.12498</v>
      </c>
      <c r="AC5">
        <v>1.31235</v>
      </c>
      <c r="AD5">
        <v>0.95108</v>
      </c>
      <c r="AE5">
        <v>1.83032</v>
      </c>
      <c r="AF5">
        <v>1.77307</v>
      </c>
      <c r="AG5">
        <v>1.60239</v>
      </c>
      <c r="AH5">
        <v>3.84604</v>
      </c>
      <c r="AI5">
        <v>1.84576</v>
      </c>
      <c r="AJ5">
        <v>1.47578</v>
      </c>
      <c r="AK5">
        <v>2.26012</v>
      </c>
      <c r="AL5">
        <v>2.02776</v>
      </c>
      <c r="AM5">
        <v>3.66227</v>
      </c>
      <c r="AN5">
        <v>1.22774</v>
      </c>
      <c r="AO5">
        <v>1.24552</v>
      </c>
      <c r="AP5">
        <v>1.18996</v>
      </c>
      <c r="AQ5">
        <v>3.51983</v>
      </c>
      <c r="AR5">
        <v>5.28283</v>
      </c>
      <c r="AS5">
        <v>1.39997</v>
      </c>
      <c r="AT5">
        <v>0.78505</v>
      </c>
      <c r="AU5">
        <v>0.81983</v>
      </c>
      <c r="AV5">
        <v>1.88803</v>
      </c>
      <c r="AW5">
        <v>0.96882</v>
      </c>
      <c r="AX5">
        <v>0.92491</v>
      </c>
      <c r="AY5">
        <v>1.27934</v>
      </c>
      <c r="AZ5">
        <v>0.81908</v>
      </c>
      <c r="BA5">
        <v>1.1848</v>
      </c>
      <c r="BB5">
        <v>1.05969</v>
      </c>
      <c r="BC5">
        <v>2.54392</v>
      </c>
      <c r="BD5">
        <v>1.15216</v>
      </c>
      <c r="BE5">
        <v>1.4037</v>
      </c>
      <c r="BF5">
        <v>0.86529</v>
      </c>
      <c r="BG5">
        <v>0.68438</v>
      </c>
      <c r="BH5">
        <v>0.75206</v>
      </c>
      <c r="BI5">
        <v>1.13053</v>
      </c>
      <c r="BJ5">
        <v>1.47162</v>
      </c>
      <c r="BK5">
        <v>0.80776</v>
      </c>
      <c r="BL5">
        <v>0.92139</v>
      </c>
      <c r="BM5">
        <v>1.05094</v>
      </c>
      <c r="BN5">
        <v>0.72784</v>
      </c>
      <c r="BO5">
        <v>1.08032</v>
      </c>
      <c r="BP5">
        <v>1.44519</v>
      </c>
      <c r="BQ5">
        <v>1.34365</v>
      </c>
      <c r="BR5">
        <v>0.90611</v>
      </c>
      <c r="BS5">
        <v>0.9031</v>
      </c>
      <c r="BT5">
        <v>1.01286</v>
      </c>
      <c r="BU5">
        <v>0.8215</v>
      </c>
      <c r="BV5">
        <v>1.09782</v>
      </c>
      <c r="BW5">
        <v>0.83534</v>
      </c>
      <c r="BX5">
        <v>1.4078</v>
      </c>
      <c r="BY5">
        <v>4.27008</v>
      </c>
      <c r="BZ5">
        <v>1.37674</v>
      </c>
      <c r="CA5">
        <v>1.28328</v>
      </c>
      <c r="CB5">
        <v>0.76368</v>
      </c>
      <c r="CC5">
        <v>2.85101</v>
      </c>
      <c r="CD5">
        <v>0.69951</v>
      </c>
      <c r="CE5">
        <v>0.85996</v>
      </c>
      <c r="CF5">
        <v>1.05076</v>
      </c>
      <c r="CG5">
        <v>0.93897</v>
      </c>
      <c r="CH5">
        <v>0.92981</v>
      </c>
      <c r="CI5">
        <v>0.87923</v>
      </c>
      <c r="CJ5">
        <v>1.37732</v>
      </c>
      <c r="CK5">
        <v>0.72486</v>
      </c>
      <c r="CL5">
        <v>1.36234</v>
      </c>
      <c r="CM5">
        <v>1.12758</v>
      </c>
      <c r="CN5">
        <v>0.59565</v>
      </c>
      <c r="CO5">
        <v>0.96889</v>
      </c>
      <c r="CP5">
        <v>1.29846</v>
      </c>
      <c r="CQ5">
        <v>0.8433</v>
      </c>
      <c r="CR5">
        <v>1.49938</v>
      </c>
      <c r="CS5">
        <v>3.64364</v>
      </c>
      <c r="CT5">
        <v>0.96481</v>
      </c>
      <c r="CU5">
        <v>2.94467</v>
      </c>
      <c r="CV5">
        <v>1.68395</v>
      </c>
      <c r="CW5">
        <v>2.26618</v>
      </c>
      <c r="CX5">
        <v>1.52496</v>
      </c>
      <c r="CY5">
        <v>0.95769</v>
      </c>
      <c r="CZ5">
        <v>0.76596</v>
      </c>
      <c r="DA5">
        <v>0.82792</v>
      </c>
      <c r="DB5">
        <v>1.68507</v>
      </c>
      <c r="DC5">
        <v>1.07513</v>
      </c>
      <c r="DD5">
        <v>0.82484</v>
      </c>
      <c r="DE5">
        <v>1.32671</v>
      </c>
      <c r="DF5">
        <v>0.98573</v>
      </c>
      <c r="DG5">
        <v>0.69571</v>
      </c>
      <c r="DH5">
        <v>0.92203</v>
      </c>
      <c r="DI5">
        <v>0.9522</v>
      </c>
      <c r="DJ5">
        <v>0.95926</v>
      </c>
      <c r="DK5">
        <v>1.28687</v>
      </c>
      <c r="DL5">
        <v>0.84751</v>
      </c>
      <c r="DM5">
        <v>0.99992</v>
      </c>
      <c r="DN5">
        <v>1.40029</v>
      </c>
      <c r="DO5">
        <v>1.14073</v>
      </c>
      <c r="DP5">
        <v>0.98857</v>
      </c>
      <c r="DQ5">
        <v>1.12395</v>
      </c>
      <c r="DR5">
        <v>1.11232</v>
      </c>
      <c r="DS5">
        <v>0.84254</v>
      </c>
      <c r="DT5">
        <v>1.13858</v>
      </c>
      <c r="DU5">
        <v>1.10628</v>
      </c>
      <c r="DV5">
        <v>1.17096</v>
      </c>
      <c r="DW5">
        <v>1.08338</v>
      </c>
      <c r="DX5">
        <v>2.11877</v>
      </c>
      <c r="DY5">
        <v>1.27826</v>
      </c>
      <c r="DZ5">
        <v>0.72846</v>
      </c>
      <c r="EA5">
        <v>1.37207</v>
      </c>
      <c r="EB5">
        <v>1.34927</v>
      </c>
      <c r="EC5">
        <v>1.43617</v>
      </c>
      <c r="ED5">
        <v>1.08987</v>
      </c>
      <c r="EE5">
        <v>2.96043</v>
      </c>
      <c r="EF5">
        <v>0.73502</v>
      </c>
      <c r="EG5">
        <v>1.04662</v>
      </c>
      <c r="EH5">
        <v>1.52258</v>
      </c>
      <c r="EI5">
        <v>0.85758</v>
      </c>
      <c r="EJ5">
        <v>0.87077</v>
      </c>
      <c r="EK5">
        <v>0.7888</v>
      </c>
      <c r="EL5">
        <v>2.04623</v>
      </c>
      <c r="EM5">
        <v>1.50408</v>
      </c>
      <c r="EN5">
        <v>0.88678</v>
      </c>
      <c r="EO5">
        <v>1.06489</v>
      </c>
      <c r="EP5">
        <v>1.21716</v>
      </c>
      <c r="EQ5">
        <v>1.24748</v>
      </c>
      <c r="ER5">
        <v>1.31843</v>
      </c>
      <c r="ES5">
        <v>1.00969</v>
      </c>
      <c r="ET5">
        <v>0.84365</v>
      </c>
      <c r="EU5">
        <v>0.86123</v>
      </c>
    </row>
    <row r="6" spans="1:151" ht="13.5">
      <c r="A6">
        <v>1.46484375</v>
      </c>
      <c r="B6">
        <v>1.30771</v>
      </c>
      <c r="C6">
        <v>1.13953</v>
      </c>
      <c r="D6">
        <v>1.22996</v>
      </c>
      <c r="E6">
        <v>3.11933</v>
      </c>
      <c r="F6">
        <v>1.2215</v>
      </c>
      <c r="G6">
        <v>1.08738</v>
      </c>
      <c r="H6">
        <v>2.27216</v>
      </c>
      <c r="I6">
        <v>1.66702</v>
      </c>
      <c r="J6">
        <v>1.11834</v>
      </c>
      <c r="K6">
        <v>0.9025</v>
      </c>
      <c r="L6">
        <v>1.24674</v>
      </c>
      <c r="M6">
        <v>1.5653</v>
      </c>
      <c r="N6">
        <v>1.48319</v>
      </c>
      <c r="O6">
        <v>1.5883</v>
      </c>
      <c r="P6">
        <v>2.3298</v>
      </c>
      <c r="Q6">
        <v>1.04809</v>
      </c>
      <c r="R6">
        <v>1.2197</v>
      </c>
      <c r="S6">
        <v>0.96138</v>
      </c>
      <c r="T6">
        <v>0.97477</v>
      </c>
      <c r="U6">
        <v>1.26474</v>
      </c>
      <c r="V6">
        <v>0.72569</v>
      </c>
      <c r="W6">
        <v>1.65346</v>
      </c>
      <c r="X6">
        <v>1.60567</v>
      </c>
      <c r="Y6">
        <v>1.3413</v>
      </c>
      <c r="Z6">
        <v>1.57084</v>
      </c>
      <c r="AA6">
        <v>1.59712</v>
      </c>
      <c r="AB6">
        <v>1.30912</v>
      </c>
      <c r="AC6">
        <v>1.55198</v>
      </c>
      <c r="AD6">
        <v>0.99695</v>
      </c>
      <c r="AE6">
        <v>2.45634</v>
      </c>
      <c r="AF6">
        <v>1.46787</v>
      </c>
      <c r="AG6">
        <v>1.95632</v>
      </c>
      <c r="AH6">
        <v>3.45164</v>
      </c>
      <c r="AI6">
        <v>2.20097</v>
      </c>
      <c r="AJ6">
        <v>1.4583</v>
      </c>
      <c r="AK6">
        <v>2.2324</v>
      </c>
      <c r="AL6">
        <v>2.3656</v>
      </c>
      <c r="AM6">
        <v>4.24921</v>
      </c>
      <c r="AN6">
        <v>1.45239</v>
      </c>
      <c r="AO6">
        <v>1.22493</v>
      </c>
      <c r="AP6">
        <v>1.34878</v>
      </c>
      <c r="AQ6">
        <v>2.93384</v>
      </c>
      <c r="AR6">
        <v>5.35139</v>
      </c>
      <c r="AS6">
        <v>1.44434</v>
      </c>
      <c r="AT6">
        <v>0.9555</v>
      </c>
      <c r="AU6">
        <v>0.88035</v>
      </c>
      <c r="AV6">
        <v>2.45363</v>
      </c>
      <c r="AW6">
        <v>1.06304</v>
      </c>
      <c r="AX6">
        <v>1.10948</v>
      </c>
      <c r="AY6">
        <v>1.36313</v>
      </c>
      <c r="AZ6">
        <v>0.87023</v>
      </c>
      <c r="BA6">
        <v>1.32809</v>
      </c>
      <c r="BB6">
        <v>1.23148</v>
      </c>
      <c r="BC6">
        <v>3.27623</v>
      </c>
      <c r="BD6">
        <v>1.34022</v>
      </c>
      <c r="BE6">
        <v>1.85938</v>
      </c>
      <c r="BF6">
        <v>1.08009</v>
      </c>
      <c r="BG6">
        <v>0.82976</v>
      </c>
      <c r="BH6">
        <v>0.81124</v>
      </c>
      <c r="BI6">
        <v>1.33752</v>
      </c>
      <c r="BJ6">
        <v>2.03442</v>
      </c>
      <c r="BK6">
        <v>0.9064</v>
      </c>
      <c r="BL6">
        <v>1.14518</v>
      </c>
      <c r="BM6">
        <v>1.3031</v>
      </c>
      <c r="BN6">
        <v>0.83151</v>
      </c>
      <c r="BO6">
        <v>1.45939</v>
      </c>
      <c r="BP6">
        <v>1.82645</v>
      </c>
      <c r="BQ6">
        <v>1.69575</v>
      </c>
      <c r="BR6">
        <v>1.08634</v>
      </c>
      <c r="BS6">
        <v>1.04866</v>
      </c>
      <c r="BT6">
        <v>1.07413</v>
      </c>
      <c r="BU6">
        <v>0.98525</v>
      </c>
      <c r="BV6">
        <v>1.40488</v>
      </c>
      <c r="BW6">
        <v>0.96643</v>
      </c>
      <c r="BX6">
        <v>1.58549</v>
      </c>
      <c r="BY6">
        <v>4.26125</v>
      </c>
      <c r="BZ6">
        <v>1.71082</v>
      </c>
      <c r="CA6">
        <v>1.38839</v>
      </c>
      <c r="CB6">
        <v>1.01833</v>
      </c>
      <c r="CC6">
        <v>2.55671</v>
      </c>
      <c r="CD6">
        <v>0.88382</v>
      </c>
      <c r="CE6">
        <v>0.93153</v>
      </c>
      <c r="CF6">
        <v>1.37759</v>
      </c>
      <c r="CG6">
        <v>1.11565</v>
      </c>
      <c r="CH6">
        <v>1.11088</v>
      </c>
      <c r="CI6">
        <v>0.96263</v>
      </c>
      <c r="CJ6">
        <v>1.54805</v>
      </c>
      <c r="CK6">
        <v>1.02992</v>
      </c>
      <c r="CL6">
        <v>1.08036</v>
      </c>
      <c r="CM6">
        <v>1.25856</v>
      </c>
      <c r="CN6">
        <v>0.72331</v>
      </c>
      <c r="CO6">
        <v>1.25517</v>
      </c>
      <c r="CP6">
        <v>1.63495</v>
      </c>
      <c r="CQ6">
        <v>1.06325</v>
      </c>
      <c r="CR6">
        <v>1.98207</v>
      </c>
      <c r="CS6">
        <v>3.57642</v>
      </c>
      <c r="CT6">
        <v>1.02743</v>
      </c>
      <c r="CU6">
        <v>3.35818</v>
      </c>
      <c r="CV6">
        <v>1.58791</v>
      </c>
      <c r="CW6">
        <v>1.73238</v>
      </c>
      <c r="CX6">
        <v>2.12257</v>
      </c>
      <c r="CY6">
        <v>1.05784</v>
      </c>
      <c r="CZ6">
        <v>0.90609</v>
      </c>
      <c r="DA6">
        <v>0.91254</v>
      </c>
      <c r="DB6">
        <v>2.49224</v>
      </c>
      <c r="DC6">
        <v>1.32544</v>
      </c>
      <c r="DD6">
        <v>1.00005</v>
      </c>
      <c r="DE6">
        <v>1.63137</v>
      </c>
      <c r="DF6">
        <v>1.22808</v>
      </c>
      <c r="DG6">
        <v>0.8372</v>
      </c>
      <c r="DH6">
        <v>1.05803</v>
      </c>
      <c r="DI6">
        <v>1.10406</v>
      </c>
      <c r="DJ6">
        <v>1.03479</v>
      </c>
      <c r="DK6">
        <v>1.59987</v>
      </c>
      <c r="DL6">
        <v>1.18193</v>
      </c>
      <c r="DM6">
        <v>1.01842</v>
      </c>
      <c r="DN6">
        <v>1.65943</v>
      </c>
      <c r="DO6">
        <v>1.29654</v>
      </c>
      <c r="DP6">
        <v>1.14405</v>
      </c>
      <c r="DQ6">
        <v>1.32505</v>
      </c>
      <c r="DR6">
        <v>1.1513</v>
      </c>
      <c r="DS6">
        <v>0.96644</v>
      </c>
      <c r="DT6">
        <v>1.29716</v>
      </c>
      <c r="DU6">
        <v>1.5473</v>
      </c>
      <c r="DV6">
        <v>1.2913</v>
      </c>
      <c r="DW6">
        <v>1.29133</v>
      </c>
      <c r="DX6">
        <v>2.95093</v>
      </c>
      <c r="DY6">
        <v>1.43494</v>
      </c>
      <c r="DZ6">
        <v>0.9557</v>
      </c>
      <c r="EA6">
        <v>1.61379</v>
      </c>
      <c r="EB6">
        <v>1.69455</v>
      </c>
      <c r="EC6">
        <v>1.90995</v>
      </c>
      <c r="ED6">
        <v>1.29583</v>
      </c>
      <c r="EE6">
        <v>5.9041</v>
      </c>
      <c r="EF6">
        <v>0.9658</v>
      </c>
      <c r="EG6">
        <v>1.24839</v>
      </c>
      <c r="EH6">
        <v>1.6994</v>
      </c>
      <c r="EI6">
        <v>0.94389</v>
      </c>
      <c r="EJ6">
        <v>0.83045</v>
      </c>
      <c r="EK6">
        <v>0.90708</v>
      </c>
      <c r="EL6">
        <v>2.61099</v>
      </c>
      <c r="EM6">
        <v>1.68717</v>
      </c>
      <c r="EN6">
        <v>1.26236</v>
      </c>
      <c r="EO6">
        <v>1.074</v>
      </c>
      <c r="EP6">
        <v>1.52237</v>
      </c>
      <c r="EQ6">
        <v>1.69906</v>
      </c>
      <c r="ER6">
        <v>1.68601</v>
      </c>
      <c r="ES6">
        <v>1.13194</v>
      </c>
      <c r="ET6">
        <v>1.23741</v>
      </c>
      <c r="EU6">
        <v>1.15249</v>
      </c>
    </row>
    <row r="7" spans="1:151" ht="13.5">
      <c r="A7">
        <v>1.953125</v>
      </c>
      <c r="B7">
        <v>1.41792</v>
      </c>
      <c r="C7">
        <v>1.15119</v>
      </c>
      <c r="D7">
        <v>1.51089</v>
      </c>
      <c r="E7">
        <v>2.51443</v>
      </c>
      <c r="F7">
        <v>2.01283</v>
      </c>
      <c r="G7">
        <v>1.22642</v>
      </c>
      <c r="H7">
        <v>4.91444</v>
      </c>
      <c r="I7">
        <v>1.80091</v>
      </c>
      <c r="J7">
        <v>1.8904</v>
      </c>
      <c r="K7">
        <v>1.1437</v>
      </c>
      <c r="L7">
        <v>1.49509</v>
      </c>
      <c r="M7">
        <v>1.96478</v>
      </c>
      <c r="N7">
        <v>2.58089</v>
      </c>
      <c r="O7">
        <v>2.39528</v>
      </c>
      <c r="P7">
        <v>4.3343</v>
      </c>
      <c r="Q7">
        <v>1.11449</v>
      </c>
      <c r="R7">
        <v>1.34726</v>
      </c>
      <c r="S7">
        <v>1.3676</v>
      </c>
      <c r="T7">
        <v>1.88215</v>
      </c>
      <c r="U7">
        <v>1.56227</v>
      </c>
      <c r="V7">
        <v>0.8612</v>
      </c>
      <c r="W7">
        <v>3.52765</v>
      </c>
      <c r="X7">
        <v>1.87992</v>
      </c>
      <c r="Y7">
        <v>2.58271</v>
      </c>
      <c r="Z7">
        <v>1.7683</v>
      </c>
      <c r="AA7">
        <v>2.74314</v>
      </c>
      <c r="AB7">
        <v>1.80617</v>
      </c>
      <c r="AC7">
        <v>1.95935</v>
      </c>
      <c r="AD7">
        <v>1.74033</v>
      </c>
      <c r="AE7">
        <v>6.57727</v>
      </c>
      <c r="AF7">
        <v>1.10742</v>
      </c>
      <c r="AG7">
        <v>3.39263</v>
      </c>
      <c r="AH7">
        <v>2.29249</v>
      </c>
      <c r="AI7">
        <v>3.35781</v>
      </c>
      <c r="AJ7">
        <v>1.3678</v>
      </c>
      <c r="AK7">
        <v>1.75657</v>
      </c>
      <c r="AL7">
        <v>5.08207</v>
      </c>
      <c r="AM7">
        <v>4.16017</v>
      </c>
      <c r="AN7">
        <v>1.96791</v>
      </c>
      <c r="AO7">
        <v>1.37247</v>
      </c>
      <c r="AP7">
        <v>1.73236</v>
      </c>
      <c r="AQ7">
        <v>1.48096</v>
      </c>
      <c r="AR7">
        <v>2.43562</v>
      </c>
      <c r="AS7">
        <v>1.7163</v>
      </c>
      <c r="AT7">
        <v>1.28481</v>
      </c>
      <c r="AU7">
        <v>1.28824</v>
      </c>
      <c r="AV7">
        <v>5.57352</v>
      </c>
      <c r="AW7">
        <v>1.64841</v>
      </c>
      <c r="AX7">
        <v>1.4838</v>
      </c>
      <c r="AY7">
        <v>2.03316</v>
      </c>
      <c r="AZ7">
        <v>1.37281</v>
      </c>
      <c r="BA7">
        <v>1.6375</v>
      </c>
      <c r="BB7">
        <v>2.17873</v>
      </c>
      <c r="BC7">
        <v>2.99576</v>
      </c>
      <c r="BD7">
        <v>1.95973</v>
      </c>
      <c r="BE7">
        <v>4.19648</v>
      </c>
      <c r="BF7">
        <v>1.40412</v>
      </c>
      <c r="BG7">
        <v>1.07826</v>
      </c>
      <c r="BH7">
        <v>1.10666</v>
      </c>
      <c r="BI7">
        <v>1.98508</v>
      </c>
      <c r="BJ7">
        <v>3.53548</v>
      </c>
      <c r="BK7">
        <v>1.1751</v>
      </c>
      <c r="BL7">
        <v>1.53426</v>
      </c>
      <c r="BM7">
        <v>1.85521</v>
      </c>
      <c r="BN7">
        <v>0.99078</v>
      </c>
      <c r="BO7">
        <v>2.34538</v>
      </c>
      <c r="BP7">
        <v>3.80523</v>
      </c>
      <c r="BQ7">
        <v>4.19956</v>
      </c>
      <c r="BR7">
        <v>1.36015</v>
      </c>
      <c r="BS7">
        <v>1.20484</v>
      </c>
      <c r="BT7">
        <v>1.30456</v>
      </c>
      <c r="BU7">
        <v>1.52996</v>
      </c>
      <c r="BV7">
        <v>1.94687</v>
      </c>
      <c r="BW7">
        <v>1.34497</v>
      </c>
      <c r="BX7">
        <v>1.60085</v>
      </c>
      <c r="BY7">
        <v>2.83335</v>
      </c>
      <c r="BZ7">
        <v>3.04971</v>
      </c>
      <c r="CA7">
        <v>2.13583</v>
      </c>
      <c r="CB7">
        <v>1.43115</v>
      </c>
      <c r="CC7">
        <v>1.42742</v>
      </c>
      <c r="CD7">
        <v>1.06464</v>
      </c>
      <c r="CE7">
        <v>1.03808</v>
      </c>
      <c r="CF7">
        <v>1.73862</v>
      </c>
      <c r="CG7">
        <v>1.60566</v>
      </c>
      <c r="CH7">
        <v>1.90041</v>
      </c>
      <c r="CI7">
        <v>1.36425</v>
      </c>
      <c r="CJ7">
        <v>1.71464</v>
      </c>
      <c r="CK7">
        <v>1.19722</v>
      </c>
      <c r="CL7">
        <v>0.99683</v>
      </c>
      <c r="CM7">
        <v>1.65466</v>
      </c>
      <c r="CN7">
        <v>1.00133</v>
      </c>
      <c r="CO7">
        <v>2.25598</v>
      </c>
      <c r="CP7">
        <v>2.33159</v>
      </c>
      <c r="CQ7">
        <v>1.40275</v>
      </c>
      <c r="CR7">
        <v>6.2225</v>
      </c>
      <c r="CS7">
        <v>2.23529</v>
      </c>
      <c r="CT7">
        <v>1.23631</v>
      </c>
      <c r="CU7">
        <v>3.97761</v>
      </c>
      <c r="CV7">
        <v>1.10913</v>
      </c>
      <c r="CW7">
        <v>1.32854</v>
      </c>
      <c r="CX7">
        <v>4.4663</v>
      </c>
      <c r="CY7">
        <v>1.38673</v>
      </c>
      <c r="CZ7">
        <v>1.27968</v>
      </c>
      <c r="DA7">
        <v>1.28554</v>
      </c>
      <c r="DB7">
        <v>6.59402</v>
      </c>
      <c r="DC7">
        <v>3.47847</v>
      </c>
      <c r="DD7">
        <v>1.52238</v>
      </c>
      <c r="DE7">
        <v>1.74506</v>
      </c>
      <c r="DF7">
        <v>1.37827</v>
      </c>
      <c r="DG7">
        <v>1.18228</v>
      </c>
      <c r="DH7">
        <v>1.3016</v>
      </c>
      <c r="DI7">
        <v>1.47121</v>
      </c>
      <c r="DJ7">
        <v>1.0761</v>
      </c>
      <c r="DK7">
        <v>1.83115</v>
      </c>
      <c r="DL7">
        <v>1.8359</v>
      </c>
      <c r="DM7">
        <v>1.13672</v>
      </c>
      <c r="DN7">
        <v>2.2084</v>
      </c>
      <c r="DO7">
        <v>1.8018</v>
      </c>
      <c r="DP7">
        <v>1.74892</v>
      </c>
      <c r="DQ7">
        <v>2.09754</v>
      </c>
      <c r="DR7">
        <v>1.45484</v>
      </c>
      <c r="DS7">
        <v>1.18767</v>
      </c>
      <c r="DT7">
        <v>1.82585</v>
      </c>
      <c r="DU7">
        <v>2.25189</v>
      </c>
      <c r="DV7">
        <v>1.72086</v>
      </c>
      <c r="DW7">
        <v>1.9485</v>
      </c>
      <c r="DX7">
        <v>4.90541</v>
      </c>
      <c r="DY7">
        <v>2.3722</v>
      </c>
      <c r="DZ7">
        <v>1.25103</v>
      </c>
      <c r="EA7">
        <v>1.78897</v>
      </c>
      <c r="EB7">
        <v>2.25499</v>
      </c>
      <c r="EC7">
        <v>3.82024</v>
      </c>
      <c r="ED7">
        <v>2.01146</v>
      </c>
      <c r="EE7">
        <v>9.35435</v>
      </c>
      <c r="EF7">
        <v>1.08861</v>
      </c>
      <c r="EG7">
        <v>2.41184</v>
      </c>
      <c r="EH7">
        <v>3.62884</v>
      </c>
      <c r="EI7">
        <v>1.26817</v>
      </c>
      <c r="EJ7">
        <v>1.21558</v>
      </c>
      <c r="EK7">
        <v>1.05999</v>
      </c>
      <c r="EL7">
        <v>4.17382</v>
      </c>
      <c r="EM7">
        <v>2.06214</v>
      </c>
      <c r="EN7">
        <v>1.71508</v>
      </c>
      <c r="EO7">
        <v>1.50189</v>
      </c>
      <c r="EP7">
        <v>2.21007</v>
      </c>
      <c r="EQ7">
        <v>3.14469</v>
      </c>
      <c r="ER7">
        <v>1.86551</v>
      </c>
      <c r="ES7">
        <v>1.52253</v>
      </c>
      <c r="ET7">
        <v>2.21552</v>
      </c>
      <c r="EU7">
        <v>1.77282</v>
      </c>
    </row>
    <row r="8" spans="1:151" ht="13.5">
      <c r="A8">
        <v>2.44140625</v>
      </c>
      <c r="B8">
        <v>1.76046</v>
      </c>
      <c r="C8">
        <v>1.56313</v>
      </c>
      <c r="D8">
        <v>2.50607</v>
      </c>
      <c r="E8">
        <v>2.82202</v>
      </c>
      <c r="F8">
        <v>3.04385</v>
      </c>
      <c r="G8">
        <v>1.78822</v>
      </c>
      <c r="H8">
        <v>9.49953</v>
      </c>
      <c r="I8">
        <v>4.21847</v>
      </c>
      <c r="J8">
        <v>3.44663</v>
      </c>
      <c r="K8">
        <v>1.7601</v>
      </c>
      <c r="L8">
        <v>2.03313</v>
      </c>
      <c r="M8">
        <v>3.75324</v>
      </c>
      <c r="N8">
        <v>3.13627</v>
      </c>
      <c r="O8">
        <v>4.88289</v>
      </c>
      <c r="P8">
        <v>7.53187</v>
      </c>
      <c r="Q8">
        <v>1.78128</v>
      </c>
      <c r="R8">
        <v>2.49731</v>
      </c>
      <c r="S8">
        <v>2.24718</v>
      </c>
      <c r="T8">
        <v>2.45588</v>
      </c>
      <c r="U8">
        <v>2.49774</v>
      </c>
      <c r="V8">
        <v>1.28851</v>
      </c>
      <c r="W8">
        <v>8.89993</v>
      </c>
      <c r="X8">
        <v>2.72783</v>
      </c>
      <c r="Y8">
        <v>3.90181</v>
      </c>
      <c r="Z8">
        <v>2.90965</v>
      </c>
      <c r="AA8">
        <v>5.96378</v>
      </c>
      <c r="AB8">
        <v>2.80562</v>
      </c>
      <c r="AC8">
        <v>2.33073</v>
      </c>
      <c r="AD8">
        <v>1.64192</v>
      </c>
      <c r="AE8">
        <v>4.88255</v>
      </c>
      <c r="AF8">
        <v>1.70843</v>
      </c>
      <c r="AG8">
        <v>5.41176</v>
      </c>
      <c r="AH8">
        <v>2.7777</v>
      </c>
      <c r="AI8">
        <v>5.47274</v>
      </c>
      <c r="AJ8">
        <v>1.75826</v>
      </c>
      <c r="AK8">
        <v>1.12217</v>
      </c>
      <c r="AL8">
        <v>7.31026</v>
      </c>
      <c r="AM8">
        <v>3.22885</v>
      </c>
      <c r="AN8">
        <v>2.23688</v>
      </c>
      <c r="AO8">
        <v>2.01083</v>
      </c>
      <c r="AP8">
        <v>3.26036</v>
      </c>
      <c r="AQ8">
        <v>1.35406</v>
      </c>
      <c r="AR8">
        <v>2.2112</v>
      </c>
      <c r="AS8">
        <v>2.37866</v>
      </c>
      <c r="AT8">
        <v>1.13009</v>
      </c>
      <c r="AU8">
        <v>1.28065</v>
      </c>
      <c r="AV8">
        <v>4.58327</v>
      </c>
      <c r="AW8">
        <v>2.47517</v>
      </c>
      <c r="AX8">
        <v>1.65791</v>
      </c>
      <c r="AY8">
        <v>2.7246</v>
      </c>
      <c r="AZ8">
        <v>1.75869</v>
      </c>
      <c r="BA8">
        <v>1.92791</v>
      </c>
      <c r="BB8">
        <v>2.45797</v>
      </c>
      <c r="BC8">
        <v>2.48521</v>
      </c>
      <c r="BD8">
        <v>3.62563</v>
      </c>
      <c r="BE8">
        <v>7.86002</v>
      </c>
      <c r="BF8">
        <v>2.30179</v>
      </c>
      <c r="BG8">
        <v>1.36123</v>
      </c>
      <c r="BH8">
        <v>1.36845</v>
      </c>
      <c r="BI8">
        <v>3.44325</v>
      </c>
      <c r="BJ8">
        <v>7.42357</v>
      </c>
      <c r="BK8">
        <v>1.54727</v>
      </c>
      <c r="BL8">
        <v>3.56804</v>
      </c>
      <c r="BM8">
        <v>2.95685</v>
      </c>
      <c r="BN8">
        <v>1.64007</v>
      </c>
      <c r="BO8">
        <v>5.03371</v>
      </c>
      <c r="BP8">
        <v>5.54807</v>
      </c>
      <c r="BQ8">
        <v>6.26023</v>
      </c>
      <c r="BR8">
        <v>1.98065</v>
      </c>
      <c r="BS8">
        <v>1.85106</v>
      </c>
      <c r="BT8">
        <v>1.63411</v>
      </c>
      <c r="BU8">
        <v>1.69696</v>
      </c>
      <c r="BV8">
        <v>3.01574</v>
      </c>
      <c r="BW8">
        <v>1.52094</v>
      </c>
      <c r="BX8">
        <v>2.16014</v>
      </c>
      <c r="BY8">
        <v>3.02054</v>
      </c>
      <c r="BZ8">
        <v>4.75212</v>
      </c>
      <c r="CA8">
        <v>2.93398</v>
      </c>
      <c r="CB8">
        <v>2.05144</v>
      </c>
      <c r="CC8">
        <v>2.03705</v>
      </c>
      <c r="CD8">
        <v>1.48889</v>
      </c>
      <c r="CE8">
        <v>1.43989</v>
      </c>
      <c r="CF8">
        <v>2.21557</v>
      </c>
      <c r="CG8">
        <v>2.51411</v>
      </c>
      <c r="CH8">
        <v>3.75678</v>
      </c>
      <c r="CI8">
        <v>1.71711</v>
      </c>
      <c r="CJ8">
        <v>2.41727</v>
      </c>
      <c r="CK8">
        <v>1.95723</v>
      </c>
      <c r="CL8">
        <v>1.62366</v>
      </c>
      <c r="CM8">
        <v>2.51075</v>
      </c>
      <c r="CN8">
        <v>1.1635</v>
      </c>
      <c r="CO8">
        <v>4.00107</v>
      </c>
      <c r="CP8">
        <v>2.07593</v>
      </c>
      <c r="CQ8">
        <v>2.34874</v>
      </c>
      <c r="CR8">
        <v>5.24924</v>
      </c>
      <c r="CS8">
        <v>1.9036</v>
      </c>
      <c r="CT8">
        <v>1.74698</v>
      </c>
      <c r="CU8">
        <v>6.06119</v>
      </c>
      <c r="CV8">
        <v>1.16827</v>
      </c>
      <c r="CW8">
        <v>1.90347</v>
      </c>
      <c r="CX8">
        <v>5.85976</v>
      </c>
      <c r="CY8">
        <v>2.01503</v>
      </c>
      <c r="CZ8">
        <v>1.7822</v>
      </c>
      <c r="DA8">
        <v>3.32832</v>
      </c>
      <c r="DB8">
        <v>3.84824</v>
      </c>
      <c r="DC8">
        <v>8.48114</v>
      </c>
      <c r="DD8">
        <v>2.7716</v>
      </c>
      <c r="DE8">
        <v>2.12875</v>
      </c>
      <c r="DF8">
        <v>1.63797</v>
      </c>
      <c r="DG8">
        <v>1.56715</v>
      </c>
      <c r="DH8">
        <v>1.82915</v>
      </c>
      <c r="DI8">
        <v>1.59746</v>
      </c>
      <c r="DJ8">
        <v>1.93051</v>
      </c>
      <c r="DK8">
        <v>2.29266</v>
      </c>
      <c r="DL8">
        <v>4.03408</v>
      </c>
      <c r="DM8">
        <v>1.30265</v>
      </c>
      <c r="DN8">
        <v>2.22796</v>
      </c>
      <c r="DO8">
        <v>2.52905</v>
      </c>
      <c r="DP8">
        <v>2.52432</v>
      </c>
      <c r="DQ8">
        <v>3.9991</v>
      </c>
      <c r="DR8">
        <v>2.72661</v>
      </c>
      <c r="DS8">
        <v>1.868</v>
      </c>
      <c r="DT8">
        <v>3.12768</v>
      </c>
      <c r="DU8">
        <v>2.43486</v>
      </c>
      <c r="DV8">
        <v>2.74038</v>
      </c>
      <c r="DW8">
        <v>2.7575</v>
      </c>
      <c r="DX8">
        <v>6.55045</v>
      </c>
      <c r="DY8">
        <v>3.29312</v>
      </c>
      <c r="DZ8">
        <v>2.47477</v>
      </c>
      <c r="EA8">
        <v>3.08064</v>
      </c>
      <c r="EB8">
        <v>2.85741</v>
      </c>
      <c r="EC8">
        <v>4.49409</v>
      </c>
      <c r="ED8">
        <v>2.29667</v>
      </c>
      <c r="EE8">
        <v>4.27013</v>
      </c>
      <c r="EF8">
        <v>1.34588</v>
      </c>
      <c r="EG8">
        <v>6.27834</v>
      </c>
      <c r="EH8">
        <v>3.23391</v>
      </c>
      <c r="EI8">
        <v>1.88357</v>
      </c>
      <c r="EJ8">
        <v>1.48718</v>
      </c>
      <c r="EK8">
        <v>1.28451</v>
      </c>
      <c r="EL8">
        <v>5.54269</v>
      </c>
      <c r="EM8">
        <v>2.11917</v>
      </c>
      <c r="EN8">
        <v>2.71345</v>
      </c>
      <c r="EO8">
        <v>2.06655</v>
      </c>
      <c r="EP8">
        <v>3.45403</v>
      </c>
      <c r="EQ8">
        <v>5.35856</v>
      </c>
      <c r="ER8">
        <v>1.73689</v>
      </c>
      <c r="ES8">
        <v>1.78595</v>
      </c>
      <c r="ET8">
        <v>3.6005</v>
      </c>
      <c r="EU8">
        <v>4.06898</v>
      </c>
    </row>
    <row r="9" spans="1:151" ht="13.5">
      <c r="A9">
        <v>2.9296875</v>
      </c>
      <c r="B9">
        <v>1.93283</v>
      </c>
      <c r="C9">
        <v>1.89378</v>
      </c>
      <c r="D9">
        <v>3.64048</v>
      </c>
      <c r="E9">
        <v>3.46853</v>
      </c>
      <c r="F9">
        <v>3.79459</v>
      </c>
      <c r="G9">
        <v>2.25464</v>
      </c>
      <c r="H9">
        <v>7.93533</v>
      </c>
      <c r="I9">
        <v>4.85173</v>
      </c>
      <c r="J9">
        <v>2.25413</v>
      </c>
      <c r="K9">
        <v>2.0667</v>
      </c>
      <c r="L9">
        <v>3.14458</v>
      </c>
      <c r="M9">
        <v>4.63353</v>
      </c>
      <c r="N9">
        <v>4.81569</v>
      </c>
      <c r="O9">
        <v>5.88594</v>
      </c>
      <c r="P9">
        <v>4.51685</v>
      </c>
      <c r="Q9">
        <v>2.40671</v>
      </c>
      <c r="R9">
        <v>3.30799</v>
      </c>
      <c r="S9">
        <v>3.4087</v>
      </c>
      <c r="T9">
        <v>2.53658</v>
      </c>
      <c r="U9">
        <v>3.04543</v>
      </c>
      <c r="V9">
        <v>1.38325</v>
      </c>
      <c r="W9">
        <v>7.81617</v>
      </c>
      <c r="X9">
        <v>3.25328</v>
      </c>
      <c r="Y9">
        <v>3.98475</v>
      </c>
      <c r="Z9">
        <v>3.3409</v>
      </c>
      <c r="AA9">
        <v>8.20183</v>
      </c>
      <c r="AB9">
        <v>4.96849</v>
      </c>
      <c r="AC9">
        <v>2.62322</v>
      </c>
      <c r="AD9">
        <v>2.11415</v>
      </c>
      <c r="AE9">
        <v>4.0558</v>
      </c>
      <c r="AF9">
        <v>1.91653</v>
      </c>
      <c r="AG9">
        <v>8.7923</v>
      </c>
      <c r="AH9">
        <v>3.25882</v>
      </c>
      <c r="AI9">
        <v>5.25825</v>
      </c>
      <c r="AJ9">
        <v>1.79895</v>
      </c>
      <c r="AK9">
        <v>0.82516</v>
      </c>
      <c r="AL9">
        <v>6.2748</v>
      </c>
      <c r="AM9">
        <v>2.59567</v>
      </c>
      <c r="AN9">
        <v>2.40868</v>
      </c>
      <c r="AO9">
        <v>2.83733</v>
      </c>
      <c r="AP9">
        <v>5.76116</v>
      </c>
      <c r="AQ9">
        <v>1.89218</v>
      </c>
      <c r="AR9">
        <v>2.8976</v>
      </c>
      <c r="AS9">
        <v>2.27766</v>
      </c>
      <c r="AT9">
        <v>1.32577</v>
      </c>
      <c r="AU9">
        <v>1.53922</v>
      </c>
      <c r="AV9">
        <v>3.60268</v>
      </c>
      <c r="AW9">
        <v>2.63582</v>
      </c>
      <c r="AX9">
        <v>1.91631</v>
      </c>
      <c r="AY9">
        <v>3.63694</v>
      </c>
      <c r="AZ9">
        <v>1.66637</v>
      </c>
      <c r="BA9">
        <v>1.7627</v>
      </c>
      <c r="BB9">
        <v>3.63473</v>
      </c>
      <c r="BC9">
        <v>1.86869</v>
      </c>
      <c r="BD9">
        <v>6.59563</v>
      </c>
      <c r="BE9">
        <v>7.0972</v>
      </c>
      <c r="BF9">
        <v>2.71432</v>
      </c>
      <c r="BG9">
        <v>1.60939</v>
      </c>
      <c r="BH9">
        <v>1.77505</v>
      </c>
      <c r="BI9">
        <v>5.87492</v>
      </c>
      <c r="BJ9">
        <v>6.15268</v>
      </c>
      <c r="BK9">
        <v>1.8905</v>
      </c>
      <c r="BL9">
        <v>8.56417</v>
      </c>
      <c r="BM9">
        <v>5.70024</v>
      </c>
      <c r="BN9">
        <v>2.24275</v>
      </c>
      <c r="BO9">
        <v>4.45565</v>
      </c>
      <c r="BP9">
        <v>4.69933</v>
      </c>
      <c r="BQ9">
        <v>6.41941</v>
      </c>
      <c r="BR9">
        <v>2.93637</v>
      </c>
      <c r="BS9">
        <v>2.92095</v>
      </c>
      <c r="BT9">
        <v>1.65637</v>
      </c>
      <c r="BU9">
        <v>1.97419</v>
      </c>
      <c r="BV9">
        <v>3.23239</v>
      </c>
      <c r="BW9">
        <v>2.0288</v>
      </c>
      <c r="BX9">
        <v>2.83673</v>
      </c>
      <c r="BY9">
        <v>4.02794</v>
      </c>
      <c r="BZ9">
        <v>9.00445</v>
      </c>
      <c r="CA9">
        <v>2.88699</v>
      </c>
      <c r="CB9">
        <v>3.12552</v>
      </c>
      <c r="CC9">
        <v>2.32243</v>
      </c>
      <c r="CD9">
        <v>1.92617</v>
      </c>
      <c r="CE9">
        <v>2.03048</v>
      </c>
      <c r="CF9">
        <v>2.9703</v>
      </c>
      <c r="CG9">
        <v>2.77039</v>
      </c>
      <c r="CH9">
        <v>5.3578</v>
      </c>
      <c r="CI9">
        <v>2.25356</v>
      </c>
      <c r="CJ9">
        <v>2.99934</v>
      </c>
      <c r="CK9">
        <v>2.14493</v>
      </c>
      <c r="CL9">
        <v>2.36034</v>
      </c>
      <c r="CM9">
        <v>3.49102</v>
      </c>
      <c r="CN9">
        <v>1.01439</v>
      </c>
      <c r="CO9">
        <v>4.33391</v>
      </c>
      <c r="CP9">
        <v>1.8562</v>
      </c>
      <c r="CQ9">
        <v>3.38021</v>
      </c>
      <c r="CR9">
        <v>2.94388</v>
      </c>
      <c r="CS9">
        <v>2.18178</v>
      </c>
      <c r="CT9">
        <v>2.04879</v>
      </c>
      <c r="CU9">
        <v>5.7956</v>
      </c>
      <c r="CV9">
        <v>1.56191</v>
      </c>
      <c r="CW9">
        <v>1.85616</v>
      </c>
      <c r="CX9">
        <v>4.16398</v>
      </c>
      <c r="CY9">
        <v>3.05685</v>
      </c>
      <c r="CZ9">
        <v>3.24746</v>
      </c>
      <c r="DA9">
        <v>4.12017</v>
      </c>
      <c r="DB9">
        <v>3.04432</v>
      </c>
      <c r="DC9">
        <v>8.31558</v>
      </c>
      <c r="DD9">
        <v>6.39409</v>
      </c>
      <c r="DE9">
        <v>2.68835</v>
      </c>
      <c r="DF9">
        <v>1.87027</v>
      </c>
      <c r="DG9">
        <v>1.75417</v>
      </c>
      <c r="DH9">
        <v>2.30783</v>
      </c>
      <c r="DI9">
        <v>1.60804</v>
      </c>
      <c r="DJ9">
        <v>2.75952</v>
      </c>
      <c r="DK9">
        <v>3.23932</v>
      </c>
      <c r="DL9">
        <v>6.33269</v>
      </c>
      <c r="DM9">
        <v>1.63918</v>
      </c>
      <c r="DN9">
        <v>1.7957</v>
      </c>
      <c r="DO9">
        <v>3.50815</v>
      </c>
      <c r="DP9">
        <v>2.35974</v>
      </c>
      <c r="DQ9">
        <v>4.80227</v>
      </c>
      <c r="DR9">
        <v>2.39716</v>
      </c>
      <c r="DS9">
        <v>2.7369</v>
      </c>
      <c r="DT9">
        <v>4.73554</v>
      </c>
      <c r="DU9">
        <v>3.365</v>
      </c>
      <c r="DV9">
        <v>4.74011</v>
      </c>
      <c r="DW9">
        <v>2.94394</v>
      </c>
      <c r="DX9">
        <v>6.10995</v>
      </c>
      <c r="DY9">
        <v>4.52053</v>
      </c>
      <c r="DZ9">
        <v>3.80822</v>
      </c>
      <c r="EA9">
        <v>3.68833</v>
      </c>
      <c r="EB9">
        <v>3.81253</v>
      </c>
      <c r="EC9">
        <v>2.3794</v>
      </c>
      <c r="ED9">
        <v>2.53001</v>
      </c>
      <c r="EE9">
        <v>3.07505</v>
      </c>
      <c r="EF9">
        <v>1.87514</v>
      </c>
      <c r="EG9">
        <v>6.94918</v>
      </c>
      <c r="EH9">
        <v>3.60076</v>
      </c>
      <c r="EI9">
        <v>2.1705</v>
      </c>
      <c r="EJ9">
        <v>1.7707</v>
      </c>
      <c r="EK9">
        <v>1.54235</v>
      </c>
      <c r="EL9">
        <v>5.28185</v>
      </c>
      <c r="EM9">
        <v>2.0893</v>
      </c>
      <c r="EN9">
        <v>2.7555</v>
      </c>
      <c r="EO9">
        <v>2.62335</v>
      </c>
      <c r="EP9">
        <v>4.46505</v>
      </c>
      <c r="EQ9">
        <v>6.07702</v>
      </c>
      <c r="ER9">
        <v>2.56342</v>
      </c>
      <c r="ES9">
        <v>3.13298</v>
      </c>
      <c r="ET9">
        <v>4.67458</v>
      </c>
      <c r="EU9">
        <v>5.9798</v>
      </c>
    </row>
    <row r="10" spans="1:151" ht="13.5">
      <c r="A10">
        <v>3.41796875</v>
      </c>
      <c r="B10">
        <v>1.13066</v>
      </c>
      <c r="C10">
        <v>1.32413</v>
      </c>
      <c r="D10">
        <v>4.35499</v>
      </c>
      <c r="E10">
        <v>2.84032</v>
      </c>
      <c r="F10">
        <v>3.88958</v>
      </c>
      <c r="G10">
        <v>2.98894</v>
      </c>
      <c r="H10">
        <v>2.0149</v>
      </c>
      <c r="I10">
        <v>3.58319</v>
      </c>
      <c r="J10">
        <v>1.50952</v>
      </c>
      <c r="K10">
        <v>1.8539</v>
      </c>
      <c r="L10">
        <v>3.67335</v>
      </c>
      <c r="M10">
        <v>3.36848</v>
      </c>
      <c r="N10">
        <v>2.37231</v>
      </c>
      <c r="O10">
        <v>3.52015</v>
      </c>
      <c r="P10">
        <v>2.1138</v>
      </c>
      <c r="Q10">
        <v>2.09734</v>
      </c>
      <c r="R10">
        <v>4.5987</v>
      </c>
      <c r="S10">
        <v>3.49726</v>
      </c>
      <c r="T10">
        <v>2.31045</v>
      </c>
      <c r="U10">
        <v>2.61831</v>
      </c>
      <c r="V10">
        <v>1.43283</v>
      </c>
      <c r="W10">
        <v>3.91008</v>
      </c>
      <c r="X10">
        <v>2.88373</v>
      </c>
      <c r="Y10">
        <v>2.36555</v>
      </c>
      <c r="Z10">
        <v>3.64505</v>
      </c>
      <c r="AA10">
        <v>7.84739</v>
      </c>
      <c r="AB10">
        <v>3.29313</v>
      </c>
      <c r="AC10">
        <v>2.25594</v>
      </c>
      <c r="AD10">
        <v>2.36405</v>
      </c>
      <c r="AE10">
        <v>2.46982</v>
      </c>
      <c r="AF10">
        <v>1.12565</v>
      </c>
      <c r="AG10">
        <v>5.3702</v>
      </c>
      <c r="AH10">
        <v>2.04072</v>
      </c>
      <c r="AI10">
        <v>3.88594</v>
      </c>
      <c r="AJ10">
        <v>1.09547</v>
      </c>
      <c r="AK10">
        <v>0.86808</v>
      </c>
      <c r="AL10">
        <v>3.17281</v>
      </c>
      <c r="AM10">
        <v>3.45588</v>
      </c>
      <c r="AN10">
        <v>1.36383</v>
      </c>
      <c r="AO10">
        <v>2.97478</v>
      </c>
      <c r="AP10">
        <v>5.22787</v>
      </c>
      <c r="AQ10">
        <v>1.83773</v>
      </c>
      <c r="AR10">
        <v>2.62453</v>
      </c>
      <c r="AS10">
        <v>2.59152</v>
      </c>
      <c r="AT10">
        <v>1.12986</v>
      </c>
      <c r="AU10">
        <v>1.22456</v>
      </c>
      <c r="AV10">
        <v>3.55453</v>
      </c>
      <c r="AW10">
        <v>1.94243</v>
      </c>
      <c r="AX10">
        <v>1.3887</v>
      </c>
      <c r="AY10">
        <v>2.62427</v>
      </c>
      <c r="AZ10">
        <v>1.66756</v>
      </c>
      <c r="BA10">
        <v>2.53552</v>
      </c>
      <c r="BB10">
        <v>6.37033</v>
      </c>
      <c r="BC10">
        <v>1.09777</v>
      </c>
      <c r="BD10">
        <v>5.11974</v>
      </c>
      <c r="BE10">
        <v>3.82792</v>
      </c>
      <c r="BF10">
        <v>3.82836</v>
      </c>
      <c r="BG10">
        <v>1.53184</v>
      </c>
      <c r="BH10">
        <v>1.84684</v>
      </c>
      <c r="BI10">
        <v>4.42013</v>
      </c>
      <c r="BJ10">
        <v>3.28498</v>
      </c>
      <c r="BK10">
        <v>2.08155</v>
      </c>
      <c r="BL10">
        <v>5.31664</v>
      </c>
      <c r="BM10">
        <v>2.46812</v>
      </c>
      <c r="BN10">
        <v>3.10061</v>
      </c>
      <c r="BO10">
        <v>5.03148</v>
      </c>
      <c r="BP10">
        <v>2.49823</v>
      </c>
      <c r="BQ10">
        <v>5.44469</v>
      </c>
      <c r="BR10">
        <v>3.28293</v>
      </c>
      <c r="BS10">
        <v>4.04327</v>
      </c>
      <c r="BT10">
        <v>1.23051</v>
      </c>
      <c r="BU10">
        <v>2.05494</v>
      </c>
      <c r="BV10">
        <v>2.9825</v>
      </c>
      <c r="BW10">
        <v>1.36214</v>
      </c>
      <c r="BX10">
        <v>2.66413</v>
      </c>
      <c r="BY10">
        <v>2.07728</v>
      </c>
      <c r="BZ10">
        <v>7.3645</v>
      </c>
      <c r="CA10">
        <v>2.68852</v>
      </c>
      <c r="CB10">
        <v>2.20058</v>
      </c>
      <c r="CC10">
        <v>1.74099</v>
      </c>
      <c r="CD10">
        <v>2.40306</v>
      </c>
      <c r="CE10">
        <v>1.48191</v>
      </c>
      <c r="CF10">
        <v>2.6563</v>
      </c>
      <c r="CG10">
        <v>3.35055</v>
      </c>
      <c r="CH10">
        <v>4.3667</v>
      </c>
      <c r="CI10">
        <v>2.30923</v>
      </c>
      <c r="CJ10">
        <v>2.57198</v>
      </c>
      <c r="CK10">
        <v>1.85356</v>
      </c>
      <c r="CL10">
        <v>1.4028</v>
      </c>
      <c r="CM10">
        <v>2.94937</v>
      </c>
      <c r="CN10">
        <v>1.18555</v>
      </c>
      <c r="CO10">
        <v>3.10205</v>
      </c>
      <c r="CP10">
        <v>1.19071</v>
      </c>
      <c r="CQ10">
        <v>2.21037</v>
      </c>
      <c r="CR10">
        <v>2.58699</v>
      </c>
      <c r="CS10">
        <v>3.56049</v>
      </c>
      <c r="CT10">
        <v>2.22458</v>
      </c>
      <c r="CU10">
        <v>2.50187</v>
      </c>
      <c r="CV10">
        <v>1.03753</v>
      </c>
      <c r="CW10">
        <v>1.43721</v>
      </c>
      <c r="CX10">
        <v>2.27714</v>
      </c>
      <c r="CY10">
        <v>3.81732</v>
      </c>
      <c r="CZ10">
        <v>4.66371</v>
      </c>
      <c r="DA10">
        <v>3.01288</v>
      </c>
      <c r="DB10">
        <v>2.44045</v>
      </c>
      <c r="DC10">
        <v>2.79988</v>
      </c>
      <c r="DD10">
        <v>8.78709</v>
      </c>
      <c r="DE10">
        <v>3.90606</v>
      </c>
      <c r="DF10">
        <v>2.31046</v>
      </c>
      <c r="DG10">
        <v>1.82213</v>
      </c>
      <c r="DH10">
        <v>2.88493</v>
      </c>
      <c r="DI10">
        <v>2.35275</v>
      </c>
      <c r="DJ10">
        <v>5.99801</v>
      </c>
      <c r="DK10">
        <v>4.46939</v>
      </c>
      <c r="DL10">
        <v>5.37638</v>
      </c>
      <c r="DM10">
        <v>1.56007</v>
      </c>
      <c r="DN10">
        <v>1.74291</v>
      </c>
      <c r="DO10">
        <v>4.57764</v>
      </c>
      <c r="DP10">
        <v>1.55038</v>
      </c>
      <c r="DQ10">
        <v>4.2615</v>
      </c>
      <c r="DR10">
        <v>1.88779</v>
      </c>
      <c r="DS10">
        <v>1.91835</v>
      </c>
      <c r="DT10">
        <v>1.99423</v>
      </c>
      <c r="DU10">
        <v>5.10049</v>
      </c>
      <c r="DV10">
        <v>4.74804</v>
      </c>
      <c r="DW10">
        <v>2.28243</v>
      </c>
      <c r="DX10">
        <v>3.39727</v>
      </c>
      <c r="DY10">
        <v>3.53759</v>
      </c>
      <c r="DZ10">
        <v>2.71779</v>
      </c>
      <c r="EA10">
        <v>3.4011</v>
      </c>
      <c r="EB10">
        <v>2.90971</v>
      </c>
      <c r="EC10">
        <v>1.52827</v>
      </c>
      <c r="ED10">
        <v>2.43613</v>
      </c>
      <c r="EE10">
        <v>3.17071</v>
      </c>
      <c r="EF10">
        <v>1.53073</v>
      </c>
      <c r="EG10">
        <v>3.5677</v>
      </c>
      <c r="EH10">
        <v>1.81743</v>
      </c>
      <c r="EI10">
        <v>1.71795</v>
      </c>
      <c r="EJ10">
        <v>1.89588</v>
      </c>
      <c r="EK10">
        <v>1.14548</v>
      </c>
      <c r="EL10">
        <v>2.81039</v>
      </c>
      <c r="EM10">
        <v>1.53248</v>
      </c>
      <c r="EN10">
        <v>2.85239</v>
      </c>
      <c r="EO10">
        <v>3.15214</v>
      </c>
      <c r="EP10">
        <v>5.06349</v>
      </c>
      <c r="EQ10">
        <v>2.96643</v>
      </c>
      <c r="ER10">
        <v>7.27934</v>
      </c>
      <c r="ES10">
        <v>2.62886</v>
      </c>
      <c r="ET10">
        <v>3.55375</v>
      </c>
      <c r="EU10">
        <v>6.16631</v>
      </c>
    </row>
    <row r="11" spans="1:151" ht="13.5">
      <c r="A11">
        <v>3.90625</v>
      </c>
      <c r="B11">
        <v>1.79295</v>
      </c>
      <c r="C11">
        <v>1.51688</v>
      </c>
      <c r="D11">
        <v>4.01874</v>
      </c>
      <c r="E11">
        <v>2.7832</v>
      </c>
      <c r="F11">
        <v>2.26039</v>
      </c>
      <c r="G11">
        <v>2.27148</v>
      </c>
      <c r="H11">
        <v>1.80408</v>
      </c>
      <c r="I11">
        <v>2.15032</v>
      </c>
      <c r="J11">
        <v>2.79657</v>
      </c>
      <c r="K11">
        <v>0.7455</v>
      </c>
      <c r="L11">
        <v>2.28189</v>
      </c>
      <c r="M11">
        <v>1.83983</v>
      </c>
      <c r="N11">
        <v>1.94176</v>
      </c>
      <c r="O11">
        <v>3.91394</v>
      </c>
      <c r="P11">
        <v>2.24899</v>
      </c>
      <c r="Q11">
        <v>1.66943</v>
      </c>
      <c r="R11">
        <v>3.54476</v>
      </c>
      <c r="S11">
        <v>4.79146</v>
      </c>
      <c r="T11">
        <v>1.81306</v>
      </c>
      <c r="U11">
        <v>1.66041</v>
      </c>
      <c r="V11">
        <v>1.21846</v>
      </c>
      <c r="W11">
        <v>3.03781</v>
      </c>
      <c r="X11">
        <v>2.51308</v>
      </c>
      <c r="Y11">
        <v>1.63886</v>
      </c>
      <c r="Z11">
        <v>2.52304</v>
      </c>
      <c r="AA11">
        <v>5.33615</v>
      </c>
      <c r="AB11">
        <v>2.72366</v>
      </c>
      <c r="AC11">
        <v>1.52144</v>
      </c>
      <c r="AD11">
        <v>1.07187</v>
      </c>
      <c r="AE11">
        <v>1.5519</v>
      </c>
      <c r="AF11">
        <v>1.18595</v>
      </c>
      <c r="AG11">
        <v>5.7619</v>
      </c>
      <c r="AH11">
        <v>1.70746</v>
      </c>
      <c r="AI11">
        <v>1.53783</v>
      </c>
      <c r="AJ11">
        <v>1.14203</v>
      </c>
      <c r="AK11">
        <v>0.61016</v>
      </c>
      <c r="AL11">
        <v>1.84572</v>
      </c>
      <c r="AM11">
        <v>2.62511</v>
      </c>
      <c r="AN11">
        <v>1.81457</v>
      </c>
      <c r="AO11">
        <v>2.79883</v>
      </c>
      <c r="AP11">
        <v>3.6008</v>
      </c>
      <c r="AQ11">
        <v>1.00703</v>
      </c>
      <c r="AR11">
        <v>3.0904</v>
      </c>
      <c r="AS11">
        <v>3.35608</v>
      </c>
      <c r="AT11">
        <v>1.01221</v>
      </c>
      <c r="AU11">
        <v>1.21736</v>
      </c>
      <c r="AV11">
        <v>3.49487</v>
      </c>
      <c r="AW11">
        <v>0.98057</v>
      </c>
      <c r="AX11">
        <v>1.02108</v>
      </c>
      <c r="AY11">
        <v>2.70468</v>
      </c>
      <c r="AZ11">
        <v>1.51329</v>
      </c>
      <c r="BA11">
        <v>1.71488</v>
      </c>
      <c r="BB11">
        <v>3.95895</v>
      </c>
      <c r="BC11">
        <v>1.13592</v>
      </c>
      <c r="BD11">
        <v>2.01305</v>
      </c>
      <c r="BE11">
        <v>1.41404</v>
      </c>
      <c r="BF11">
        <v>4.17476</v>
      </c>
      <c r="BG11">
        <v>0.88316</v>
      </c>
      <c r="BH11">
        <v>1.87349</v>
      </c>
      <c r="BI11">
        <v>4.1937</v>
      </c>
      <c r="BJ11">
        <v>2.34817</v>
      </c>
      <c r="BK11">
        <v>2.02392</v>
      </c>
      <c r="BL11">
        <v>2.62989</v>
      </c>
      <c r="BM11">
        <v>4.43938</v>
      </c>
      <c r="BN11">
        <v>2.58913</v>
      </c>
      <c r="BO11">
        <v>2.39394</v>
      </c>
      <c r="BP11">
        <v>2.24293</v>
      </c>
      <c r="BQ11">
        <v>4.82152</v>
      </c>
      <c r="BR11">
        <v>3.26755</v>
      </c>
      <c r="BS11">
        <v>2.20348</v>
      </c>
      <c r="BT11">
        <v>1.10685</v>
      </c>
      <c r="BU11">
        <v>1.77458</v>
      </c>
      <c r="BV11">
        <v>1.97965</v>
      </c>
      <c r="BW11">
        <v>1.47836</v>
      </c>
      <c r="BX11">
        <v>2.13522</v>
      </c>
      <c r="BY11">
        <v>2.47777</v>
      </c>
      <c r="BZ11">
        <v>4.20661</v>
      </c>
      <c r="CA11">
        <v>2.19724</v>
      </c>
      <c r="CB11">
        <v>3.75817</v>
      </c>
      <c r="CC11">
        <v>1.54922</v>
      </c>
      <c r="CD11">
        <v>1.83387</v>
      </c>
      <c r="CE11">
        <v>1.36295</v>
      </c>
      <c r="CF11">
        <v>2.09053</v>
      </c>
      <c r="CG11">
        <v>1.95629</v>
      </c>
      <c r="CH11">
        <v>2.46555</v>
      </c>
      <c r="CI11">
        <v>1.66588</v>
      </c>
      <c r="CJ11">
        <v>2.01452</v>
      </c>
      <c r="CK11">
        <v>1.27265</v>
      </c>
      <c r="CL11">
        <v>2.24627</v>
      </c>
      <c r="CM11">
        <v>2.52098</v>
      </c>
      <c r="CN11">
        <v>0.53479</v>
      </c>
      <c r="CO11">
        <v>1.17184</v>
      </c>
      <c r="CP11">
        <v>1.22325</v>
      </c>
      <c r="CQ11">
        <v>3.44825</v>
      </c>
      <c r="CR11">
        <v>2.14072</v>
      </c>
      <c r="CS11">
        <v>1.54724</v>
      </c>
      <c r="CT11">
        <v>2.43893</v>
      </c>
      <c r="CU11">
        <v>1.37951</v>
      </c>
      <c r="CV11">
        <v>0.98816</v>
      </c>
      <c r="CW11">
        <v>2.0234</v>
      </c>
      <c r="CX11">
        <v>2.28272</v>
      </c>
      <c r="CY11">
        <v>3.0198</v>
      </c>
      <c r="CZ11">
        <v>2.60137</v>
      </c>
      <c r="DA11">
        <v>2.54991</v>
      </c>
      <c r="DB11">
        <v>1.72453</v>
      </c>
      <c r="DC11">
        <v>1.59011</v>
      </c>
      <c r="DD11">
        <v>5.28056</v>
      </c>
      <c r="DE11">
        <v>3.16013</v>
      </c>
      <c r="DF11">
        <v>1.59378</v>
      </c>
      <c r="DG11">
        <v>1.54782</v>
      </c>
      <c r="DH11">
        <v>2.52581</v>
      </c>
      <c r="DI11">
        <v>1.53792</v>
      </c>
      <c r="DJ11">
        <v>3.84767</v>
      </c>
      <c r="DK11">
        <v>4.54696</v>
      </c>
      <c r="DL11">
        <v>4.37048</v>
      </c>
      <c r="DM11">
        <v>1.32686</v>
      </c>
      <c r="DN11">
        <v>1.12459</v>
      </c>
      <c r="DO11">
        <v>3.67704</v>
      </c>
      <c r="DP11">
        <v>2.17192</v>
      </c>
      <c r="DQ11">
        <v>3.42571</v>
      </c>
      <c r="DR11">
        <v>1.48737</v>
      </c>
      <c r="DS11">
        <v>2.09066</v>
      </c>
      <c r="DT11">
        <v>1.2924</v>
      </c>
      <c r="DU11">
        <v>2.18692</v>
      </c>
      <c r="DV11">
        <v>3.69567</v>
      </c>
      <c r="DW11">
        <v>1.56332</v>
      </c>
      <c r="DX11">
        <v>2.42489</v>
      </c>
      <c r="DY11">
        <v>2.79951</v>
      </c>
      <c r="DZ11">
        <v>2.52571</v>
      </c>
      <c r="EA11">
        <v>4.3574</v>
      </c>
      <c r="EB11">
        <v>1.82415</v>
      </c>
      <c r="EC11">
        <v>1.99901</v>
      </c>
      <c r="ED11">
        <v>2.46074</v>
      </c>
      <c r="EE11">
        <v>1.47178</v>
      </c>
      <c r="EF11">
        <v>1.53588</v>
      </c>
      <c r="EG11">
        <v>1.54292</v>
      </c>
      <c r="EH11">
        <v>1.40148</v>
      </c>
      <c r="EI11">
        <v>1.00591</v>
      </c>
      <c r="EJ11">
        <v>1.14649</v>
      </c>
      <c r="EK11">
        <v>0.92324</v>
      </c>
      <c r="EL11">
        <v>2.72623</v>
      </c>
      <c r="EM11">
        <v>1.33934</v>
      </c>
      <c r="EN11">
        <v>2.54576</v>
      </c>
      <c r="EO11">
        <v>2.21636</v>
      </c>
      <c r="EP11">
        <v>4.02532</v>
      </c>
      <c r="EQ11">
        <v>3.70364</v>
      </c>
      <c r="ER11">
        <v>7.67276</v>
      </c>
      <c r="ES11">
        <v>3.96791</v>
      </c>
      <c r="ET11">
        <v>1.93307</v>
      </c>
      <c r="EU11">
        <v>2.05967</v>
      </c>
    </row>
    <row r="12" spans="1:151" ht="13.5">
      <c r="A12">
        <v>4.39453125</v>
      </c>
      <c r="B12">
        <v>1.09231</v>
      </c>
      <c r="C12">
        <v>1.70048</v>
      </c>
      <c r="D12">
        <v>2.47719</v>
      </c>
      <c r="E12">
        <v>2.33452</v>
      </c>
      <c r="F12">
        <v>1.58508</v>
      </c>
      <c r="G12">
        <v>1.71751</v>
      </c>
      <c r="H12">
        <v>2.03923</v>
      </c>
      <c r="I12">
        <v>1.53483</v>
      </c>
      <c r="J12">
        <v>1.98918</v>
      </c>
      <c r="K12">
        <v>1.0383</v>
      </c>
      <c r="L12">
        <v>2.31467</v>
      </c>
      <c r="M12">
        <v>2.86067</v>
      </c>
      <c r="N12">
        <v>1.25435</v>
      </c>
      <c r="O12">
        <v>3.9236</v>
      </c>
      <c r="P12">
        <v>1.68837</v>
      </c>
      <c r="Q12">
        <v>1.86386</v>
      </c>
      <c r="R12">
        <v>3.65918</v>
      </c>
      <c r="S12">
        <v>4.70572</v>
      </c>
      <c r="T12">
        <v>1.72708</v>
      </c>
      <c r="U12">
        <v>2.41191</v>
      </c>
      <c r="V12">
        <v>1.29989</v>
      </c>
      <c r="W12">
        <v>2.95008</v>
      </c>
      <c r="X12">
        <v>3.70475</v>
      </c>
      <c r="Y12">
        <v>2.09786</v>
      </c>
      <c r="Z12">
        <v>3.7114</v>
      </c>
      <c r="AA12">
        <v>4.94897</v>
      </c>
      <c r="AB12">
        <v>2.94339</v>
      </c>
      <c r="AC12">
        <v>2.09263</v>
      </c>
      <c r="AD12">
        <v>1.12052</v>
      </c>
      <c r="AE12">
        <v>1.80201</v>
      </c>
      <c r="AF12">
        <v>1.40339</v>
      </c>
      <c r="AG12">
        <v>6.22895</v>
      </c>
      <c r="AH12">
        <v>1.41812</v>
      </c>
      <c r="AI12">
        <v>2.54402</v>
      </c>
      <c r="AJ12">
        <v>0.92758</v>
      </c>
      <c r="AK12">
        <v>0.60085</v>
      </c>
      <c r="AL12">
        <v>1.63232</v>
      </c>
      <c r="AM12">
        <v>1.69993</v>
      </c>
      <c r="AN12">
        <v>1.29481</v>
      </c>
      <c r="AO12">
        <v>1.73883</v>
      </c>
      <c r="AP12">
        <v>3.78345</v>
      </c>
      <c r="AQ12">
        <v>0.84975</v>
      </c>
      <c r="AR12">
        <v>2.30018</v>
      </c>
      <c r="AS12">
        <v>1.71499</v>
      </c>
      <c r="AT12">
        <v>1.0335</v>
      </c>
      <c r="AU12">
        <v>1.17225</v>
      </c>
      <c r="AV12">
        <v>1.91064</v>
      </c>
      <c r="AW12">
        <v>0.90602</v>
      </c>
      <c r="AX12">
        <v>1.75784</v>
      </c>
      <c r="AY12">
        <v>2.32435</v>
      </c>
      <c r="AZ12">
        <v>1.04441</v>
      </c>
      <c r="BA12">
        <v>1.60218</v>
      </c>
      <c r="BB12">
        <v>3.72682</v>
      </c>
      <c r="BC12">
        <v>1.0288</v>
      </c>
      <c r="BD12">
        <v>2.33082</v>
      </c>
      <c r="BE12">
        <v>1.46343</v>
      </c>
      <c r="BF12">
        <v>5.68845</v>
      </c>
      <c r="BG12">
        <v>1.13499</v>
      </c>
      <c r="BH12">
        <v>2.34349</v>
      </c>
      <c r="BI12">
        <v>4.51082</v>
      </c>
      <c r="BJ12">
        <v>2.55376</v>
      </c>
      <c r="BK12">
        <v>2.08392</v>
      </c>
      <c r="BL12">
        <v>1.54193</v>
      </c>
      <c r="BM12">
        <v>3.82817</v>
      </c>
      <c r="BN12">
        <v>1.97292</v>
      </c>
      <c r="BO12">
        <v>2.73001</v>
      </c>
      <c r="BP12">
        <v>2.61986</v>
      </c>
      <c r="BQ12">
        <v>2.8185</v>
      </c>
      <c r="BR12">
        <v>4.09614</v>
      </c>
      <c r="BS12">
        <v>3.25025</v>
      </c>
      <c r="BT12">
        <v>1.11144</v>
      </c>
      <c r="BU12">
        <v>1.83119</v>
      </c>
      <c r="BV12">
        <v>2.35824</v>
      </c>
      <c r="BW12">
        <v>1.26634</v>
      </c>
      <c r="BX12">
        <v>1.90405</v>
      </c>
      <c r="BY12">
        <v>1.8066</v>
      </c>
      <c r="BZ12">
        <v>4.95219</v>
      </c>
      <c r="CA12">
        <v>1.98577</v>
      </c>
      <c r="CB12">
        <v>3.09618</v>
      </c>
      <c r="CC12">
        <v>1.39441</v>
      </c>
      <c r="CD12">
        <v>2.5372</v>
      </c>
      <c r="CE12">
        <v>1.27183</v>
      </c>
      <c r="CF12">
        <v>3.11806</v>
      </c>
      <c r="CG12">
        <v>2.86366</v>
      </c>
      <c r="CH12">
        <v>2.63591</v>
      </c>
      <c r="CI12">
        <v>1.78608</v>
      </c>
      <c r="CJ12">
        <v>1.49729</v>
      </c>
      <c r="CK12">
        <v>1.50397</v>
      </c>
      <c r="CL12">
        <v>1.71174</v>
      </c>
      <c r="CM12">
        <v>3.25659</v>
      </c>
      <c r="CN12">
        <v>0.6907</v>
      </c>
      <c r="CO12">
        <v>1.54636</v>
      </c>
      <c r="CP12">
        <v>1.10982</v>
      </c>
      <c r="CQ12">
        <v>2.53768</v>
      </c>
      <c r="CR12">
        <v>2.10138</v>
      </c>
      <c r="CS12">
        <v>0.87842</v>
      </c>
      <c r="CT12">
        <v>2.47449</v>
      </c>
      <c r="CU12">
        <v>1.70963</v>
      </c>
      <c r="CV12">
        <v>0.82926</v>
      </c>
      <c r="CW12">
        <v>1.45565</v>
      </c>
      <c r="CX12">
        <v>3.17111</v>
      </c>
      <c r="CY12">
        <v>4.68255</v>
      </c>
      <c r="CZ12">
        <v>3.07129</v>
      </c>
      <c r="DA12">
        <v>2.53015</v>
      </c>
      <c r="DB12">
        <v>1.98781</v>
      </c>
      <c r="DC12">
        <v>1.8428</v>
      </c>
      <c r="DD12">
        <v>2.86614</v>
      </c>
      <c r="DE12">
        <v>4.68394</v>
      </c>
      <c r="DF12">
        <v>1.14938</v>
      </c>
      <c r="DG12">
        <v>1.24892</v>
      </c>
      <c r="DH12">
        <v>2.20638</v>
      </c>
      <c r="DI12">
        <v>1.76172</v>
      </c>
      <c r="DJ12">
        <v>4.35111</v>
      </c>
      <c r="DK12">
        <v>5.25849</v>
      </c>
      <c r="DL12">
        <v>3.497</v>
      </c>
      <c r="DM12">
        <v>0.96882</v>
      </c>
      <c r="DN12">
        <v>1.47754</v>
      </c>
      <c r="DO12">
        <v>2.58842</v>
      </c>
      <c r="DP12">
        <v>1.90105</v>
      </c>
      <c r="DQ12">
        <v>3.03633</v>
      </c>
      <c r="DR12">
        <v>1.52658</v>
      </c>
      <c r="DS12">
        <v>1.98236</v>
      </c>
      <c r="DT12">
        <v>0.9494</v>
      </c>
      <c r="DU12">
        <v>2.7313</v>
      </c>
      <c r="DV12">
        <v>2.7111</v>
      </c>
      <c r="DW12">
        <v>1.23587</v>
      </c>
      <c r="DX12">
        <v>1.95241</v>
      </c>
      <c r="DY12">
        <v>1.89441</v>
      </c>
      <c r="DZ12">
        <v>1.62204</v>
      </c>
      <c r="EA12">
        <v>3.24918</v>
      </c>
      <c r="EB12">
        <v>1.49195</v>
      </c>
      <c r="EC12">
        <v>1.17531</v>
      </c>
      <c r="ED12">
        <v>1.48675</v>
      </c>
      <c r="EE12">
        <v>1.16538</v>
      </c>
      <c r="EF12">
        <v>1.40715</v>
      </c>
      <c r="EG12">
        <v>2.17376</v>
      </c>
      <c r="EH12">
        <v>1.12574</v>
      </c>
      <c r="EI12">
        <v>1.15687</v>
      </c>
      <c r="EJ12">
        <v>1.52871</v>
      </c>
      <c r="EK12">
        <v>0.84937</v>
      </c>
      <c r="EL12">
        <v>3.13887</v>
      </c>
      <c r="EM12">
        <v>1.17647</v>
      </c>
      <c r="EN12">
        <v>2.60736</v>
      </c>
      <c r="EO12">
        <v>2.77209</v>
      </c>
      <c r="EP12">
        <v>2.84605</v>
      </c>
      <c r="EQ12">
        <v>5.30248</v>
      </c>
      <c r="ER12">
        <v>3.98168</v>
      </c>
      <c r="ES12">
        <v>2.65515</v>
      </c>
      <c r="ET12">
        <v>1.50333</v>
      </c>
      <c r="EU12">
        <v>1.39666</v>
      </c>
    </row>
    <row r="13" spans="1:151" ht="13.5">
      <c r="A13">
        <v>4.8828125</v>
      </c>
      <c r="B13">
        <v>1.2625</v>
      </c>
      <c r="C13">
        <v>1.71296</v>
      </c>
      <c r="D13">
        <v>2.87461</v>
      </c>
      <c r="E13">
        <v>2.30019</v>
      </c>
      <c r="F13">
        <v>1.91377</v>
      </c>
      <c r="G13">
        <v>1.32932</v>
      </c>
      <c r="H13">
        <v>2.50056</v>
      </c>
      <c r="I13">
        <v>1.31807</v>
      </c>
      <c r="J13">
        <v>1.57255</v>
      </c>
      <c r="K13">
        <v>2.0301</v>
      </c>
      <c r="L13">
        <v>1.7448</v>
      </c>
      <c r="M13">
        <v>2.52552</v>
      </c>
      <c r="N13">
        <v>1.57895</v>
      </c>
      <c r="O13">
        <v>4.13041</v>
      </c>
      <c r="P13">
        <v>2.09012</v>
      </c>
      <c r="Q13">
        <v>2.50831</v>
      </c>
      <c r="R13">
        <v>3.26574</v>
      </c>
      <c r="S13">
        <v>2.62206</v>
      </c>
      <c r="T13">
        <v>1.32229</v>
      </c>
      <c r="U13">
        <v>3.63089</v>
      </c>
      <c r="V13">
        <v>1.25197</v>
      </c>
      <c r="W13">
        <v>2.04019</v>
      </c>
      <c r="X13">
        <v>4.03169</v>
      </c>
      <c r="Y13">
        <v>1.7205</v>
      </c>
      <c r="Z13">
        <v>4.5903</v>
      </c>
      <c r="AA13">
        <v>3.65221</v>
      </c>
      <c r="AB13">
        <v>3.80743</v>
      </c>
      <c r="AC13">
        <v>1.6634</v>
      </c>
      <c r="AD13">
        <v>0.93203</v>
      </c>
      <c r="AE13">
        <v>1.58773</v>
      </c>
      <c r="AF13">
        <v>1.71725</v>
      </c>
      <c r="AG13">
        <v>4.38063</v>
      </c>
      <c r="AH13">
        <v>1.88177</v>
      </c>
      <c r="AI13">
        <v>2.29958</v>
      </c>
      <c r="AJ13">
        <v>1.24465</v>
      </c>
      <c r="AK13">
        <v>0.71706</v>
      </c>
      <c r="AL13">
        <v>1.681</v>
      </c>
      <c r="AM13">
        <v>1.0481</v>
      </c>
      <c r="AN13">
        <v>1.60184</v>
      </c>
      <c r="AO13">
        <v>1.86116</v>
      </c>
      <c r="AP13">
        <v>3.75753</v>
      </c>
      <c r="AQ13">
        <v>0.75172</v>
      </c>
      <c r="AR13">
        <v>2.32476</v>
      </c>
      <c r="AS13">
        <v>2.43241</v>
      </c>
      <c r="AT13">
        <v>1.24926</v>
      </c>
      <c r="AU13">
        <v>1.3463</v>
      </c>
      <c r="AV13">
        <v>1.98979</v>
      </c>
      <c r="AW13">
        <v>1.30227</v>
      </c>
      <c r="AX13">
        <v>1.62491</v>
      </c>
      <c r="AY13">
        <v>2.29894</v>
      </c>
      <c r="AZ13">
        <v>1.24653</v>
      </c>
      <c r="BA13">
        <v>1.95385</v>
      </c>
      <c r="BB13">
        <v>4.06645</v>
      </c>
      <c r="BC13">
        <v>1.32161</v>
      </c>
      <c r="BD13">
        <v>1.60868</v>
      </c>
      <c r="BE13">
        <v>1.81865</v>
      </c>
      <c r="BF13">
        <v>4.04109</v>
      </c>
      <c r="BG13">
        <v>1.41242</v>
      </c>
      <c r="BH13">
        <v>2.9185</v>
      </c>
      <c r="BI13">
        <v>6.82158</v>
      </c>
      <c r="BJ13">
        <v>3.00635</v>
      </c>
      <c r="BK13">
        <v>2.17533</v>
      </c>
      <c r="BL13">
        <v>0.94562</v>
      </c>
      <c r="BM13">
        <v>3.23303</v>
      </c>
      <c r="BN13">
        <v>4.04811</v>
      </c>
      <c r="BO13">
        <v>1.72331</v>
      </c>
      <c r="BP13">
        <v>3.60838</v>
      </c>
      <c r="BQ13">
        <v>2.68539</v>
      </c>
      <c r="BR13">
        <v>5.34976</v>
      </c>
      <c r="BS13">
        <v>3.25372</v>
      </c>
      <c r="BT13">
        <v>1.37442</v>
      </c>
      <c r="BU13">
        <v>2.13394</v>
      </c>
      <c r="BV13">
        <v>3.41812</v>
      </c>
      <c r="BW13">
        <v>1.95348</v>
      </c>
      <c r="BX13">
        <v>2.12237</v>
      </c>
      <c r="BY13">
        <v>1.76233</v>
      </c>
      <c r="BZ13">
        <v>4.53089</v>
      </c>
      <c r="CA13">
        <v>2.03262</v>
      </c>
      <c r="CB13">
        <v>3.2656</v>
      </c>
      <c r="CC13">
        <v>1.63723</v>
      </c>
      <c r="CD13">
        <v>2.75918</v>
      </c>
      <c r="CE13">
        <v>1.56073</v>
      </c>
      <c r="CF13">
        <v>2.28199</v>
      </c>
      <c r="CG13">
        <v>3.12427</v>
      </c>
      <c r="CH13">
        <v>2.37779</v>
      </c>
      <c r="CI13">
        <v>2.98869</v>
      </c>
      <c r="CJ13">
        <v>1.70653</v>
      </c>
      <c r="CK13">
        <v>1.3363</v>
      </c>
      <c r="CL13">
        <v>1.64267</v>
      </c>
      <c r="CM13">
        <v>2.74852</v>
      </c>
      <c r="CN13">
        <v>0.80116</v>
      </c>
      <c r="CO13">
        <v>1.93475</v>
      </c>
      <c r="CP13">
        <v>1.10115</v>
      </c>
      <c r="CQ13">
        <v>2.52477</v>
      </c>
      <c r="CR13">
        <v>1.94274</v>
      </c>
      <c r="CS13">
        <v>1.54741</v>
      </c>
      <c r="CT13">
        <v>3.27179</v>
      </c>
      <c r="CU13">
        <v>1.53325</v>
      </c>
      <c r="CV13">
        <v>1.44716</v>
      </c>
      <c r="CW13">
        <v>1.50381</v>
      </c>
      <c r="CX13">
        <v>2.96873</v>
      </c>
      <c r="CY13">
        <v>4.16557</v>
      </c>
      <c r="CZ13">
        <v>2.07849</v>
      </c>
      <c r="DA13">
        <v>2.75884</v>
      </c>
      <c r="DB13">
        <v>2.10329</v>
      </c>
      <c r="DC13">
        <v>1.77886</v>
      </c>
      <c r="DD13">
        <v>2.82776</v>
      </c>
      <c r="DE13">
        <v>4.89385</v>
      </c>
      <c r="DF13">
        <v>1.1106</v>
      </c>
      <c r="DG13">
        <v>1.66103</v>
      </c>
      <c r="DH13">
        <v>2.22799</v>
      </c>
      <c r="DI13">
        <v>1.59454</v>
      </c>
      <c r="DJ13">
        <v>3.55413</v>
      </c>
      <c r="DK13">
        <v>6.06838</v>
      </c>
      <c r="DL13">
        <v>1.40777</v>
      </c>
      <c r="DM13">
        <v>1.30369</v>
      </c>
      <c r="DN13">
        <v>2.07703</v>
      </c>
      <c r="DO13">
        <v>1.81621</v>
      </c>
      <c r="DP13">
        <v>1.71897</v>
      </c>
      <c r="DQ13">
        <v>3.62122</v>
      </c>
      <c r="DR13">
        <v>1.37015</v>
      </c>
      <c r="DS13">
        <v>2.11591</v>
      </c>
      <c r="DT13">
        <v>1.98137</v>
      </c>
      <c r="DU13">
        <v>2.49334</v>
      </c>
      <c r="DV13">
        <v>1.79634</v>
      </c>
      <c r="DW13">
        <v>1.29315</v>
      </c>
      <c r="DX13">
        <v>2.26534</v>
      </c>
      <c r="DY13">
        <v>2.67013</v>
      </c>
      <c r="DZ13">
        <v>2.60248</v>
      </c>
      <c r="EA13">
        <v>3.69929</v>
      </c>
      <c r="EB13">
        <v>1.22743</v>
      </c>
      <c r="EC13">
        <v>3.12253</v>
      </c>
      <c r="ED13">
        <v>1.95221</v>
      </c>
      <c r="EE13">
        <v>1.5416</v>
      </c>
      <c r="EF13">
        <v>1.14189</v>
      </c>
      <c r="EG13">
        <v>4.63566</v>
      </c>
      <c r="EH13">
        <v>1.74768</v>
      </c>
      <c r="EI13">
        <v>1.27453</v>
      </c>
      <c r="EJ13">
        <v>2.64049</v>
      </c>
      <c r="EK13">
        <v>0.6533</v>
      </c>
      <c r="EL13">
        <v>2.93619</v>
      </c>
      <c r="EM13">
        <v>2.09349</v>
      </c>
      <c r="EN13">
        <v>1.80025</v>
      </c>
      <c r="EO13">
        <v>2.39937</v>
      </c>
      <c r="EP13">
        <v>2.40716</v>
      </c>
      <c r="EQ13">
        <v>7.15997</v>
      </c>
      <c r="ER13">
        <v>2.68614</v>
      </c>
      <c r="ES13">
        <v>2.25617</v>
      </c>
      <c r="ET13">
        <v>1.20937</v>
      </c>
      <c r="EU13">
        <v>1.48279</v>
      </c>
    </row>
    <row r="14" spans="1:151" ht="13.5">
      <c r="A14">
        <v>5.859375</v>
      </c>
      <c r="B14">
        <v>1.34034</v>
      </c>
      <c r="C14">
        <v>1.56294</v>
      </c>
      <c r="D14">
        <v>2.47094</v>
      </c>
      <c r="E14">
        <v>1.98945</v>
      </c>
      <c r="F14">
        <v>2.16242</v>
      </c>
      <c r="G14">
        <v>1.31992</v>
      </c>
      <c r="H14">
        <v>1.68983</v>
      </c>
      <c r="I14">
        <v>1.39322</v>
      </c>
      <c r="J14">
        <v>1.23997</v>
      </c>
      <c r="K14">
        <v>2.133</v>
      </c>
      <c r="L14">
        <v>1.26214</v>
      </c>
      <c r="M14">
        <v>4.28314</v>
      </c>
      <c r="N14">
        <v>1.83101</v>
      </c>
      <c r="O14">
        <v>3.46847</v>
      </c>
      <c r="P14">
        <v>1.70076</v>
      </c>
      <c r="Q14">
        <v>2.35932</v>
      </c>
      <c r="R14">
        <v>2.42124</v>
      </c>
      <c r="S14">
        <v>2.91211</v>
      </c>
      <c r="T14">
        <v>1.33163</v>
      </c>
      <c r="U14">
        <v>1.9661</v>
      </c>
      <c r="V14">
        <v>1.44267</v>
      </c>
      <c r="W14">
        <v>3.23973</v>
      </c>
      <c r="X14">
        <v>4.98263</v>
      </c>
      <c r="Y14">
        <v>1.46399</v>
      </c>
      <c r="Z14">
        <v>4.62191</v>
      </c>
      <c r="AA14">
        <v>3.20598</v>
      </c>
      <c r="AB14">
        <v>3.37427</v>
      </c>
      <c r="AC14">
        <v>1.84215</v>
      </c>
      <c r="AD14">
        <v>1.1419</v>
      </c>
      <c r="AE14">
        <v>1.04019</v>
      </c>
      <c r="AF14">
        <v>1.33813</v>
      </c>
      <c r="AG14">
        <v>4.07942</v>
      </c>
      <c r="AH14">
        <v>1.31589</v>
      </c>
      <c r="AI14">
        <v>2.08721</v>
      </c>
      <c r="AJ14">
        <v>0.82256</v>
      </c>
      <c r="AK14">
        <v>0.45685</v>
      </c>
      <c r="AL14">
        <v>1.60598</v>
      </c>
      <c r="AM14">
        <v>1.70417</v>
      </c>
      <c r="AN14">
        <v>1.5978</v>
      </c>
      <c r="AO14">
        <v>1.57034</v>
      </c>
      <c r="AP14">
        <v>2.41072</v>
      </c>
      <c r="AQ14">
        <v>0.79792</v>
      </c>
      <c r="AR14">
        <v>2.69507</v>
      </c>
      <c r="AS14">
        <v>3.31229</v>
      </c>
      <c r="AT14">
        <v>0.92253</v>
      </c>
      <c r="AU14">
        <v>1.41687</v>
      </c>
      <c r="AV14">
        <v>1.54806</v>
      </c>
      <c r="AW14">
        <v>1.40107</v>
      </c>
      <c r="AX14">
        <v>1.75336</v>
      </c>
      <c r="AY14">
        <v>2.67656</v>
      </c>
      <c r="AZ14">
        <v>1.4648</v>
      </c>
      <c r="BA14">
        <v>1.75182</v>
      </c>
      <c r="BB14">
        <v>3.79768</v>
      </c>
      <c r="BC14">
        <v>1.83426</v>
      </c>
      <c r="BD14">
        <v>1.85358</v>
      </c>
      <c r="BE14">
        <v>1.53154</v>
      </c>
      <c r="BF14">
        <v>2.87841</v>
      </c>
      <c r="BG14">
        <v>1.93023</v>
      </c>
      <c r="BH14">
        <v>2.51446</v>
      </c>
      <c r="BI14">
        <v>6.79528</v>
      </c>
      <c r="BJ14">
        <v>3.06295</v>
      </c>
      <c r="BK14">
        <v>2.30549</v>
      </c>
      <c r="BL14">
        <v>0.72368</v>
      </c>
      <c r="BM14">
        <v>2.44496</v>
      </c>
      <c r="BN14">
        <v>4.5826</v>
      </c>
      <c r="BO14">
        <v>2.73406</v>
      </c>
      <c r="BP14">
        <v>2.76833</v>
      </c>
      <c r="BQ14">
        <v>1.56085</v>
      </c>
      <c r="BR14">
        <v>3.72404</v>
      </c>
      <c r="BS14">
        <v>2.05761</v>
      </c>
      <c r="BT14">
        <v>1.45191</v>
      </c>
      <c r="BU14">
        <v>2.43663</v>
      </c>
      <c r="BV14">
        <v>2.2679</v>
      </c>
      <c r="BW14">
        <v>2.02779</v>
      </c>
      <c r="BX14">
        <v>2.73658</v>
      </c>
      <c r="BY14">
        <v>1.74605</v>
      </c>
      <c r="BZ14">
        <v>4.13919</v>
      </c>
      <c r="CA14">
        <v>2.33385</v>
      </c>
      <c r="CB14">
        <v>2.58931</v>
      </c>
      <c r="CC14">
        <v>1.03411</v>
      </c>
      <c r="CD14">
        <v>1.97798</v>
      </c>
      <c r="CE14">
        <v>1.19794</v>
      </c>
      <c r="CF14">
        <v>2.65561</v>
      </c>
      <c r="CG14">
        <v>2.73583</v>
      </c>
      <c r="CH14">
        <v>1.80417</v>
      </c>
      <c r="CI14">
        <v>2.95881</v>
      </c>
      <c r="CJ14">
        <v>1.82313</v>
      </c>
      <c r="CK14">
        <v>1.00978</v>
      </c>
      <c r="CL14">
        <v>1.68043</v>
      </c>
      <c r="CM14">
        <v>1.90836</v>
      </c>
      <c r="CN14">
        <v>0.814</v>
      </c>
      <c r="CO14">
        <v>1.61257</v>
      </c>
      <c r="CP14">
        <v>1.04304</v>
      </c>
      <c r="CQ14">
        <v>1.69215</v>
      </c>
      <c r="CR14">
        <v>1.80563</v>
      </c>
      <c r="CS14">
        <v>1.1792</v>
      </c>
      <c r="CT14">
        <v>2.32676</v>
      </c>
      <c r="CU14">
        <v>1.7271</v>
      </c>
      <c r="CV14">
        <v>1.29302</v>
      </c>
      <c r="CW14">
        <v>1.5699</v>
      </c>
      <c r="CX14">
        <v>2.95757</v>
      </c>
      <c r="CY14">
        <v>3.81686</v>
      </c>
      <c r="CZ14">
        <v>2.35757</v>
      </c>
      <c r="DA14">
        <v>2.56786</v>
      </c>
      <c r="DB14">
        <v>1.83026</v>
      </c>
      <c r="DC14">
        <v>2.0872</v>
      </c>
      <c r="DD14">
        <v>2.7176</v>
      </c>
      <c r="DE14">
        <v>5.02858</v>
      </c>
      <c r="DF14">
        <v>1.76698</v>
      </c>
      <c r="DG14">
        <v>1.47335</v>
      </c>
      <c r="DH14">
        <v>1.99197</v>
      </c>
      <c r="DI14">
        <v>1.98047</v>
      </c>
      <c r="DJ14">
        <v>2.83587</v>
      </c>
      <c r="DK14">
        <v>4.03986</v>
      </c>
      <c r="DL14">
        <v>1.20799</v>
      </c>
      <c r="DM14">
        <v>1.67162</v>
      </c>
      <c r="DN14">
        <v>2.06775</v>
      </c>
      <c r="DO14">
        <v>1.56139</v>
      </c>
      <c r="DP14">
        <v>1.52507</v>
      </c>
      <c r="DQ14">
        <v>2.71974</v>
      </c>
      <c r="DR14">
        <v>1.19466</v>
      </c>
      <c r="DS14">
        <v>3.00868</v>
      </c>
      <c r="DT14">
        <v>1.41501</v>
      </c>
      <c r="DU14">
        <v>2.41851</v>
      </c>
      <c r="DV14">
        <v>1.40119</v>
      </c>
      <c r="DW14">
        <v>1.05922</v>
      </c>
      <c r="DX14">
        <v>1.88048</v>
      </c>
      <c r="DY14">
        <v>2.53658</v>
      </c>
      <c r="DZ14">
        <v>1.7764</v>
      </c>
      <c r="EA14">
        <v>1.7734</v>
      </c>
      <c r="EB14">
        <v>0.95321</v>
      </c>
      <c r="EC14">
        <v>2.40736</v>
      </c>
      <c r="ED14">
        <v>2.07998</v>
      </c>
      <c r="EE14">
        <v>1.3588</v>
      </c>
      <c r="EF14">
        <v>1.26135</v>
      </c>
      <c r="EG14">
        <v>3.91383</v>
      </c>
      <c r="EH14">
        <v>1.91263</v>
      </c>
      <c r="EI14">
        <v>1.35863</v>
      </c>
      <c r="EJ14">
        <v>1.8976</v>
      </c>
      <c r="EK14">
        <v>0.71002</v>
      </c>
      <c r="EL14">
        <v>2.34235</v>
      </c>
      <c r="EM14">
        <v>1.74239</v>
      </c>
      <c r="EN14">
        <v>1.18831</v>
      </c>
      <c r="EO14">
        <v>1.52887</v>
      </c>
      <c r="EP14">
        <v>1.97654</v>
      </c>
      <c r="EQ14">
        <v>3.64018</v>
      </c>
      <c r="ER14">
        <v>2.31944</v>
      </c>
      <c r="ES14">
        <v>1.12282</v>
      </c>
      <c r="ET14">
        <v>0.94871</v>
      </c>
      <c r="EU14">
        <v>1.60648</v>
      </c>
    </row>
    <row r="15" spans="1:151" ht="13.5">
      <c r="A15">
        <v>6.8359375</v>
      </c>
      <c r="B15">
        <v>1.19152</v>
      </c>
      <c r="C15">
        <v>1.68404</v>
      </c>
      <c r="D15">
        <v>1.59312</v>
      </c>
      <c r="E15">
        <v>2.14839</v>
      </c>
      <c r="F15">
        <v>2.59888</v>
      </c>
      <c r="G15">
        <v>1.19353</v>
      </c>
      <c r="H15">
        <v>1.50667</v>
      </c>
      <c r="I15">
        <v>1.38398</v>
      </c>
      <c r="J15">
        <v>1.23462</v>
      </c>
      <c r="K15">
        <v>2.048</v>
      </c>
      <c r="L15">
        <v>1.25569</v>
      </c>
      <c r="M15">
        <v>3.5661</v>
      </c>
      <c r="N15">
        <v>1.93426</v>
      </c>
      <c r="O15">
        <v>3.55324</v>
      </c>
      <c r="P15">
        <v>1.85516</v>
      </c>
      <c r="Q15">
        <v>2.2141</v>
      </c>
      <c r="R15">
        <v>2.17254</v>
      </c>
      <c r="S15">
        <v>1.66954</v>
      </c>
      <c r="T15">
        <v>1.39341</v>
      </c>
      <c r="U15">
        <v>1.2471</v>
      </c>
      <c r="V15">
        <v>1.1369</v>
      </c>
      <c r="W15">
        <v>2.72827</v>
      </c>
      <c r="X15">
        <v>6.77955</v>
      </c>
      <c r="Y15">
        <v>1.51349</v>
      </c>
      <c r="Z15">
        <v>5.44938</v>
      </c>
      <c r="AA15">
        <v>2.18568</v>
      </c>
      <c r="AB15">
        <v>2.37942</v>
      </c>
      <c r="AC15">
        <v>1.49248</v>
      </c>
      <c r="AD15">
        <v>1.34196</v>
      </c>
      <c r="AE15">
        <v>0.87424</v>
      </c>
      <c r="AF15">
        <v>1.29826</v>
      </c>
      <c r="AG15">
        <v>3.83845</v>
      </c>
      <c r="AH15">
        <v>1.10499</v>
      </c>
      <c r="AI15">
        <v>1.65116</v>
      </c>
      <c r="AJ15">
        <v>0.68186</v>
      </c>
      <c r="AK15">
        <v>0.33533</v>
      </c>
      <c r="AL15">
        <v>1.51609</v>
      </c>
      <c r="AM15">
        <v>1.83887</v>
      </c>
      <c r="AN15">
        <v>1.39589</v>
      </c>
      <c r="AO15">
        <v>1.30398</v>
      </c>
      <c r="AP15">
        <v>1.61206</v>
      </c>
      <c r="AQ15">
        <v>0.93906</v>
      </c>
      <c r="AR15">
        <v>2.46551</v>
      </c>
      <c r="AS15">
        <v>3.63955</v>
      </c>
      <c r="AT15">
        <v>0.93173</v>
      </c>
      <c r="AU15">
        <v>1.25382</v>
      </c>
      <c r="AV15">
        <v>1.4021</v>
      </c>
      <c r="AW15">
        <v>1.43976</v>
      </c>
      <c r="AX15">
        <v>1.60311</v>
      </c>
      <c r="AY15">
        <v>2.13661</v>
      </c>
      <c r="AZ15">
        <v>1.58614</v>
      </c>
      <c r="BA15">
        <v>1.65607</v>
      </c>
      <c r="BB15">
        <v>4.58433</v>
      </c>
      <c r="BC15">
        <v>1.40764</v>
      </c>
      <c r="BD15">
        <v>2.37075</v>
      </c>
      <c r="BE15">
        <v>1.33892</v>
      </c>
      <c r="BF15">
        <v>2.1099</v>
      </c>
      <c r="BG15">
        <v>2.17329</v>
      </c>
      <c r="BH15">
        <v>2.1595</v>
      </c>
      <c r="BI15">
        <v>5.85911</v>
      </c>
      <c r="BJ15">
        <v>2.67522</v>
      </c>
      <c r="BK15">
        <v>2.31492</v>
      </c>
      <c r="BL15">
        <v>0.70745</v>
      </c>
      <c r="BM15">
        <v>1.83821</v>
      </c>
      <c r="BN15">
        <v>3.07869</v>
      </c>
      <c r="BO15">
        <v>2.96616</v>
      </c>
      <c r="BP15">
        <v>1.97339</v>
      </c>
      <c r="BQ15">
        <v>1.50439</v>
      </c>
      <c r="BR15">
        <v>3.4275</v>
      </c>
      <c r="BS15">
        <v>1.51318</v>
      </c>
      <c r="BT15">
        <v>1.38218</v>
      </c>
      <c r="BU15">
        <v>1.6703</v>
      </c>
      <c r="BV15">
        <v>2.36394</v>
      </c>
      <c r="BW15">
        <v>2.03152</v>
      </c>
      <c r="BX15">
        <v>2.4993</v>
      </c>
      <c r="BY15">
        <v>1.5728</v>
      </c>
      <c r="BZ15">
        <v>4.12435</v>
      </c>
      <c r="CA15">
        <v>2.17213</v>
      </c>
      <c r="CB15">
        <v>2.80765</v>
      </c>
      <c r="CC15">
        <v>1.10689</v>
      </c>
      <c r="CD15">
        <v>1.4194</v>
      </c>
      <c r="CE15">
        <v>1.39446</v>
      </c>
      <c r="CF15">
        <v>1.89063</v>
      </c>
      <c r="CG15">
        <v>2.4803</v>
      </c>
      <c r="CH15">
        <v>1.5967</v>
      </c>
      <c r="CI15">
        <v>2.25563</v>
      </c>
      <c r="CJ15">
        <v>1.61865</v>
      </c>
      <c r="CK15">
        <v>1.19954</v>
      </c>
      <c r="CL15">
        <v>1.18364</v>
      </c>
      <c r="CM15">
        <v>1.46126</v>
      </c>
      <c r="CN15">
        <v>0.72577</v>
      </c>
      <c r="CO15">
        <v>1.28863</v>
      </c>
      <c r="CP15">
        <v>1.3397</v>
      </c>
      <c r="CQ15">
        <v>1.66637</v>
      </c>
      <c r="CR15">
        <v>1.3514</v>
      </c>
      <c r="CS15">
        <v>0.97003</v>
      </c>
      <c r="CT15">
        <v>1.79072</v>
      </c>
      <c r="CU15">
        <v>1.85378</v>
      </c>
      <c r="CV15">
        <v>1.39084</v>
      </c>
      <c r="CW15">
        <v>1.28637</v>
      </c>
      <c r="CX15">
        <v>2.18095</v>
      </c>
      <c r="CY15">
        <v>2.88116</v>
      </c>
      <c r="CZ15">
        <v>1.69616</v>
      </c>
      <c r="DA15">
        <v>1.98651</v>
      </c>
      <c r="DB15">
        <v>1.68579</v>
      </c>
      <c r="DC15">
        <v>2.64524</v>
      </c>
      <c r="DD15">
        <v>3.05222</v>
      </c>
      <c r="DE15">
        <v>4.50747</v>
      </c>
      <c r="DF15">
        <v>1.81911</v>
      </c>
      <c r="DG15">
        <v>1.39281</v>
      </c>
      <c r="DH15">
        <v>1.78149</v>
      </c>
      <c r="DI15">
        <v>1.78721</v>
      </c>
      <c r="DJ15">
        <v>2.01769</v>
      </c>
      <c r="DK15">
        <v>3.06795</v>
      </c>
      <c r="DL15">
        <v>1.42033</v>
      </c>
      <c r="DM15">
        <v>1.69036</v>
      </c>
      <c r="DN15">
        <v>1.98994</v>
      </c>
      <c r="DO15">
        <v>1.0977</v>
      </c>
      <c r="DP15">
        <v>0.99113</v>
      </c>
      <c r="DQ15">
        <v>2.50591</v>
      </c>
      <c r="DR15">
        <v>1.18274</v>
      </c>
      <c r="DS15">
        <v>2.46257</v>
      </c>
      <c r="DT15">
        <v>0.90911</v>
      </c>
      <c r="DU15">
        <v>2.95536</v>
      </c>
      <c r="DV15">
        <v>0.80221</v>
      </c>
      <c r="DW15">
        <v>1.03354</v>
      </c>
      <c r="DX15">
        <v>1.31296</v>
      </c>
      <c r="DY15">
        <v>1.95751</v>
      </c>
      <c r="DZ15">
        <v>1.6662</v>
      </c>
      <c r="EA15">
        <v>1.30619</v>
      </c>
      <c r="EB15">
        <v>0.88189</v>
      </c>
      <c r="EC15">
        <v>2.56811</v>
      </c>
      <c r="ED15">
        <v>2.43704</v>
      </c>
      <c r="EE15">
        <v>1.72773</v>
      </c>
      <c r="EF15">
        <v>1.01034</v>
      </c>
      <c r="EG15">
        <v>2.8489</v>
      </c>
      <c r="EH15">
        <v>2.11954</v>
      </c>
      <c r="EI15">
        <v>1.25691</v>
      </c>
      <c r="EJ15">
        <v>1.26849</v>
      </c>
      <c r="EK15">
        <v>0.521</v>
      </c>
      <c r="EL15">
        <v>1.93043</v>
      </c>
      <c r="EM15">
        <v>1.6561</v>
      </c>
      <c r="EN15">
        <v>1.0734</v>
      </c>
      <c r="EO15">
        <v>1.41486</v>
      </c>
      <c r="EP15">
        <v>1.4909</v>
      </c>
      <c r="EQ15">
        <v>3.40748</v>
      </c>
      <c r="ER15">
        <v>1.54803</v>
      </c>
      <c r="ES15">
        <v>0.83355</v>
      </c>
      <c r="ET15">
        <v>0.84233</v>
      </c>
      <c r="EU15">
        <v>1.90949</v>
      </c>
    </row>
    <row r="16" spans="1:151" ht="13.5">
      <c r="A16">
        <v>7.8125</v>
      </c>
      <c r="B16">
        <v>0.98014</v>
      </c>
      <c r="C16">
        <v>1.48146</v>
      </c>
      <c r="D16">
        <v>1.16013</v>
      </c>
      <c r="E16">
        <v>2.10419</v>
      </c>
      <c r="F16">
        <v>3.24089</v>
      </c>
      <c r="G16">
        <v>1.06793</v>
      </c>
      <c r="H16">
        <v>1.78516</v>
      </c>
      <c r="I16">
        <v>1.82595</v>
      </c>
      <c r="J16">
        <v>1.09186</v>
      </c>
      <c r="K16">
        <v>2.4226</v>
      </c>
      <c r="L16">
        <v>1.45642</v>
      </c>
      <c r="M16">
        <v>3.49757</v>
      </c>
      <c r="N16">
        <v>1.94483</v>
      </c>
      <c r="O16">
        <v>3.787</v>
      </c>
      <c r="P16">
        <v>1.85767</v>
      </c>
      <c r="Q16">
        <v>2.42978</v>
      </c>
      <c r="R16">
        <v>1.98551</v>
      </c>
      <c r="S16">
        <v>1.45491</v>
      </c>
      <c r="T16">
        <v>1.27861</v>
      </c>
      <c r="U16">
        <v>1.02597</v>
      </c>
      <c r="V16">
        <v>1.02503</v>
      </c>
      <c r="W16">
        <v>2.39517</v>
      </c>
      <c r="X16">
        <v>6.93369</v>
      </c>
      <c r="Y16">
        <v>1.92468</v>
      </c>
      <c r="Z16">
        <v>5.7762</v>
      </c>
      <c r="AA16">
        <v>2.7963</v>
      </c>
      <c r="AB16">
        <v>2.11505</v>
      </c>
      <c r="AC16">
        <v>0.9964</v>
      </c>
      <c r="AD16">
        <v>1.57455</v>
      </c>
      <c r="AE16">
        <v>0.91843</v>
      </c>
      <c r="AF16">
        <v>1.19077</v>
      </c>
      <c r="AG16">
        <v>4.56227</v>
      </c>
      <c r="AH16">
        <v>0.88554</v>
      </c>
      <c r="AI16">
        <v>1.28108</v>
      </c>
      <c r="AJ16">
        <v>0.701</v>
      </c>
      <c r="AK16">
        <v>0.3765</v>
      </c>
      <c r="AL16">
        <v>1.34916</v>
      </c>
      <c r="AM16">
        <v>1.4869</v>
      </c>
      <c r="AN16">
        <v>1.37986</v>
      </c>
      <c r="AO16">
        <v>1.00103</v>
      </c>
      <c r="AP16">
        <v>1.23219</v>
      </c>
      <c r="AQ16">
        <v>1.26456</v>
      </c>
      <c r="AR16">
        <v>2.0726</v>
      </c>
      <c r="AS16">
        <v>3.2399</v>
      </c>
      <c r="AT16">
        <v>1.13735</v>
      </c>
      <c r="AU16">
        <v>1.43745</v>
      </c>
      <c r="AV16">
        <v>1.62288</v>
      </c>
      <c r="AW16">
        <v>1.34837</v>
      </c>
      <c r="AX16">
        <v>1.49516</v>
      </c>
      <c r="AY16">
        <v>2.00291</v>
      </c>
      <c r="AZ16">
        <v>1.96119</v>
      </c>
      <c r="BA16">
        <v>2.21484</v>
      </c>
      <c r="BB16">
        <v>5.10346</v>
      </c>
      <c r="BC16">
        <v>1.11115</v>
      </c>
      <c r="BD16">
        <v>2.30646</v>
      </c>
      <c r="BE16">
        <v>1.43369</v>
      </c>
      <c r="BF16">
        <v>1.72669</v>
      </c>
      <c r="BG16">
        <v>2.31788</v>
      </c>
      <c r="BH16">
        <v>1.8764</v>
      </c>
      <c r="BI16">
        <v>5.65474</v>
      </c>
      <c r="BJ16">
        <v>2.71463</v>
      </c>
      <c r="BK16">
        <v>3.38585</v>
      </c>
      <c r="BL16">
        <v>0.72473</v>
      </c>
      <c r="BM16">
        <v>1.94899</v>
      </c>
      <c r="BN16">
        <v>1.83179</v>
      </c>
      <c r="BO16">
        <v>3.57564</v>
      </c>
      <c r="BP16">
        <v>2.328</v>
      </c>
      <c r="BQ16">
        <v>1.8189</v>
      </c>
      <c r="BR16">
        <v>3.51956</v>
      </c>
      <c r="BS16">
        <v>1.57874</v>
      </c>
      <c r="BT16">
        <v>1.5821</v>
      </c>
      <c r="BU16">
        <v>1.37537</v>
      </c>
      <c r="BV16">
        <v>3.63809</v>
      </c>
      <c r="BW16">
        <v>1.61827</v>
      </c>
      <c r="BX16">
        <v>2.17503</v>
      </c>
      <c r="BY16">
        <v>1.90519</v>
      </c>
      <c r="BZ16">
        <v>4.78617</v>
      </c>
      <c r="CA16">
        <v>2.0576</v>
      </c>
      <c r="CB16">
        <v>3.33</v>
      </c>
      <c r="CC16">
        <v>1.16099</v>
      </c>
      <c r="CD16">
        <v>1.21011</v>
      </c>
      <c r="CE16">
        <v>1.22895</v>
      </c>
      <c r="CF16">
        <v>1.76803</v>
      </c>
      <c r="CG16">
        <v>2.46356</v>
      </c>
      <c r="CH16">
        <v>1.95718</v>
      </c>
      <c r="CI16">
        <v>2.42493</v>
      </c>
      <c r="CJ16">
        <v>2.05383</v>
      </c>
      <c r="CK16">
        <v>1.11782</v>
      </c>
      <c r="CL16">
        <v>1.25207</v>
      </c>
      <c r="CM16">
        <v>1.45244</v>
      </c>
      <c r="CN16">
        <v>0.99901</v>
      </c>
      <c r="CO16">
        <v>1.39157</v>
      </c>
      <c r="CP16">
        <v>1.12908</v>
      </c>
      <c r="CQ16">
        <v>1.83417</v>
      </c>
      <c r="CR16">
        <v>1.26746</v>
      </c>
      <c r="CS16">
        <v>0.94803</v>
      </c>
      <c r="CT16">
        <v>1.7943</v>
      </c>
      <c r="CU16">
        <v>1.38761</v>
      </c>
      <c r="CV16">
        <v>1.38639</v>
      </c>
      <c r="CW16">
        <v>1.2478</v>
      </c>
      <c r="CX16">
        <v>1.94499</v>
      </c>
      <c r="CY16">
        <v>2.25851</v>
      </c>
      <c r="CZ16">
        <v>1.5882</v>
      </c>
      <c r="DA16">
        <v>2.01981</v>
      </c>
      <c r="DB16">
        <v>1.44332</v>
      </c>
      <c r="DC16">
        <v>2.84677</v>
      </c>
      <c r="DD16">
        <v>3.45833</v>
      </c>
      <c r="DE16">
        <v>4.31223</v>
      </c>
      <c r="DF16">
        <v>1.78408</v>
      </c>
      <c r="DG16">
        <v>1.21567</v>
      </c>
      <c r="DH16">
        <v>2.0124</v>
      </c>
      <c r="DI16">
        <v>1.94483</v>
      </c>
      <c r="DJ16">
        <v>1.98502</v>
      </c>
      <c r="DK16">
        <v>2.03044</v>
      </c>
      <c r="DL16">
        <v>1.70186</v>
      </c>
      <c r="DM16">
        <v>1.60206</v>
      </c>
      <c r="DN16">
        <v>1.5323</v>
      </c>
      <c r="DO16">
        <v>0.95477</v>
      </c>
      <c r="DP16">
        <v>1.05577</v>
      </c>
      <c r="DQ16">
        <v>2.78446</v>
      </c>
      <c r="DR16">
        <v>1.54916</v>
      </c>
      <c r="DS16">
        <v>2.38054</v>
      </c>
      <c r="DT16">
        <v>0.7659</v>
      </c>
      <c r="DU16">
        <v>3.19533</v>
      </c>
      <c r="DV16">
        <v>0.84337</v>
      </c>
      <c r="DW16">
        <v>1.02773</v>
      </c>
      <c r="DX16">
        <v>1.12111</v>
      </c>
      <c r="DY16">
        <v>1.47369</v>
      </c>
      <c r="DZ16">
        <v>2.52366</v>
      </c>
      <c r="EA16">
        <v>1.28607</v>
      </c>
      <c r="EB16">
        <v>0.94106</v>
      </c>
      <c r="EC16">
        <v>3.14758</v>
      </c>
      <c r="ED16">
        <v>2.49347</v>
      </c>
      <c r="EE16">
        <v>1.78788</v>
      </c>
      <c r="EF16">
        <v>0.92474</v>
      </c>
      <c r="EG16">
        <v>2.21874</v>
      </c>
      <c r="EH16">
        <v>2.30634</v>
      </c>
      <c r="EI16">
        <v>1.7213</v>
      </c>
      <c r="EJ16">
        <v>1.25609</v>
      </c>
      <c r="EK16">
        <v>0.63885</v>
      </c>
      <c r="EL16">
        <v>1.59746</v>
      </c>
      <c r="EM16">
        <v>0.98112</v>
      </c>
      <c r="EN16">
        <v>0.95327</v>
      </c>
      <c r="EO16">
        <v>1.55002</v>
      </c>
      <c r="EP16">
        <v>2.23915</v>
      </c>
      <c r="EQ16">
        <v>3.73141</v>
      </c>
      <c r="ER16">
        <v>1.20128</v>
      </c>
      <c r="ES16">
        <v>1.71089</v>
      </c>
      <c r="ET16">
        <v>1.07922</v>
      </c>
      <c r="EU16">
        <v>1.74286</v>
      </c>
    </row>
    <row r="17" spans="1:151" ht="13.5">
      <c r="A17">
        <v>8.7890625</v>
      </c>
      <c r="B17">
        <v>0.88586</v>
      </c>
      <c r="C17">
        <v>1.19533</v>
      </c>
      <c r="D17">
        <v>1.183</v>
      </c>
      <c r="E17">
        <v>1.90529</v>
      </c>
      <c r="F17">
        <v>3.16627</v>
      </c>
      <c r="G17">
        <v>0.83514</v>
      </c>
      <c r="H17">
        <v>1.4814</v>
      </c>
      <c r="I17">
        <v>1.78975</v>
      </c>
      <c r="J17">
        <v>0.96802</v>
      </c>
      <c r="K17">
        <v>2.1106</v>
      </c>
      <c r="L17">
        <v>1.52352</v>
      </c>
      <c r="M17">
        <v>3.74664</v>
      </c>
      <c r="N17">
        <v>1.90651</v>
      </c>
      <c r="O17">
        <v>3.42444</v>
      </c>
      <c r="P17">
        <v>1.61676</v>
      </c>
      <c r="Q17">
        <v>2.50253</v>
      </c>
      <c r="R17">
        <v>2.05568</v>
      </c>
      <c r="S17">
        <v>1.42392</v>
      </c>
      <c r="T17">
        <v>0.96788</v>
      </c>
      <c r="U17">
        <v>1.04991</v>
      </c>
      <c r="V17">
        <v>1.04843</v>
      </c>
      <c r="W17">
        <v>1.45642</v>
      </c>
      <c r="X17">
        <v>6.35043</v>
      </c>
      <c r="Y17">
        <v>1.72108</v>
      </c>
      <c r="Z17">
        <v>5.55454</v>
      </c>
      <c r="AA17">
        <v>2.96882</v>
      </c>
      <c r="AB17">
        <v>2.24906</v>
      </c>
      <c r="AC17">
        <v>0.85079</v>
      </c>
      <c r="AD17">
        <v>1.22347</v>
      </c>
      <c r="AE17">
        <v>1.05127</v>
      </c>
      <c r="AF17">
        <v>1.20799</v>
      </c>
      <c r="AG17">
        <v>4.23773</v>
      </c>
      <c r="AH17">
        <v>0.77165</v>
      </c>
      <c r="AI17">
        <v>1.29949</v>
      </c>
      <c r="AJ17">
        <v>0.70903</v>
      </c>
      <c r="AK17">
        <v>0.3888</v>
      </c>
      <c r="AL17">
        <v>1.03384</v>
      </c>
      <c r="AM17">
        <v>1.83461</v>
      </c>
      <c r="AN17">
        <v>1.44365</v>
      </c>
      <c r="AO17">
        <v>0.72438</v>
      </c>
      <c r="AP17">
        <v>1.3087</v>
      </c>
      <c r="AQ17">
        <v>1.20579</v>
      </c>
      <c r="AR17">
        <v>1.92146</v>
      </c>
      <c r="AS17">
        <v>3.36872</v>
      </c>
      <c r="AT17">
        <v>1.06434</v>
      </c>
      <c r="AU17">
        <v>1.37481</v>
      </c>
      <c r="AV17">
        <v>1.38269</v>
      </c>
      <c r="AW17">
        <v>1.23059</v>
      </c>
      <c r="AX17">
        <v>1.5328</v>
      </c>
      <c r="AY17">
        <v>1.71861</v>
      </c>
      <c r="AZ17">
        <v>2.22856</v>
      </c>
      <c r="BA17">
        <v>2.00386</v>
      </c>
      <c r="BB17">
        <v>4.8868</v>
      </c>
      <c r="BC17">
        <v>1.37066</v>
      </c>
      <c r="BD17">
        <v>2.43763</v>
      </c>
      <c r="BE17">
        <v>1.34872</v>
      </c>
      <c r="BF17">
        <v>1.4337</v>
      </c>
      <c r="BG17">
        <v>2.11108</v>
      </c>
      <c r="BH17">
        <v>1.73095</v>
      </c>
      <c r="BI17">
        <v>5.72347</v>
      </c>
      <c r="BJ17">
        <v>2.68167</v>
      </c>
      <c r="BK17">
        <v>4.16098</v>
      </c>
      <c r="BL17">
        <v>0.8858</v>
      </c>
      <c r="BM17">
        <v>1.7698</v>
      </c>
      <c r="BN17">
        <v>1.14894</v>
      </c>
      <c r="BO17">
        <v>3.3408</v>
      </c>
      <c r="BP17">
        <v>2.51794</v>
      </c>
      <c r="BQ17">
        <v>1.51517</v>
      </c>
      <c r="BR17">
        <v>4.27883</v>
      </c>
      <c r="BS17">
        <v>1.644</v>
      </c>
      <c r="BT17">
        <v>1.60367</v>
      </c>
      <c r="BU17">
        <v>1.29606</v>
      </c>
      <c r="BV17">
        <v>3.8184</v>
      </c>
      <c r="BW17">
        <v>0.97485</v>
      </c>
      <c r="BX17">
        <v>1.6045</v>
      </c>
      <c r="BY17">
        <v>2.05054</v>
      </c>
      <c r="BZ17">
        <v>5.49176</v>
      </c>
      <c r="CA17">
        <v>1.73783</v>
      </c>
      <c r="CB17">
        <v>3.93173</v>
      </c>
      <c r="CC17">
        <v>1.38591</v>
      </c>
      <c r="CD17">
        <v>0.92419</v>
      </c>
      <c r="CE17">
        <v>1.05186</v>
      </c>
      <c r="CF17">
        <v>1.84299</v>
      </c>
      <c r="CG17">
        <v>2.19359</v>
      </c>
      <c r="CH17">
        <v>2.73361</v>
      </c>
      <c r="CI17">
        <v>1.96919</v>
      </c>
      <c r="CJ17">
        <v>2.42027</v>
      </c>
      <c r="CK17">
        <v>1.03624</v>
      </c>
      <c r="CL17">
        <v>1.54476</v>
      </c>
      <c r="CM17">
        <v>1.37709</v>
      </c>
      <c r="CN17">
        <v>1.23305</v>
      </c>
      <c r="CO17">
        <v>1.35482</v>
      </c>
      <c r="CP17">
        <v>0.54586</v>
      </c>
      <c r="CQ17">
        <v>1.86708</v>
      </c>
      <c r="CR17">
        <v>1.57015</v>
      </c>
      <c r="CS17">
        <v>0.78817</v>
      </c>
      <c r="CT17">
        <v>2.21267</v>
      </c>
      <c r="CU17">
        <v>1.06148</v>
      </c>
      <c r="CV17">
        <v>1.2113</v>
      </c>
      <c r="CW17">
        <v>1.14172</v>
      </c>
      <c r="CX17">
        <v>2.1068</v>
      </c>
      <c r="CY17">
        <v>2.29381</v>
      </c>
      <c r="CZ17">
        <v>1.69532</v>
      </c>
      <c r="DA17">
        <v>2.1235</v>
      </c>
      <c r="DB17">
        <v>0.9941</v>
      </c>
      <c r="DC17">
        <v>2.84289</v>
      </c>
      <c r="DD17">
        <v>3.38623</v>
      </c>
      <c r="DE17">
        <v>3.45168</v>
      </c>
      <c r="DF17">
        <v>1.36328</v>
      </c>
      <c r="DG17">
        <v>0.96393</v>
      </c>
      <c r="DH17">
        <v>2.15338</v>
      </c>
      <c r="DI17">
        <v>1.88436</v>
      </c>
      <c r="DJ17">
        <v>2.59353</v>
      </c>
      <c r="DK17">
        <v>1.8978</v>
      </c>
      <c r="DL17">
        <v>1.99709</v>
      </c>
      <c r="DM17">
        <v>1.76413</v>
      </c>
      <c r="DN17">
        <v>1.4769</v>
      </c>
      <c r="DO17">
        <v>0.9866</v>
      </c>
      <c r="DP17">
        <v>1.04024</v>
      </c>
      <c r="DQ17">
        <v>2.62944</v>
      </c>
      <c r="DR17">
        <v>1.53998</v>
      </c>
      <c r="DS17">
        <v>2.50752</v>
      </c>
      <c r="DT17">
        <v>0.8142</v>
      </c>
      <c r="DU17">
        <v>4.0739</v>
      </c>
      <c r="DV17">
        <v>1.04521</v>
      </c>
      <c r="DW17">
        <v>1.17254</v>
      </c>
      <c r="DX17">
        <v>1.02446</v>
      </c>
      <c r="DY17">
        <v>1.16269</v>
      </c>
      <c r="DZ17">
        <v>2.45881</v>
      </c>
      <c r="EA17">
        <v>1.25573</v>
      </c>
      <c r="EB17">
        <v>0.87125</v>
      </c>
      <c r="EC17">
        <v>3.51122</v>
      </c>
      <c r="ED17">
        <v>2.26291</v>
      </c>
      <c r="EE17">
        <v>1.32464</v>
      </c>
      <c r="EF17">
        <v>0.92396</v>
      </c>
      <c r="EG17">
        <v>2.48844</v>
      </c>
      <c r="EH17">
        <v>2.32019</v>
      </c>
      <c r="EI17">
        <v>1.88138</v>
      </c>
      <c r="EJ17">
        <v>1.13759</v>
      </c>
      <c r="EK17">
        <v>0.86601</v>
      </c>
      <c r="EL17">
        <v>1.49805</v>
      </c>
      <c r="EM17">
        <v>0.58892</v>
      </c>
      <c r="EN17">
        <v>0.83192</v>
      </c>
      <c r="EO17">
        <v>1.20534</v>
      </c>
      <c r="EP17">
        <v>1.97167</v>
      </c>
      <c r="EQ17">
        <v>4.14138</v>
      </c>
      <c r="ER17">
        <v>1.353</v>
      </c>
      <c r="ES17">
        <v>2.26104</v>
      </c>
      <c r="ET17">
        <v>1.10915</v>
      </c>
      <c r="EU17">
        <v>1.28766</v>
      </c>
    </row>
    <row r="18" spans="1:151" ht="13.5">
      <c r="A18">
        <v>9.765625</v>
      </c>
      <c r="B18">
        <v>1.17666</v>
      </c>
      <c r="C18">
        <v>0.86561</v>
      </c>
      <c r="D18">
        <v>1.1905</v>
      </c>
      <c r="E18">
        <v>1.5917</v>
      </c>
      <c r="F18">
        <v>2.5786</v>
      </c>
      <c r="G18">
        <v>0.81749</v>
      </c>
      <c r="H18">
        <v>1.24007</v>
      </c>
      <c r="I18">
        <v>1.66324</v>
      </c>
      <c r="J18">
        <v>0.87328</v>
      </c>
      <c r="K18">
        <v>1.993</v>
      </c>
      <c r="L18">
        <v>1.50375</v>
      </c>
      <c r="M18">
        <v>3.68945</v>
      </c>
      <c r="N18">
        <v>1.42143</v>
      </c>
      <c r="O18">
        <v>2.65138</v>
      </c>
      <c r="P18">
        <v>1.43964</v>
      </c>
      <c r="Q18">
        <v>2.68568</v>
      </c>
      <c r="R18">
        <v>1.80878</v>
      </c>
      <c r="S18">
        <v>1.13227</v>
      </c>
      <c r="T18">
        <v>0.84658</v>
      </c>
      <c r="U18">
        <v>1.05435</v>
      </c>
      <c r="V18">
        <v>1.05708</v>
      </c>
      <c r="W18">
        <v>1.0795</v>
      </c>
      <c r="X18">
        <v>6.18763</v>
      </c>
      <c r="Y18">
        <v>1.19659</v>
      </c>
      <c r="Z18">
        <v>4.46667</v>
      </c>
      <c r="AA18">
        <v>2.68503</v>
      </c>
      <c r="AB18">
        <v>2.29313</v>
      </c>
      <c r="AC18">
        <v>0.73014</v>
      </c>
      <c r="AD18">
        <v>0.74888</v>
      </c>
      <c r="AE18">
        <v>0.95395</v>
      </c>
      <c r="AF18">
        <v>1.15581</v>
      </c>
      <c r="AG18">
        <v>3.7343</v>
      </c>
      <c r="AH18">
        <v>0.82548</v>
      </c>
      <c r="AI18">
        <v>1.25067</v>
      </c>
      <c r="AJ18">
        <v>0.72482</v>
      </c>
      <c r="AK18">
        <v>0.36309</v>
      </c>
      <c r="AL18">
        <v>0.96788</v>
      </c>
      <c r="AM18">
        <v>1.63145</v>
      </c>
      <c r="AN18">
        <v>1.44147</v>
      </c>
      <c r="AO18">
        <v>0.61417</v>
      </c>
      <c r="AP18">
        <v>1.24181</v>
      </c>
      <c r="AQ18">
        <v>1.03641</v>
      </c>
      <c r="AR18">
        <v>1.66839</v>
      </c>
      <c r="AS18">
        <v>2.92457</v>
      </c>
      <c r="AT18">
        <v>0.83804</v>
      </c>
      <c r="AU18">
        <v>1.22312</v>
      </c>
      <c r="AV18">
        <v>1.22699</v>
      </c>
      <c r="AW18">
        <v>1.30578</v>
      </c>
      <c r="AX18">
        <v>1.49542</v>
      </c>
      <c r="AY18">
        <v>1.5979</v>
      </c>
      <c r="AZ18">
        <v>2.1958</v>
      </c>
      <c r="BA18">
        <v>1.34323</v>
      </c>
      <c r="BB18">
        <v>4.45297</v>
      </c>
      <c r="BC18">
        <v>1.45685</v>
      </c>
      <c r="BD18">
        <v>2.23343</v>
      </c>
      <c r="BE18">
        <v>1.13653</v>
      </c>
      <c r="BF18">
        <v>1.2592</v>
      </c>
      <c r="BG18">
        <v>2.22441</v>
      </c>
      <c r="BH18">
        <v>1.38591</v>
      </c>
      <c r="BI18">
        <v>4.08745</v>
      </c>
      <c r="BJ18">
        <v>2.53978</v>
      </c>
      <c r="BK18">
        <v>4.32092</v>
      </c>
      <c r="BL18">
        <v>1.16776</v>
      </c>
      <c r="BM18">
        <v>1.45299</v>
      </c>
      <c r="BN18">
        <v>0.8782</v>
      </c>
      <c r="BO18">
        <v>3.29826</v>
      </c>
      <c r="BP18">
        <v>1.94184</v>
      </c>
      <c r="BQ18">
        <v>1.55318</v>
      </c>
      <c r="BR18">
        <v>4.5254</v>
      </c>
      <c r="BS18">
        <v>1.76053</v>
      </c>
      <c r="BT18">
        <v>1.5425</v>
      </c>
      <c r="BU18">
        <v>1.06266</v>
      </c>
      <c r="BV18">
        <v>2.87581</v>
      </c>
      <c r="BW18">
        <v>0.99419</v>
      </c>
      <c r="BX18">
        <v>1.26784</v>
      </c>
      <c r="BY18">
        <v>1.79743</v>
      </c>
      <c r="BZ18">
        <v>4.85644</v>
      </c>
      <c r="CA18">
        <v>1.47432</v>
      </c>
      <c r="CB18">
        <v>5.26327</v>
      </c>
      <c r="CC18">
        <v>1.75579</v>
      </c>
      <c r="CD18">
        <v>0.69112</v>
      </c>
      <c r="CE18">
        <v>1.08686</v>
      </c>
      <c r="CF18">
        <v>2.04489</v>
      </c>
      <c r="CG18">
        <v>2.39795</v>
      </c>
      <c r="CH18">
        <v>3.11124</v>
      </c>
      <c r="CI18">
        <v>1.3107</v>
      </c>
      <c r="CJ18">
        <v>2.34316</v>
      </c>
      <c r="CK18">
        <v>1.02263</v>
      </c>
      <c r="CL18">
        <v>1.47416</v>
      </c>
      <c r="CM18">
        <v>1.37538</v>
      </c>
      <c r="CN18">
        <v>1.22603</v>
      </c>
      <c r="CO18">
        <v>1.28938</v>
      </c>
      <c r="CP18">
        <v>0.4479</v>
      </c>
      <c r="CQ18">
        <v>1.92736</v>
      </c>
      <c r="CR18">
        <v>1.82812</v>
      </c>
      <c r="CS18">
        <v>0.8922</v>
      </c>
      <c r="CT18">
        <v>2.46326</v>
      </c>
      <c r="CU18">
        <v>1.17799</v>
      </c>
      <c r="CV18">
        <v>1.08756</v>
      </c>
      <c r="CW18">
        <v>1.01657</v>
      </c>
      <c r="CX18">
        <v>1.87172</v>
      </c>
      <c r="CY18">
        <v>1.87244</v>
      </c>
      <c r="CZ18">
        <v>1.88301</v>
      </c>
      <c r="DA18">
        <v>2.17206</v>
      </c>
      <c r="DB18">
        <v>0.94661</v>
      </c>
      <c r="DC18">
        <v>2.91654</v>
      </c>
      <c r="DD18">
        <v>4.32554</v>
      </c>
      <c r="DE18">
        <v>3.02959</v>
      </c>
      <c r="DF18">
        <v>1.29728</v>
      </c>
      <c r="DG18">
        <v>0.92553</v>
      </c>
      <c r="DH18">
        <v>2.0956</v>
      </c>
      <c r="DI18">
        <v>1.74061</v>
      </c>
      <c r="DJ18">
        <v>2.56153</v>
      </c>
      <c r="DK18">
        <v>2.25481</v>
      </c>
      <c r="DL18">
        <v>1.89347</v>
      </c>
      <c r="DM18">
        <v>1.82043</v>
      </c>
      <c r="DN18">
        <v>1.56321</v>
      </c>
      <c r="DO18">
        <v>1.06198</v>
      </c>
      <c r="DP18">
        <v>0.7908</v>
      </c>
      <c r="DQ18">
        <v>2.4859</v>
      </c>
      <c r="DR18">
        <v>1.23466</v>
      </c>
      <c r="DS18">
        <v>2.44139</v>
      </c>
      <c r="DT18">
        <v>0.89138</v>
      </c>
      <c r="DU18">
        <v>3.91846</v>
      </c>
      <c r="DV18">
        <v>1.14797</v>
      </c>
      <c r="DW18">
        <v>1.32112</v>
      </c>
      <c r="DX18">
        <v>0.75424</v>
      </c>
      <c r="DY18">
        <v>0.96891</v>
      </c>
      <c r="DZ18">
        <v>1.99309</v>
      </c>
      <c r="EA18">
        <v>1.34505</v>
      </c>
      <c r="EB18">
        <v>1.01138</v>
      </c>
      <c r="EC18">
        <v>3.63201</v>
      </c>
      <c r="ED18">
        <v>1.65886</v>
      </c>
      <c r="EE18">
        <v>1.45222</v>
      </c>
      <c r="EF18">
        <v>1.02079</v>
      </c>
      <c r="EG18">
        <v>2.87687</v>
      </c>
      <c r="EH18">
        <v>2.45591</v>
      </c>
      <c r="EI18">
        <v>1.79658</v>
      </c>
      <c r="EJ18">
        <v>1.462</v>
      </c>
      <c r="EK18">
        <v>0.91988</v>
      </c>
      <c r="EL18">
        <v>1.46729</v>
      </c>
      <c r="EM18">
        <v>0.65205</v>
      </c>
      <c r="EN18">
        <v>0.7891</v>
      </c>
      <c r="EO18">
        <v>0.97152</v>
      </c>
      <c r="EP18">
        <v>1.53169</v>
      </c>
      <c r="EQ18">
        <v>4.78629</v>
      </c>
      <c r="ER18">
        <v>2.44455</v>
      </c>
      <c r="ES18">
        <v>1.51465</v>
      </c>
      <c r="ET18">
        <v>0.8854</v>
      </c>
      <c r="EU18">
        <v>1.27489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2003-06-17T04:55:23Z</dcterms:modified>
  <cp:category/>
  <cp:version/>
  <cp:contentType/>
  <cp:contentStatus/>
</cp:coreProperties>
</file>