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<sst xmlns="http://schemas.openxmlformats.org/spreadsheetml/2006/main" count="151" uniqueCount="151">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</sst>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35631209"/>
        <c:axId val="52245426"/>
      </c:scatterChart>
      <c:valAx>
        <c:axId val="35631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245426"/>
        <c:crosses val="autoZero"/>
        <c:crossBetween val="midCat"/>
        <c:dispUnits/>
      </c:valAx>
      <c:valAx>
        <c:axId val="522454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6312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2.0303</v>
      </c>
      <c r="C2">
        <v>1.80715</v>
      </c>
      <c r="D2">
        <v>1.92557</v>
      </c>
      <c r="E2">
        <v>2.72605</v>
      </c>
      <c r="F2">
        <v>2.51883</v>
      </c>
      <c r="G2">
        <v>1.96493</v>
      </c>
      <c r="H2">
        <v>2.75448</v>
      </c>
      <c r="I2">
        <v>2.09492</v>
      </c>
      <c r="J2">
        <v>1.7805</v>
      </c>
      <c r="K2">
        <v>2.62</v>
      </c>
      <c r="L2">
        <v>1.97943</v>
      </c>
      <c r="M2">
        <v>2.28634</v>
      </c>
      <c r="N2">
        <v>2.29512</v>
      </c>
      <c r="O2">
        <v>1.93596</v>
      </c>
      <c r="P2">
        <v>2.23556</v>
      </c>
      <c r="Q2">
        <v>2.11811</v>
      </c>
      <c r="R2">
        <v>2.37762</v>
      </c>
      <c r="S2">
        <v>1.962</v>
      </c>
      <c r="T2">
        <v>1.69394</v>
      </c>
      <c r="U2">
        <v>1.85513</v>
      </c>
      <c r="V2">
        <v>1.59733</v>
      </c>
      <c r="W2">
        <v>2.29802</v>
      </c>
      <c r="X2">
        <v>2.45638</v>
      </c>
      <c r="Y2">
        <v>1.75088</v>
      </c>
      <c r="Z2">
        <v>2.06599</v>
      </c>
      <c r="AA2">
        <v>1.82674</v>
      </c>
      <c r="AB2">
        <v>2.26628</v>
      </c>
      <c r="AC2">
        <v>1.9375</v>
      </c>
      <c r="AD2">
        <v>1.92028</v>
      </c>
      <c r="AE2">
        <v>2.36107</v>
      </c>
      <c r="AF2">
        <v>3.35849</v>
      </c>
      <c r="AG2">
        <v>2.2978</v>
      </c>
      <c r="AH2">
        <v>2.58324</v>
      </c>
      <c r="AI2">
        <v>2.48529</v>
      </c>
      <c r="AJ2">
        <v>2.37529</v>
      </c>
      <c r="AK2">
        <v>2.60054</v>
      </c>
      <c r="AL2">
        <v>2.68427</v>
      </c>
      <c r="AM2">
        <v>2.83497</v>
      </c>
      <c r="AN2">
        <v>2.27326</v>
      </c>
      <c r="AO2">
        <v>2.21168</v>
      </c>
      <c r="AP2">
        <v>2.51432</v>
      </c>
      <c r="AQ2">
        <v>2.62039</v>
      </c>
      <c r="AR2">
        <v>3.32834</v>
      </c>
      <c r="AS2">
        <v>2.13913</v>
      </c>
      <c r="AT2">
        <v>1.59248</v>
      </c>
      <c r="AU2">
        <v>1.32526</v>
      </c>
      <c r="AV2">
        <v>2.28659</v>
      </c>
      <c r="AW2">
        <v>1.81227</v>
      </c>
      <c r="AX2">
        <v>2.00211</v>
      </c>
      <c r="AY2">
        <v>2.0423</v>
      </c>
      <c r="AZ2">
        <v>1.88944</v>
      </c>
      <c r="BA2">
        <v>2.22096</v>
      </c>
      <c r="BB2">
        <v>2.26454</v>
      </c>
      <c r="BC2">
        <v>2.10572</v>
      </c>
      <c r="BD2">
        <v>1.8585</v>
      </c>
      <c r="BE2">
        <v>1.98138</v>
      </c>
      <c r="BF2">
        <v>1.80713</v>
      </c>
      <c r="BG2">
        <v>1.4109</v>
      </c>
      <c r="BH2">
        <v>1.66711</v>
      </c>
      <c r="BI2">
        <v>2.03474</v>
      </c>
      <c r="BJ2">
        <v>1.81567</v>
      </c>
      <c r="BK2">
        <v>1.44172</v>
      </c>
      <c r="BL2">
        <v>1.8971</v>
      </c>
      <c r="BM2">
        <v>1.69246</v>
      </c>
      <c r="BN2">
        <v>1.43164</v>
      </c>
      <c r="BO2">
        <v>1.77337</v>
      </c>
      <c r="BP2">
        <v>2.15857</v>
      </c>
      <c r="BQ2">
        <v>2.02647</v>
      </c>
      <c r="BR2">
        <v>1.66489</v>
      </c>
      <c r="BS2">
        <v>1.88802</v>
      </c>
      <c r="BT2">
        <v>1.79793</v>
      </c>
      <c r="BU2">
        <v>1.63966</v>
      </c>
      <c r="BV2">
        <v>1.75675</v>
      </c>
      <c r="BW2">
        <v>1.47433</v>
      </c>
      <c r="BX2">
        <v>2.16356</v>
      </c>
      <c r="BY2">
        <v>2.68609</v>
      </c>
      <c r="BZ2">
        <v>2.73027</v>
      </c>
      <c r="CA2">
        <v>1.99216</v>
      </c>
      <c r="CB2">
        <v>1.60251</v>
      </c>
      <c r="CC2">
        <v>2.48568</v>
      </c>
      <c r="CD2">
        <v>1.34163</v>
      </c>
      <c r="CE2">
        <v>1.38258</v>
      </c>
      <c r="CF2">
        <v>1.97615</v>
      </c>
      <c r="CG2">
        <v>1.46016</v>
      </c>
      <c r="CH2">
        <v>1.86929</v>
      </c>
      <c r="CI2">
        <v>1.51312</v>
      </c>
      <c r="CJ2">
        <v>2.19353</v>
      </c>
      <c r="CK2">
        <v>1.34943</v>
      </c>
      <c r="CL2">
        <v>2.45287</v>
      </c>
      <c r="CM2">
        <v>2.03373</v>
      </c>
      <c r="CN2">
        <v>1.34461</v>
      </c>
      <c r="CO2">
        <v>1.69278</v>
      </c>
      <c r="CP2">
        <v>2.07902</v>
      </c>
      <c r="CQ2">
        <v>1.66221</v>
      </c>
      <c r="CR2">
        <v>2.15876</v>
      </c>
      <c r="CS2">
        <v>2.88911</v>
      </c>
      <c r="CT2">
        <v>1.81369</v>
      </c>
      <c r="CU2">
        <v>2.85189</v>
      </c>
      <c r="CV2">
        <v>2.25064</v>
      </c>
      <c r="CW2">
        <v>3.26888</v>
      </c>
      <c r="CX2">
        <v>2.22165</v>
      </c>
      <c r="CY2">
        <v>1.81386</v>
      </c>
      <c r="CZ2">
        <v>1.48824</v>
      </c>
      <c r="DA2">
        <v>1.75692</v>
      </c>
      <c r="DB2">
        <v>2.18562</v>
      </c>
      <c r="DC2">
        <v>2.06034</v>
      </c>
      <c r="DD2">
        <v>1.78682</v>
      </c>
      <c r="DE2">
        <v>2.3809</v>
      </c>
      <c r="DF2">
        <v>1.78225</v>
      </c>
      <c r="DG2">
        <v>1.67624</v>
      </c>
      <c r="DH2">
        <v>1.8044</v>
      </c>
      <c r="DI2">
        <v>1.79123</v>
      </c>
      <c r="DJ2">
        <v>1.66309</v>
      </c>
      <c r="DK2">
        <v>2.17124</v>
      </c>
      <c r="DL2">
        <v>1.98321</v>
      </c>
      <c r="DM2">
        <v>1.84975</v>
      </c>
      <c r="DN2">
        <v>1.77335</v>
      </c>
      <c r="DO2">
        <v>1.92381</v>
      </c>
      <c r="DP2">
        <v>1.79338</v>
      </c>
      <c r="DQ2">
        <v>1.71314</v>
      </c>
      <c r="DR2">
        <v>1.91175</v>
      </c>
      <c r="DS2">
        <v>1.52165</v>
      </c>
      <c r="DT2">
        <v>2.21755</v>
      </c>
      <c r="DU2">
        <v>2.07621</v>
      </c>
      <c r="DV2">
        <v>2.10244</v>
      </c>
      <c r="DW2">
        <v>1.69699</v>
      </c>
      <c r="DX2">
        <v>2.51656</v>
      </c>
      <c r="DY2">
        <v>2.05807</v>
      </c>
      <c r="DZ2">
        <v>1.81679</v>
      </c>
      <c r="EA2">
        <v>2.22235</v>
      </c>
      <c r="EB2">
        <v>1.74133</v>
      </c>
      <c r="EC2">
        <v>2.17841</v>
      </c>
      <c r="ED2">
        <v>2.21389</v>
      </c>
      <c r="EE2">
        <v>2.90447</v>
      </c>
      <c r="EF2">
        <v>1.19219</v>
      </c>
      <c r="EG2">
        <v>2.00495</v>
      </c>
      <c r="EH2">
        <v>1.98526</v>
      </c>
      <c r="EI2">
        <v>1.41416</v>
      </c>
      <c r="EJ2">
        <v>2.31173</v>
      </c>
      <c r="EK2">
        <v>1.54234</v>
      </c>
      <c r="EL2">
        <v>2.76204</v>
      </c>
      <c r="EM2">
        <v>2.31394</v>
      </c>
      <c r="EN2">
        <v>1.80803</v>
      </c>
      <c r="EO2">
        <v>2.63701</v>
      </c>
      <c r="EP2">
        <v>2.15387</v>
      </c>
      <c r="EQ2">
        <v>2.07024</v>
      </c>
      <c r="ER2">
        <v>1.8751</v>
      </c>
      <c r="ES2">
        <v>1.9151</v>
      </c>
      <c r="ET2">
        <v>1.79211</v>
      </c>
      <c r="EU2">
        <v>1.80372</v>
      </c>
    </row>
    <row r="3" spans="1:151" ht="13.5">
      <c r="A3">
        <v>0.78125</v>
      </c>
      <c r="B3">
        <v>1.47371</v>
      </c>
      <c r="C3">
        <v>1.66954</v>
      </c>
      <c r="D3">
        <v>1.65151</v>
      </c>
      <c r="E3">
        <v>2.37353</v>
      </c>
      <c r="F3">
        <v>1.79512</v>
      </c>
      <c r="G3">
        <v>1.41281</v>
      </c>
      <c r="H3">
        <v>1.94795</v>
      </c>
      <c r="I3">
        <v>1.6013</v>
      </c>
      <c r="J3">
        <v>1.44273</v>
      </c>
      <c r="K3">
        <v>4.9338</v>
      </c>
      <c r="L3">
        <v>1.50152</v>
      </c>
      <c r="M3">
        <v>1.80243</v>
      </c>
      <c r="N3">
        <v>1.80805</v>
      </c>
      <c r="O3">
        <v>1.75768</v>
      </c>
      <c r="P3">
        <v>2.16761</v>
      </c>
      <c r="Q3">
        <v>1.50384</v>
      </c>
      <c r="R3">
        <v>1.79764</v>
      </c>
      <c r="S3">
        <v>1.49519</v>
      </c>
      <c r="T3">
        <v>1.33193</v>
      </c>
      <c r="U3">
        <v>1.67946</v>
      </c>
      <c r="V3">
        <v>1.08932</v>
      </c>
      <c r="W3">
        <v>1.96811</v>
      </c>
      <c r="X3">
        <v>2.04162</v>
      </c>
      <c r="Y3">
        <v>1.4027</v>
      </c>
      <c r="Z3">
        <v>1.82951</v>
      </c>
      <c r="AA3">
        <v>1.46077</v>
      </c>
      <c r="AB3">
        <v>1.827</v>
      </c>
      <c r="AC3">
        <v>1.59572</v>
      </c>
      <c r="AD3">
        <v>1.52747</v>
      </c>
      <c r="AE3">
        <v>1.88041</v>
      </c>
      <c r="AF3">
        <v>5.4762</v>
      </c>
      <c r="AG3">
        <v>2.26445</v>
      </c>
      <c r="AH3">
        <v>4.36849</v>
      </c>
      <c r="AI3">
        <v>2.4821</v>
      </c>
      <c r="AJ3">
        <v>1.87732</v>
      </c>
      <c r="AK3">
        <v>2.40254</v>
      </c>
      <c r="AL3">
        <v>2.19176</v>
      </c>
      <c r="AM3">
        <v>3.63199</v>
      </c>
      <c r="AN3">
        <v>1.53967</v>
      </c>
      <c r="AO3">
        <v>1.61606</v>
      </c>
      <c r="AP3">
        <v>1.73612</v>
      </c>
      <c r="AQ3">
        <v>4.1094</v>
      </c>
      <c r="AR3">
        <v>3.11953</v>
      </c>
      <c r="AS3">
        <v>1.89853</v>
      </c>
      <c r="AT3">
        <v>1.21798</v>
      </c>
      <c r="AU3">
        <v>1.0717</v>
      </c>
      <c r="AV3">
        <v>1.77383</v>
      </c>
      <c r="AW3">
        <v>1.32087</v>
      </c>
      <c r="AX3">
        <v>1.36228</v>
      </c>
      <c r="AY3">
        <v>1.5948</v>
      </c>
      <c r="AZ3">
        <v>1.21028</v>
      </c>
      <c r="BA3">
        <v>1.62773</v>
      </c>
      <c r="BB3">
        <v>1.39666</v>
      </c>
      <c r="BC3">
        <v>1.98709</v>
      </c>
      <c r="BD3">
        <v>1.55399</v>
      </c>
      <c r="BE3">
        <v>1.47691</v>
      </c>
      <c r="BF3">
        <v>1.18681</v>
      </c>
      <c r="BG3">
        <v>1.14298</v>
      </c>
      <c r="BH3">
        <v>1.29892</v>
      </c>
      <c r="BI3">
        <v>1.60995</v>
      </c>
      <c r="BJ3">
        <v>1.62684</v>
      </c>
      <c r="BK3">
        <v>1.03497</v>
      </c>
      <c r="BL3">
        <v>1.19051</v>
      </c>
      <c r="BM3">
        <v>1.32907</v>
      </c>
      <c r="BN3">
        <v>1.08758</v>
      </c>
      <c r="BO3">
        <v>1.29009</v>
      </c>
      <c r="BP3">
        <v>1.5762</v>
      </c>
      <c r="BQ3">
        <v>1.52499</v>
      </c>
      <c r="BR3">
        <v>1.13441</v>
      </c>
      <c r="BS3">
        <v>1.10647</v>
      </c>
      <c r="BT3">
        <v>1.55045</v>
      </c>
      <c r="BU3">
        <v>1.15135</v>
      </c>
      <c r="BV3">
        <v>1.49409</v>
      </c>
      <c r="BW3">
        <v>1.30819</v>
      </c>
      <c r="BX3">
        <v>1.74547</v>
      </c>
      <c r="BY3">
        <v>2.93352</v>
      </c>
      <c r="BZ3">
        <v>2.05995</v>
      </c>
      <c r="CA3">
        <v>2.01406</v>
      </c>
      <c r="CB3">
        <v>1.17662</v>
      </c>
      <c r="CC3">
        <v>2.8745</v>
      </c>
      <c r="CD3">
        <v>0.9129</v>
      </c>
      <c r="CE3">
        <v>0.92118</v>
      </c>
      <c r="CF3">
        <v>1.41232</v>
      </c>
      <c r="CG3">
        <v>1.10504</v>
      </c>
      <c r="CH3">
        <v>1.1466</v>
      </c>
      <c r="CI3">
        <v>1.12971</v>
      </c>
      <c r="CJ3">
        <v>2.34088</v>
      </c>
      <c r="CK3">
        <v>1.1737</v>
      </c>
      <c r="CL3">
        <v>4.30759</v>
      </c>
      <c r="CM3">
        <v>1.29743</v>
      </c>
      <c r="CN3">
        <v>0.98419</v>
      </c>
      <c r="CO3">
        <v>1.28042</v>
      </c>
      <c r="CP3">
        <v>1.3692</v>
      </c>
      <c r="CQ3">
        <v>1.26588</v>
      </c>
      <c r="CR3">
        <v>1.77963</v>
      </c>
      <c r="CS3">
        <v>2.45021</v>
      </c>
      <c r="CT3">
        <v>1.20271</v>
      </c>
      <c r="CU3">
        <v>2.60795</v>
      </c>
      <c r="CV3">
        <v>2.22968</v>
      </c>
      <c r="CW3">
        <v>4.61388</v>
      </c>
      <c r="CX3">
        <v>1.5817</v>
      </c>
      <c r="CY3">
        <v>1.10207</v>
      </c>
      <c r="CZ3">
        <v>1.02963</v>
      </c>
      <c r="DA3">
        <v>1.08328</v>
      </c>
      <c r="DB3">
        <v>1.6467</v>
      </c>
      <c r="DC3">
        <v>1.39355</v>
      </c>
      <c r="DD3">
        <v>1.19469</v>
      </c>
      <c r="DE3">
        <v>1.89476</v>
      </c>
      <c r="DF3">
        <v>1.45192</v>
      </c>
      <c r="DG3">
        <v>1.12762</v>
      </c>
      <c r="DH3">
        <v>1.35319</v>
      </c>
      <c r="DI3">
        <v>1.45347</v>
      </c>
      <c r="DJ3">
        <v>1.37233</v>
      </c>
      <c r="DK3">
        <v>1.80693</v>
      </c>
      <c r="DL3">
        <v>1.32505</v>
      </c>
      <c r="DM3">
        <v>1.41387</v>
      </c>
      <c r="DN3">
        <v>1.0759</v>
      </c>
      <c r="DO3">
        <v>1.24225</v>
      </c>
      <c r="DP3">
        <v>1.16588</v>
      </c>
      <c r="DQ3">
        <v>1.12505</v>
      </c>
      <c r="DR3">
        <v>1.42995</v>
      </c>
      <c r="DS3">
        <v>0.95252</v>
      </c>
      <c r="DT3">
        <v>1.61726</v>
      </c>
      <c r="DU3">
        <v>1.74404</v>
      </c>
      <c r="DV3">
        <v>1.59004</v>
      </c>
      <c r="DW3">
        <v>1.24315</v>
      </c>
      <c r="DX3">
        <v>2.51813</v>
      </c>
      <c r="DY3">
        <v>1.6403</v>
      </c>
      <c r="DZ3">
        <v>1.51081</v>
      </c>
      <c r="EA3">
        <v>1.95935</v>
      </c>
      <c r="EB3">
        <v>1.60233</v>
      </c>
      <c r="EC3">
        <v>1.55124</v>
      </c>
      <c r="ED3">
        <v>1.63803</v>
      </c>
      <c r="EE3">
        <v>2.49204</v>
      </c>
      <c r="EF3">
        <v>0.90627</v>
      </c>
      <c r="EG3">
        <v>1.20493</v>
      </c>
      <c r="EH3">
        <v>1.4023</v>
      </c>
      <c r="EI3">
        <v>1.09122</v>
      </c>
      <c r="EJ3">
        <v>2.13564</v>
      </c>
      <c r="EK3">
        <v>1.38557</v>
      </c>
      <c r="EL3">
        <v>2.96731</v>
      </c>
      <c r="EM3">
        <v>2.06112</v>
      </c>
      <c r="EN3">
        <v>1.33724</v>
      </c>
      <c r="EO3">
        <v>2.42372</v>
      </c>
      <c r="EP3">
        <v>1.87576</v>
      </c>
      <c r="EQ3">
        <v>1.50491</v>
      </c>
      <c r="ER3">
        <v>1.66445</v>
      </c>
      <c r="ES3">
        <v>1.45829</v>
      </c>
      <c r="ET3">
        <v>1.27286</v>
      </c>
      <c r="EU3">
        <v>1.46154</v>
      </c>
    </row>
    <row r="4" spans="1:151" ht="13.5">
      <c r="A4">
        <v>0.9765625</v>
      </c>
      <c r="B4">
        <v>1.37377</v>
      </c>
      <c r="C4">
        <v>1.24206</v>
      </c>
      <c r="D4">
        <v>1.70984</v>
      </c>
      <c r="E4">
        <v>2.17355</v>
      </c>
      <c r="F4">
        <v>1.41595</v>
      </c>
      <c r="G4">
        <v>1.16491</v>
      </c>
      <c r="H4">
        <v>1.58892</v>
      </c>
      <c r="I4">
        <v>1.49585</v>
      </c>
      <c r="J4">
        <v>1.3694</v>
      </c>
      <c r="K4">
        <v>2.7975</v>
      </c>
      <c r="L4">
        <v>1.21968</v>
      </c>
      <c r="M4">
        <v>1.56387</v>
      </c>
      <c r="N4">
        <v>1.62406</v>
      </c>
      <c r="O4">
        <v>1.649</v>
      </c>
      <c r="P4">
        <v>1.94645</v>
      </c>
      <c r="Q4">
        <v>1.40939</v>
      </c>
      <c r="R4">
        <v>1.57516</v>
      </c>
      <c r="S4">
        <v>1.27972</v>
      </c>
      <c r="T4">
        <v>1.13377</v>
      </c>
      <c r="U4">
        <v>1.40721</v>
      </c>
      <c r="V4">
        <v>0.90408</v>
      </c>
      <c r="W4">
        <v>1.71532</v>
      </c>
      <c r="X4">
        <v>1.72921</v>
      </c>
      <c r="Y4">
        <v>1.3592</v>
      </c>
      <c r="Z4">
        <v>1.52395</v>
      </c>
      <c r="AA4">
        <v>1.16134</v>
      </c>
      <c r="AB4">
        <v>1.48578</v>
      </c>
      <c r="AC4">
        <v>1.48016</v>
      </c>
      <c r="AD4">
        <v>1.44104</v>
      </c>
      <c r="AE4">
        <v>1.91202</v>
      </c>
      <c r="AF4">
        <v>4.20045</v>
      </c>
      <c r="AG4">
        <v>1.98336</v>
      </c>
      <c r="AH4">
        <v>5.3523</v>
      </c>
      <c r="AI4">
        <v>2.30543</v>
      </c>
      <c r="AJ4">
        <v>1.62483</v>
      </c>
      <c r="AK4">
        <v>3.21942</v>
      </c>
      <c r="AL4">
        <v>2.33164</v>
      </c>
      <c r="AM4">
        <v>4.60638</v>
      </c>
      <c r="AN4">
        <v>1.5427</v>
      </c>
      <c r="AO4">
        <v>1.63134</v>
      </c>
      <c r="AP4">
        <v>1.56209</v>
      </c>
      <c r="AQ4">
        <v>4.56411</v>
      </c>
      <c r="AR4">
        <v>3.85096</v>
      </c>
      <c r="AS4">
        <v>1.59117</v>
      </c>
      <c r="AT4">
        <v>1.19974</v>
      </c>
      <c r="AU4">
        <v>0.91105</v>
      </c>
      <c r="AV4">
        <v>1.78269</v>
      </c>
      <c r="AW4">
        <v>1.18259</v>
      </c>
      <c r="AX4">
        <v>1.11763</v>
      </c>
      <c r="AY4">
        <v>1.36302</v>
      </c>
      <c r="AZ4">
        <v>1.01266</v>
      </c>
      <c r="BA4">
        <v>1.53431</v>
      </c>
      <c r="BB4">
        <v>1.24747</v>
      </c>
      <c r="BC4">
        <v>2.05038</v>
      </c>
      <c r="BD4">
        <v>1.34241</v>
      </c>
      <c r="BE4">
        <v>1.47826</v>
      </c>
      <c r="BF4">
        <v>1.19259</v>
      </c>
      <c r="BG4">
        <v>0.9316</v>
      </c>
      <c r="BH4">
        <v>0.91424</v>
      </c>
      <c r="BI4">
        <v>1.4339</v>
      </c>
      <c r="BJ4">
        <v>1.49927</v>
      </c>
      <c r="BK4">
        <v>0.97635</v>
      </c>
      <c r="BL4">
        <v>0.9631</v>
      </c>
      <c r="BM4">
        <v>1.20207</v>
      </c>
      <c r="BN4">
        <v>0.8475</v>
      </c>
      <c r="BO4">
        <v>1.25041</v>
      </c>
      <c r="BP4">
        <v>1.47332</v>
      </c>
      <c r="BQ4">
        <v>1.51587</v>
      </c>
      <c r="BR4">
        <v>1.03485</v>
      </c>
      <c r="BS4">
        <v>0.97195</v>
      </c>
      <c r="BT4">
        <v>1.5655</v>
      </c>
      <c r="BU4">
        <v>1.07723</v>
      </c>
      <c r="BV4">
        <v>1.19962</v>
      </c>
      <c r="BW4">
        <v>1.15345</v>
      </c>
      <c r="BX4">
        <v>1.68424</v>
      </c>
      <c r="BY4">
        <v>3.07675</v>
      </c>
      <c r="BZ4">
        <v>1.83104</v>
      </c>
      <c r="CA4">
        <v>1.72156</v>
      </c>
      <c r="CB4">
        <v>0.87836</v>
      </c>
      <c r="CC4">
        <v>4.54041</v>
      </c>
      <c r="CD4">
        <v>0.83039</v>
      </c>
      <c r="CE4">
        <v>0.82593</v>
      </c>
      <c r="CF4">
        <v>1.30203</v>
      </c>
      <c r="CG4">
        <v>1.08864</v>
      </c>
      <c r="CH4">
        <v>1.09234</v>
      </c>
      <c r="CI4">
        <v>0.97041</v>
      </c>
      <c r="CJ4">
        <v>1.91294</v>
      </c>
      <c r="CK4">
        <v>1.05173</v>
      </c>
      <c r="CL4">
        <v>3.13723</v>
      </c>
      <c r="CM4">
        <v>1.20884</v>
      </c>
      <c r="CN4">
        <v>0.88226</v>
      </c>
      <c r="CO4">
        <v>1.06562</v>
      </c>
      <c r="CP4">
        <v>1.5056</v>
      </c>
      <c r="CQ4">
        <v>1.15434</v>
      </c>
      <c r="CR4">
        <v>1.68317</v>
      </c>
      <c r="CS4">
        <v>2.60583</v>
      </c>
      <c r="CT4">
        <v>1.15255</v>
      </c>
      <c r="CU4">
        <v>2.58099</v>
      </c>
      <c r="CV4">
        <v>2.31409</v>
      </c>
      <c r="CW4">
        <v>6.07897</v>
      </c>
      <c r="CX4">
        <v>1.53784</v>
      </c>
      <c r="CY4">
        <v>0.96593</v>
      </c>
      <c r="CZ4">
        <v>0.98894</v>
      </c>
      <c r="DA4">
        <v>1.04488</v>
      </c>
      <c r="DB4">
        <v>1.61455</v>
      </c>
      <c r="DC4">
        <v>1.14965</v>
      </c>
      <c r="DD4">
        <v>1.06284</v>
      </c>
      <c r="DE4">
        <v>1.78777</v>
      </c>
      <c r="DF4">
        <v>1.33925</v>
      </c>
      <c r="DG4">
        <v>0.97822</v>
      </c>
      <c r="DH4">
        <v>1.15134</v>
      </c>
      <c r="DI4">
        <v>1.39598</v>
      </c>
      <c r="DJ4">
        <v>1.359</v>
      </c>
      <c r="DK4">
        <v>1.67964</v>
      </c>
      <c r="DL4">
        <v>1.04783</v>
      </c>
      <c r="DM4">
        <v>1.51076</v>
      </c>
      <c r="DN4">
        <v>1.26851</v>
      </c>
      <c r="DO4">
        <v>1.21909</v>
      </c>
      <c r="DP4">
        <v>1.06414</v>
      </c>
      <c r="DQ4">
        <v>1.20628</v>
      </c>
      <c r="DR4">
        <v>1.22534</v>
      </c>
      <c r="DS4">
        <v>1.03709</v>
      </c>
      <c r="DT4">
        <v>1.50545</v>
      </c>
      <c r="DU4">
        <v>1.24425</v>
      </c>
      <c r="DV4">
        <v>1.29189</v>
      </c>
      <c r="DW4">
        <v>1.21919</v>
      </c>
      <c r="DX4">
        <v>2.02557</v>
      </c>
      <c r="DY4">
        <v>1.52365</v>
      </c>
      <c r="DZ4">
        <v>1.11799</v>
      </c>
      <c r="EA4">
        <v>1.39211</v>
      </c>
      <c r="EB4">
        <v>1.3733</v>
      </c>
      <c r="EC4">
        <v>1.47607</v>
      </c>
      <c r="ED4">
        <v>1.33534</v>
      </c>
      <c r="EE4">
        <v>2.3316</v>
      </c>
      <c r="EF4">
        <v>0.82228</v>
      </c>
      <c r="EG4">
        <v>1.16467</v>
      </c>
      <c r="EH4">
        <v>1.39407</v>
      </c>
      <c r="EI4">
        <v>0.92808</v>
      </c>
      <c r="EJ4">
        <v>1.56939</v>
      </c>
      <c r="EK4">
        <v>1.0409</v>
      </c>
      <c r="EL4">
        <v>2.63063</v>
      </c>
      <c r="EM4">
        <v>1.78191</v>
      </c>
      <c r="EN4">
        <v>1.03352</v>
      </c>
      <c r="EO4">
        <v>1.77331</v>
      </c>
      <c r="EP4">
        <v>1.40388</v>
      </c>
      <c r="EQ4">
        <v>1.32132</v>
      </c>
      <c r="ER4">
        <v>1.6293</v>
      </c>
      <c r="ES4">
        <v>1.31283</v>
      </c>
      <c r="ET4">
        <v>1.10393</v>
      </c>
      <c r="EU4">
        <v>1.23298</v>
      </c>
    </row>
    <row r="5" spans="1:151" ht="13.5">
      <c r="A5">
        <v>1.26953125</v>
      </c>
      <c r="B5">
        <v>1.71278</v>
      </c>
      <c r="C5">
        <v>1.60527</v>
      </c>
      <c r="D5">
        <v>1.72071</v>
      </c>
      <c r="E5">
        <v>4.08673</v>
      </c>
      <c r="F5">
        <v>1.73688</v>
      </c>
      <c r="G5">
        <v>1.45277</v>
      </c>
      <c r="H5">
        <v>2.24137</v>
      </c>
      <c r="I5">
        <v>2.00102</v>
      </c>
      <c r="J5">
        <v>1.51204</v>
      </c>
      <c r="K5">
        <v>1.3233</v>
      </c>
      <c r="L5">
        <v>1.65377</v>
      </c>
      <c r="M5">
        <v>1.88904</v>
      </c>
      <c r="N5">
        <v>1.75579</v>
      </c>
      <c r="O5">
        <v>1.8877</v>
      </c>
      <c r="P5">
        <v>2.48438</v>
      </c>
      <c r="Q5">
        <v>1.44297</v>
      </c>
      <c r="R5">
        <v>1.67016</v>
      </c>
      <c r="S5">
        <v>1.22752</v>
      </c>
      <c r="T5">
        <v>1.24442</v>
      </c>
      <c r="U5">
        <v>1.74789</v>
      </c>
      <c r="V5">
        <v>1.01222</v>
      </c>
      <c r="W5">
        <v>1.92254</v>
      </c>
      <c r="X5">
        <v>1.98116</v>
      </c>
      <c r="Y5">
        <v>1.72405</v>
      </c>
      <c r="Z5">
        <v>2.17682</v>
      </c>
      <c r="AA5">
        <v>1.70601</v>
      </c>
      <c r="AB5">
        <v>1.67531</v>
      </c>
      <c r="AC5">
        <v>1.95445</v>
      </c>
      <c r="AD5">
        <v>1.41625</v>
      </c>
      <c r="AE5">
        <v>2.72568</v>
      </c>
      <c r="AF5">
        <v>2.64054</v>
      </c>
      <c r="AG5">
        <v>2.38635</v>
      </c>
      <c r="AH5">
        <v>5.72681</v>
      </c>
      <c r="AI5">
        <v>2.74859</v>
      </c>
      <c r="AJ5">
        <v>2.19679</v>
      </c>
      <c r="AK5">
        <v>3.365</v>
      </c>
      <c r="AL5">
        <v>3.01979</v>
      </c>
      <c r="AM5">
        <v>5.45332</v>
      </c>
      <c r="AN5">
        <v>1.82806</v>
      </c>
      <c r="AO5">
        <v>1.85467</v>
      </c>
      <c r="AP5">
        <v>1.77202</v>
      </c>
      <c r="AQ5">
        <v>5.24107</v>
      </c>
      <c r="AR5">
        <v>7.86764</v>
      </c>
      <c r="AS5">
        <v>2.08492</v>
      </c>
      <c r="AT5">
        <v>1.16904</v>
      </c>
      <c r="AU5">
        <v>1.22096</v>
      </c>
      <c r="AV5">
        <v>2.812</v>
      </c>
      <c r="AW5">
        <v>1.44299</v>
      </c>
      <c r="AX5">
        <v>1.37745</v>
      </c>
      <c r="AY5">
        <v>1.90564</v>
      </c>
      <c r="AZ5">
        <v>1.21958</v>
      </c>
      <c r="BA5">
        <v>1.76458</v>
      </c>
      <c r="BB5">
        <v>1.57844</v>
      </c>
      <c r="BC5">
        <v>3.78911</v>
      </c>
      <c r="BD5">
        <v>1.71607</v>
      </c>
      <c r="BE5">
        <v>2.09065</v>
      </c>
      <c r="BF5">
        <v>1.28877</v>
      </c>
      <c r="BG5">
        <v>1.01925</v>
      </c>
      <c r="BH5">
        <v>1.12008</v>
      </c>
      <c r="BI5">
        <v>1.68377</v>
      </c>
      <c r="BJ5">
        <v>2.19187</v>
      </c>
      <c r="BK5">
        <v>1.20317</v>
      </c>
      <c r="BL5">
        <v>1.37253</v>
      </c>
      <c r="BM5">
        <v>1.56552</v>
      </c>
      <c r="BN5">
        <v>1.08418</v>
      </c>
      <c r="BO5">
        <v>1.60936</v>
      </c>
      <c r="BP5">
        <v>2.15258</v>
      </c>
      <c r="BQ5">
        <v>2.00156</v>
      </c>
      <c r="BR5">
        <v>1.3497</v>
      </c>
      <c r="BS5">
        <v>1.34522</v>
      </c>
      <c r="BT5">
        <v>1.50817</v>
      </c>
      <c r="BU5">
        <v>1.22353</v>
      </c>
      <c r="BV5">
        <v>1.63517</v>
      </c>
      <c r="BW5">
        <v>1.24432</v>
      </c>
      <c r="BX5">
        <v>2.09632</v>
      </c>
      <c r="BY5">
        <v>6.35908</v>
      </c>
      <c r="BZ5">
        <v>2.05049</v>
      </c>
      <c r="CA5">
        <v>1.91118</v>
      </c>
      <c r="CB5">
        <v>1.1375</v>
      </c>
      <c r="CC5">
        <v>4.24536</v>
      </c>
      <c r="CD5">
        <v>1.04173</v>
      </c>
      <c r="CE5">
        <v>1.28064</v>
      </c>
      <c r="CF5">
        <v>1.56505</v>
      </c>
      <c r="CG5">
        <v>1.39868</v>
      </c>
      <c r="CH5">
        <v>1.38455</v>
      </c>
      <c r="CI5">
        <v>1.30958</v>
      </c>
      <c r="CJ5">
        <v>2.05128</v>
      </c>
      <c r="CK5">
        <v>1.07935</v>
      </c>
      <c r="CL5">
        <v>2.02853</v>
      </c>
      <c r="CM5">
        <v>1.6793</v>
      </c>
      <c r="CN5">
        <v>0.88704</v>
      </c>
      <c r="CO5">
        <v>1.44275</v>
      </c>
      <c r="CP5">
        <v>1.93378</v>
      </c>
      <c r="CQ5">
        <v>1.2557</v>
      </c>
      <c r="CR5">
        <v>2.2329</v>
      </c>
      <c r="CS5">
        <v>5.42516</v>
      </c>
      <c r="CT5">
        <v>1.43679</v>
      </c>
      <c r="CU5">
        <v>4.3854</v>
      </c>
      <c r="CV5">
        <v>2.50768</v>
      </c>
      <c r="CW5">
        <v>3.37467</v>
      </c>
      <c r="CX5">
        <v>2.27077</v>
      </c>
      <c r="CY5">
        <v>1.42653</v>
      </c>
      <c r="CZ5">
        <v>1.14103</v>
      </c>
      <c r="DA5">
        <v>1.23328</v>
      </c>
      <c r="DB5">
        <v>2.50969</v>
      </c>
      <c r="DC5">
        <v>1.60162</v>
      </c>
      <c r="DD5">
        <v>1.22871</v>
      </c>
      <c r="DE5">
        <v>1.97616</v>
      </c>
      <c r="DF5">
        <v>1.46812</v>
      </c>
      <c r="DG5">
        <v>1.03617</v>
      </c>
      <c r="DH5">
        <v>1.37328</v>
      </c>
      <c r="DI5">
        <v>1.41825</v>
      </c>
      <c r="DJ5">
        <v>1.42873</v>
      </c>
      <c r="DK5">
        <v>1.91674</v>
      </c>
      <c r="DL5">
        <v>1.26247</v>
      </c>
      <c r="DM5">
        <v>1.48894</v>
      </c>
      <c r="DN5">
        <v>2.08554</v>
      </c>
      <c r="DO5">
        <v>1.69905</v>
      </c>
      <c r="DP5">
        <v>1.47246</v>
      </c>
      <c r="DQ5">
        <v>1.67396</v>
      </c>
      <c r="DR5">
        <v>1.65626</v>
      </c>
      <c r="DS5">
        <v>1.25483</v>
      </c>
      <c r="DT5">
        <v>1.69572</v>
      </c>
      <c r="DU5">
        <v>1.64784</v>
      </c>
      <c r="DV5">
        <v>1.74465</v>
      </c>
      <c r="DW5">
        <v>1.61351</v>
      </c>
      <c r="DX5">
        <v>3.15645</v>
      </c>
      <c r="DY5">
        <v>1.90401</v>
      </c>
      <c r="DZ5">
        <v>1.08535</v>
      </c>
      <c r="EA5">
        <v>2.04395</v>
      </c>
      <c r="EB5">
        <v>2.01018</v>
      </c>
      <c r="EC5">
        <v>2.13903</v>
      </c>
      <c r="ED5">
        <v>1.62337</v>
      </c>
      <c r="EE5">
        <v>4.41028</v>
      </c>
      <c r="EF5">
        <v>1.09471</v>
      </c>
      <c r="EG5">
        <v>1.5594</v>
      </c>
      <c r="EH5">
        <v>2.26792</v>
      </c>
      <c r="EI5">
        <v>1.27759</v>
      </c>
      <c r="EJ5">
        <v>1.29712</v>
      </c>
      <c r="EK5">
        <v>1.17485</v>
      </c>
      <c r="EL5">
        <v>3.04853</v>
      </c>
      <c r="EM5">
        <v>2.24069</v>
      </c>
      <c r="EN5">
        <v>1.32088</v>
      </c>
      <c r="EO5">
        <v>1.58633</v>
      </c>
      <c r="EP5">
        <v>1.81345</v>
      </c>
      <c r="EQ5">
        <v>1.85851</v>
      </c>
      <c r="ER5">
        <v>1.9642</v>
      </c>
      <c r="ES5">
        <v>1.50432</v>
      </c>
      <c r="ET5">
        <v>1.25671</v>
      </c>
      <c r="EU5">
        <v>1.28303</v>
      </c>
    </row>
    <row r="6" spans="1:151" ht="13.5">
      <c r="A6">
        <v>1.46484375</v>
      </c>
      <c r="B6">
        <v>1.87919</v>
      </c>
      <c r="C6">
        <v>1.63734</v>
      </c>
      <c r="D6">
        <v>1.76664</v>
      </c>
      <c r="E6">
        <v>4.48113</v>
      </c>
      <c r="F6">
        <v>1.75516</v>
      </c>
      <c r="G6">
        <v>1.5623</v>
      </c>
      <c r="H6">
        <v>3.26334</v>
      </c>
      <c r="I6">
        <v>2.39415</v>
      </c>
      <c r="J6">
        <v>1.6073</v>
      </c>
      <c r="K6">
        <v>1.1563</v>
      </c>
      <c r="L6">
        <v>1.79122</v>
      </c>
      <c r="M6">
        <v>2.24879</v>
      </c>
      <c r="N6">
        <v>2.13019</v>
      </c>
      <c r="O6">
        <v>2.28142</v>
      </c>
      <c r="P6">
        <v>3.34432</v>
      </c>
      <c r="Q6">
        <v>1.50499</v>
      </c>
      <c r="R6">
        <v>1.75123</v>
      </c>
      <c r="S6">
        <v>1.37941</v>
      </c>
      <c r="T6">
        <v>1.39872</v>
      </c>
      <c r="U6">
        <v>1.81602</v>
      </c>
      <c r="V6">
        <v>1.04193</v>
      </c>
      <c r="W6">
        <v>2.37295</v>
      </c>
      <c r="X6">
        <v>2.30511</v>
      </c>
      <c r="Y6">
        <v>1.92439</v>
      </c>
      <c r="Z6">
        <v>2.2551</v>
      </c>
      <c r="AA6">
        <v>2.29168</v>
      </c>
      <c r="AB6">
        <v>1.87874</v>
      </c>
      <c r="AC6">
        <v>2.22691</v>
      </c>
      <c r="AD6">
        <v>1.43158</v>
      </c>
      <c r="AE6">
        <v>3.5256</v>
      </c>
      <c r="AF6">
        <v>2.10639</v>
      </c>
      <c r="AG6">
        <v>2.8076</v>
      </c>
      <c r="AH6">
        <v>4.95724</v>
      </c>
      <c r="AI6">
        <v>3.15969</v>
      </c>
      <c r="AJ6">
        <v>2.09753</v>
      </c>
      <c r="AK6">
        <v>3.20837</v>
      </c>
      <c r="AL6">
        <v>3.39505</v>
      </c>
      <c r="AM6">
        <v>6.10195</v>
      </c>
      <c r="AN6">
        <v>2.08657</v>
      </c>
      <c r="AO6">
        <v>1.75889</v>
      </c>
      <c r="AP6">
        <v>1.9362</v>
      </c>
      <c r="AQ6">
        <v>4.21408</v>
      </c>
      <c r="AR6">
        <v>7.6774</v>
      </c>
      <c r="AS6">
        <v>2.07253</v>
      </c>
      <c r="AT6">
        <v>1.37174</v>
      </c>
      <c r="AU6">
        <v>1.26315</v>
      </c>
      <c r="AV6">
        <v>3.5192</v>
      </c>
      <c r="AW6">
        <v>1.52444</v>
      </c>
      <c r="AX6">
        <v>1.59194</v>
      </c>
      <c r="AY6">
        <v>1.95402</v>
      </c>
      <c r="AZ6">
        <v>1.25001</v>
      </c>
      <c r="BA6">
        <v>1.90519</v>
      </c>
      <c r="BB6">
        <v>1.76543</v>
      </c>
      <c r="BC6">
        <v>4.69696</v>
      </c>
      <c r="BD6">
        <v>1.92183</v>
      </c>
      <c r="BE6">
        <v>2.66721</v>
      </c>
      <c r="BF6">
        <v>1.54912</v>
      </c>
      <c r="BG6">
        <v>1.19055</v>
      </c>
      <c r="BH6">
        <v>1.16385</v>
      </c>
      <c r="BI6">
        <v>1.91858</v>
      </c>
      <c r="BJ6">
        <v>2.91792</v>
      </c>
      <c r="BK6">
        <v>1.29941</v>
      </c>
      <c r="BL6">
        <v>1.64116</v>
      </c>
      <c r="BM6">
        <v>1.86745</v>
      </c>
      <c r="BN6">
        <v>1.19193</v>
      </c>
      <c r="BO6">
        <v>2.09096</v>
      </c>
      <c r="BP6">
        <v>2.61921</v>
      </c>
      <c r="BQ6">
        <v>2.43006</v>
      </c>
      <c r="BR6">
        <v>1.55716</v>
      </c>
      <c r="BS6">
        <v>1.50324</v>
      </c>
      <c r="BT6">
        <v>1.5426</v>
      </c>
      <c r="BU6">
        <v>1.4134</v>
      </c>
      <c r="BV6">
        <v>2.01453</v>
      </c>
      <c r="BW6">
        <v>1.38528</v>
      </c>
      <c r="BX6">
        <v>2.27649</v>
      </c>
      <c r="BY6">
        <v>6.11522</v>
      </c>
      <c r="BZ6">
        <v>2.45398</v>
      </c>
      <c r="CA6">
        <v>1.99205</v>
      </c>
      <c r="CB6">
        <v>1.46006</v>
      </c>
      <c r="CC6">
        <v>3.67094</v>
      </c>
      <c r="CD6">
        <v>1.26839</v>
      </c>
      <c r="CE6">
        <v>1.33701</v>
      </c>
      <c r="CF6">
        <v>1.97569</v>
      </c>
      <c r="CG6">
        <v>1.59907</v>
      </c>
      <c r="CH6">
        <v>1.59483</v>
      </c>
      <c r="CI6">
        <v>1.38037</v>
      </c>
      <c r="CJ6">
        <v>2.22068</v>
      </c>
      <c r="CK6">
        <v>1.47884</v>
      </c>
      <c r="CL6">
        <v>1.55169</v>
      </c>
      <c r="CM6">
        <v>1.80583</v>
      </c>
      <c r="CN6">
        <v>1.0382</v>
      </c>
      <c r="CO6">
        <v>1.80217</v>
      </c>
      <c r="CP6">
        <v>2.34595</v>
      </c>
      <c r="CQ6">
        <v>1.52697</v>
      </c>
      <c r="CR6">
        <v>2.8451</v>
      </c>
      <c r="CS6">
        <v>5.13747</v>
      </c>
      <c r="CT6">
        <v>1.47474</v>
      </c>
      <c r="CU6">
        <v>4.81899</v>
      </c>
      <c r="CV6">
        <v>2.27969</v>
      </c>
      <c r="CW6">
        <v>2.48692</v>
      </c>
      <c r="CX6">
        <v>3.04786</v>
      </c>
      <c r="CY6">
        <v>1.51654</v>
      </c>
      <c r="CZ6">
        <v>1.29828</v>
      </c>
      <c r="DA6">
        <v>1.3079</v>
      </c>
      <c r="DB6">
        <v>3.57494</v>
      </c>
      <c r="DC6">
        <v>1.8993</v>
      </c>
      <c r="DD6">
        <v>1.4333</v>
      </c>
      <c r="DE6">
        <v>2.33901</v>
      </c>
      <c r="DF6">
        <v>1.76159</v>
      </c>
      <c r="DG6">
        <v>1.20126</v>
      </c>
      <c r="DH6">
        <v>1.51718</v>
      </c>
      <c r="DI6">
        <v>1.58325</v>
      </c>
      <c r="DJ6">
        <v>1.48414</v>
      </c>
      <c r="DK6">
        <v>2.2939</v>
      </c>
      <c r="DL6">
        <v>1.69389</v>
      </c>
      <c r="DM6">
        <v>1.46268</v>
      </c>
      <c r="DN6">
        <v>2.38038</v>
      </c>
      <c r="DO6">
        <v>1.85934</v>
      </c>
      <c r="DP6">
        <v>1.64076</v>
      </c>
      <c r="DQ6">
        <v>1.90103</v>
      </c>
      <c r="DR6">
        <v>1.65353</v>
      </c>
      <c r="DS6">
        <v>1.38647</v>
      </c>
      <c r="DT6">
        <v>1.86073</v>
      </c>
      <c r="DU6">
        <v>2.21818</v>
      </c>
      <c r="DV6">
        <v>1.84889</v>
      </c>
      <c r="DW6">
        <v>1.85284</v>
      </c>
      <c r="DX6">
        <v>4.22738</v>
      </c>
      <c r="DY6">
        <v>2.057</v>
      </c>
      <c r="DZ6">
        <v>1.3683</v>
      </c>
      <c r="EA6">
        <v>2.31237</v>
      </c>
      <c r="EB6">
        <v>2.42728</v>
      </c>
      <c r="EC6">
        <v>2.73913</v>
      </c>
      <c r="ED6">
        <v>1.85781</v>
      </c>
      <c r="EE6">
        <v>8.45885</v>
      </c>
      <c r="EF6">
        <v>1.38536</v>
      </c>
      <c r="EG6">
        <v>1.78715</v>
      </c>
      <c r="EH6">
        <v>2.43637</v>
      </c>
      <c r="EI6">
        <v>1.35215</v>
      </c>
      <c r="EJ6">
        <v>1.19016</v>
      </c>
      <c r="EK6">
        <v>1.30104</v>
      </c>
      <c r="EL6">
        <v>3.73988</v>
      </c>
      <c r="EM6">
        <v>2.41708</v>
      </c>
      <c r="EN6">
        <v>1.80993</v>
      </c>
      <c r="EO6">
        <v>1.53886</v>
      </c>
      <c r="EP6">
        <v>2.1797</v>
      </c>
      <c r="EQ6">
        <v>2.43346</v>
      </c>
      <c r="ER6">
        <v>2.4146</v>
      </c>
      <c r="ES6">
        <v>1.62101</v>
      </c>
      <c r="ET6">
        <v>1.77352</v>
      </c>
      <c r="EU6">
        <v>1.65088</v>
      </c>
    </row>
    <row r="7" spans="1:151" ht="13.5">
      <c r="A7">
        <v>1.953125</v>
      </c>
      <c r="B7">
        <v>2.14372</v>
      </c>
      <c r="C7">
        <v>1.74059</v>
      </c>
      <c r="D7">
        <v>2.2851</v>
      </c>
      <c r="E7">
        <v>3.80228</v>
      </c>
      <c r="F7">
        <v>3.04343</v>
      </c>
      <c r="G7">
        <v>1.8544</v>
      </c>
      <c r="H7">
        <v>7.43298</v>
      </c>
      <c r="I7">
        <v>2.72389</v>
      </c>
      <c r="J7">
        <v>2.85777</v>
      </c>
      <c r="K7">
        <v>1.8753</v>
      </c>
      <c r="L7">
        <v>2.26069</v>
      </c>
      <c r="M7">
        <v>2.97108</v>
      </c>
      <c r="N7">
        <v>3.90349</v>
      </c>
      <c r="O7">
        <v>3.62242</v>
      </c>
      <c r="P7">
        <v>6.55797</v>
      </c>
      <c r="Q7">
        <v>1.68584</v>
      </c>
      <c r="R7">
        <v>2.03815</v>
      </c>
      <c r="S7">
        <v>2.06985</v>
      </c>
      <c r="T7">
        <v>2.84849</v>
      </c>
      <c r="U7">
        <v>2.36328</v>
      </c>
      <c r="V7">
        <v>1.30288</v>
      </c>
      <c r="W7">
        <v>5.3381</v>
      </c>
      <c r="X7">
        <v>2.84416</v>
      </c>
      <c r="Y7">
        <v>3.90926</v>
      </c>
      <c r="Z7">
        <v>2.67535</v>
      </c>
      <c r="AA7">
        <v>4.15162</v>
      </c>
      <c r="AB7">
        <v>2.73327</v>
      </c>
      <c r="AC7">
        <v>2.96544</v>
      </c>
      <c r="AD7">
        <v>2.63262</v>
      </c>
      <c r="AE7">
        <v>9.95231</v>
      </c>
      <c r="AF7">
        <v>1.67595</v>
      </c>
      <c r="AG7">
        <v>5.13391</v>
      </c>
      <c r="AH7">
        <v>3.46735</v>
      </c>
      <c r="AI7">
        <v>5.08011</v>
      </c>
      <c r="AJ7">
        <v>2.06663</v>
      </c>
      <c r="AK7">
        <v>2.6555</v>
      </c>
      <c r="AL7">
        <v>7.69047</v>
      </c>
      <c r="AM7">
        <v>6.29277</v>
      </c>
      <c r="AN7">
        <v>2.9758</v>
      </c>
      <c r="AO7">
        <v>2.0761</v>
      </c>
      <c r="AP7">
        <v>2.6211</v>
      </c>
      <c r="AQ7">
        <v>2.23974</v>
      </c>
      <c r="AR7">
        <v>3.68668</v>
      </c>
      <c r="AS7">
        <v>2.59747</v>
      </c>
      <c r="AT7">
        <v>1.94379</v>
      </c>
      <c r="AU7">
        <v>1.94978</v>
      </c>
      <c r="AV7">
        <v>8.43793</v>
      </c>
      <c r="AW7">
        <v>2.49587</v>
      </c>
      <c r="AX7">
        <v>2.24569</v>
      </c>
      <c r="AY7">
        <v>3.07918</v>
      </c>
      <c r="AZ7">
        <v>2.07618</v>
      </c>
      <c r="BA7">
        <v>2.47873</v>
      </c>
      <c r="BB7">
        <v>3.29951</v>
      </c>
      <c r="BC7">
        <v>4.53668</v>
      </c>
      <c r="BD7">
        <v>2.96727</v>
      </c>
      <c r="BE7">
        <v>6.35263</v>
      </c>
      <c r="BF7">
        <v>2.12582</v>
      </c>
      <c r="BG7">
        <v>1.63192</v>
      </c>
      <c r="BH7">
        <v>1.67513</v>
      </c>
      <c r="BI7">
        <v>3.005</v>
      </c>
      <c r="BJ7">
        <v>5.35242</v>
      </c>
      <c r="BK7">
        <v>1.77958</v>
      </c>
      <c r="BL7">
        <v>2.32405</v>
      </c>
      <c r="BM7">
        <v>2.81031</v>
      </c>
      <c r="BN7">
        <v>1.50057</v>
      </c>
      <c r="BO7">
        <v>3.55349</v>
      </c>
      <c r="BP7">
        <v>5.76129</v>
      </c>
      <c r="BQ7">
        <v>6.36182</v>
      </c>
      <c r="BR7">
        <v>2.06006</v>
      </c>
      <c r="BS7">
        <v>1.82474</v>
      </c>
      <c r="BT7">
        <v>1.97322</v>
      </c>
      <c r="BU7">
        <v>2.31594</v>
      </c>
      <c r="BV7">
        <v>2.94783</v>
      </c>
      <c r="BW7">
        <v>2.03704</v>
      </c>
      <c r="BX7">
        <v>2.42174</v>
      </c>
      <c r="BY7">
        <v>4.28776</v>
      </c>
      <c r="BZ7">
        <v>4.61674</v>
      </c>
      <c r="CA7">
        <v>3.23257</v>
      </c>
      <c r="CB7">
        <v>2.16722</v>
      </c>
      <c r="CC7">
        <v>2.15932</v>
      </c>
      <c r="CD7">
        <v>1.61109</v>
      </c>
      <c r="CE7">
        <v>1.57074</v>
      </c>
      <c r="CF7">
        <v>2.63228</v>
      </c>
      <c r="CG7">
        <v>2.43202</v>
      </c>
      <c r="CH7">
        <v>2.87508</v>
      </c>
      <c r="CI7">
        <v>2.06571</v>
      </c>
      <c r="CJ7">
        <v>2.59552</v>
      </c>
      <c r="CK7">
        <v>1.81106</v>
      </c>
      <c r="CL7">
        <v>1.50765</v>
      </c>
      <c r="CM7">
        <v>2.50432</v>
      </c>
      <c r="CN7">
        <v>1.51513</v>
      </c>
      <c r="CO7">
        <v>3.41286</v>
      </c>
      <c r="CP7">
        <v>3.52875</v>
      </c>
      <c r="CQ7">
        <v>2.12164</v>
      </c>
      <c r="CR7">
        <v>9.41506</v>
      </c>
      <c r="CS7">
        <v>3.38038</v>
      </c>
      <c r="CT7">
        <v>1.87069</v>
      </c>
      <c r="CU7">
        <v>6.01962</v>
      </c>
      <c r="CV7">
        <v>1.67801</v>
      </c>
      <c r="CW7">
        <v>2.01001</v>
      </c>
      <c r="CX7">
        <v>6.75597</v>
      </c>
      <c r="CY7">
        <v>2.10002</v>
      </c>
      <c r="CZ7">
        <v>1.93871</v>
      </c>
      <c r="DA7">
        <v>1.94718</v>
      </c>
      <c r="DB7">
        <v>9.9819</v>
      </c>
      <c r="DC7">
        <v>5.26969</v>
      </c>
      <c r="DD7">
        <v>2.30592</v>
      </c>
      <c r="DE7">
        <v>2.6425</v>
      </c>
      <c r="DF7">
        <v>2.08644</v>
      </c>
      <c r="DG7">
        <v>1.7893</v>
      </c>
      <c r="DH7">
        <v>1.97087</v>
      </c>
      <c r="DI7">
        <v>2.22752</v>
      </c>
      <c r="DJ7">
        <v>1.62913</v>
      </c>
      <c r="DK7">
        <v>2.77286</v>
      </c>
      <c r="DL7">
        <v>2.78094</v>
      </c>
      <c r="DM7">
        <v>1.71928</v>
      </c>
      <c r="DN7">
        <v>3.34302</v>
      </c>
      <c r="DO7">
        <v>2.72808</v>
      </c>
      <c r="DP7">
        <v>2.64785</v>
      </c>
      <c r="DQ7">
        <v>3.17492</v>
      </c>
      <c r="DR7">
        <v>2.20035</v>
      </c>
      <c r="DS7">
        <v>1.79779</v>
      </c>
      <c r="DT7">
        <v>2.76389</v>
      </c>
      <c r="DU7">
        <v>3.41036</v>
      </c>
      <c r="DV7">
        <v>2.60842</v>
      </c>
      <c r="DW7">
        <v>2.9491</v>
      </c>
      <c r="DX7">
        <v>7.43271</v>
      </c>
      <c r="DY7">
        <v>3.59267</v>
      </c>
      <c r="DZ7">
        <v>1.89631</v>
      </c>
      <c r="EA7">
        <v>2.71022</v>
      </c>
      <c r="EB7">
        <v>3.41704</v>
      </c>
      <c r="EC7">
        <v>5.78386</v>
      </c>
      <c r="ED7">
        <v>3.04607</v>
      </c>
      <c r="EE7">
        <v>14.17276</v>
      </c>
      <c r="EF7">
        <v>1.64794</v>
      </c>
      <c r="EG7">
        <v>3.65626</v>
      </c>
      <c r="EH7">
        <v>5.49536</v>
      </c>
      <c r="EI7">
        <v>1.92156</v>
      </c>
      <c r="EJ7">
        <v>1.8413</v>
      </c>
      <c r="EK7">
        <v>1.60471</v>
      </c>
      <c r="EL7">
        <v>6.32483</v>
      </c>
      <c r="EM7">
        <v>3.12441</v>
      </c>
      <c r="EN7">
        <v>2.59719</v>
      </c>
      <c r="EO7">
        <v>2.27536</v>
      </c>
      <c r="EP7">
        <v>3.34998</v>
      </c>
      <c r="EQ7">
        <v>4.76561</v>
      </c>
      <c r="ER7">
        <v>2.8272</v>
      </c>
      <c r="ES7">
        <v>2.30759</v>
      </c>
      <c r="ET7">
        <v>3.35576</v>
      </c>
      <c r="EU7">
        <v>2.68629</v>
      </c>
    </row>
    <row r="8" spans="1:151" ht="13.5">
      <c r="A8">
        <v>2.44140625</v>
      </c>
      <c r="B8">
        <v>2.59656</v>
      </c>
      <c r="C8">
        <v>2.30547</v>
      </c>
      <c r="D8">
        <v>3.69615</v>
      </c>
      <c r="E8">
        <v>4.16226</v>
      </c>
      <c r="F8">
        <v>4.48946</v>
      </c>
      <c r="G8">
        <v>2.63746</v>
      </c>
      <c r="H8">
        <v>14.0105</v>
      </c>
      <c r="I8">
        <v>6.22166</v>
      </c>
      <c r="J8">
        <v>5.08363</v>
      </c>
      <c r="K8">
        <v>2.5593</v>
      </c>
      <c r="L8">
        <v>2.99864</v>
      </c>
      <c r="M8">
        <v>5.53552</v>
      </c>
      <c r="N8">
        <v>4.62549</v>
      </c>
      <c r="O8">
        <v>7.20161</v>
      </c>
      <c r="P8">
        <v>11.1076</v>
      </c>
      <c r="Q8">
        <v>2.62702</v>
      </c>
      <c r="R8">
        <v>3.68296</v>
      </c>
      <c r="S8">
        <v>3.3138</v>
      </c>
      <c r="T8">
        <v>3.62161</v>
      </c>
      <c r="U8">
        <v>3.68359</v>
      </c>
      <c r="V8">
        <v>1.90028</v>
      </c>
      <c r="W8">
        <v>13.12479</v>
      </c>
      <c r="X8">
        <v>4.02284</v>
      </c>
      <c r="Y8">
        <v>5.75374</v>
      </c>
      <c r="Z8">
        <v>4.29098</v>
      </c>
      <c r="AA8">
        <v>8.79455</v>
      </c>
      <c r="AB8">
        <v>4.1374</v>
      </c>
      <c r="AC8">
        <v>3.43704</v>
      </c>
      <c r="AD8">
        <v>2.4215</v>
      </c>
      <c r="AE8">
        <v>7.20025</v>
      </c>
      <c r="AF8">
        <v>2.51943</v>
      </c>
      <c r="AG8">
        <v>7.98072</v>
      </c>
      <c r="AH8">
        <v>4.09663</v>
      </c>
      <c r="AI8">
        <v>8.07084</v>
      </c>
      <c r="AJ8">
        <v>2.59361</v>
      </c>
      <c r="AK8">
        <v>1.65513</v>
      </c>
      <c r="AL8">
        <v>10.78063</v>
      </c>
      <c r="AM8">
        <v>4.762</v>
      </c>
      <c r="AN8">
        <v>3.29916</v>
      </c>
      <c r="AO8">
        <v>2.96553</v>
      </c>
      <c r="AP8">
        <v>4.80814</v>
      </c>
      <c r="AQ8">
        <v>1.99705</v>
      </c>
      <c r="AR8">
        <v>3.26071</v>
      </c>
      <c r="AS8">
        <v>3.5078</v>
      </c>
      <c r="AT8">
        <v>1.66661</v>
      </c>
      <c r="AU8">
        <v>1.88851</v>
      </c>
      <c r="AV8">
        <v>6.75822</v>
      </c>
      <c r="AW8">
        <v>3.64977</v>
      </c>
      <c r="AX8">
        <v>2.44488</v>
      </c>
      <c r="AY8">
        <v>4.01731</v>
      </c>
      <c r="AZ8">
        <v>2.59389</v>
      </c>
      <c r="BA8">
        <v>2.84289</v>
      </c>
      <c r="BB8">
        <v>3.62431</v>
      </c>
      <c r="BC8">
        <v>3.66449</v>
      </c>
      <c r="BD8">
        <v>5.34615</v>
      </c>
      <c r="BE8">
        <v>11.59078</v>
      </c>
      <c r="BF8">
        <v>3.39417</v>
      </c>
      <c r="BG8">
        <v>2.00735</v>
      </c>
      <c r="BH8">
        <v>2.01798</v>
      </c>
      <c r="BI8">
        <v>5.07742</v>
      </c>
      <c r="BJ8">
        <v>10.94651</v>
      </c>
      <c r="BK8">
        <v>2.28147</v>
      </c>
      <c r="BL8">
        <v>5.2609</v>
      </c>
      <c r="BM8">
        <v>4.35967</v>
      </c>
      <c r="BN8">
        <v>2.4182</v>
      </c>
      <c r="BO8">
        <v>7.42176</v>
      </c>
      <c r="BP8">
        <v>8.18095</v>
      </c>
      <c r="BQ8">
        <v>9.23022</v>
      </c>
      <c r="BR8">
        <v>2.92043</v>
      </c>
      <c r="BS8">
        <v>2.72939</v>
      </c>
      <c r="BT8">
        <v>2.41001</v>
      </c>
      <c r="BU8">
        <v>2.50235</v>
      </c>
      <c r="BV8">
        <v>4.44678</v>
      </c>
      <c r="BW8">
        <v>2.24259</v>
      </c>
      <c r="BX8">
        <v>3.18574</v>
      </c>
      <c r="BY8">
        <v>4.45422</v>
      </c>
      <c r="BZ8">
        <v>7.00745</v>
      </c>
      <c r="CA8">
        <v>4.3266</v>
      </c>
      <c r="CB8">
        <v>3.02494</v>
      </c>
      <c r="CC8">
        <v>3.00422</v>
      </c>
      <c r="CD8">
        <v>2.19574</v>
      </c>
      <c r="CE8">
        <v>2.12339</v>
      </c>
      <c r="CF8">
        <v>3.26702</v>
      </c>
      <c r="CG8">
        <v>3.70705</v>
      </c>
      <c r="CH8">
        <v>5.54034</v>
      </c>
      <c r="CI8">
        <v>2.53195</v>
      </c>
      <c r="CJ8">
        <v>3.56454</v>
      </c>
      <c r="CK8">
        <v>2.88654</v>
      </c>
      <c r="CL8">
        <v>2.39469</v>
      </c>
      <c r="CM8">
        <v>3.70249</v>
      </c>
      <c r="CN8">
        <v>1.71583</v>
      </c>
      <c r="CO8">
        <v>5.90072</v>
      </c>
      <c r="CP8">
        <v>3.06136</v>
      </c>
      <c r="CQ8">
        <v>3.46399</v>
      </c>
      <c r="CR8">
        <v>7.74096</v>
      </c>
      <c r="CS8">
        <v>2.80756</v>
      </c>
      <c r="CT8">
        <v>2.57631</v>
      </c>
      <c r="CU8">
        <v>8.93832</v>
      </c>
      <c r="CV8">
        <v>1.72292</v>
      </c>
      <c r="CW8">
        <v>2.80718</v>
      </c>
      <c r="CX8">
        <v>8.64199</v>
      </c>
      <c r="CY8">
        <v>2.97118</v>
      </c>
      <c r="CZ8">
        <v>2.62765</v>
      </c>
      <c r="DA8">
        <v>4.90741</v>
      </c>
      <c r="DB8">
        <v>5.67454</v>
      </c>
      <c r="DC8">
        <v>12.50467</v>
      </c>
      <c r="DD8">
        <v>4.08659</v>
      </c>
      <c r="DE8">
        <v>3.13891</v>
      </c>
      <c r="DF8">
        <v>2.41539</v>
      </c>
      <c r="DG8">
        <v>2.31102</v>
      </c>
      <c r="DH8">
        <v>2.69717</v>
      </c>
      <c r="DI8">
        <v>2.35554</v>
      </c>
      <c r="DJ8">
        <v>2.84673</v>
      </c>
      <c r="DK8">
        <v>3.38058</v>
      </c>
      <c r="DL8">
        <v>5.94801</v>
      </c>
      <c r="DM8">
        <v>1.92111</v>
      </c>
      <c r="DN8">
        <v>3.28536</v>
      </c>
      <c r="DO8">
        <v>3.72922</v>
      </c>
      <c r="DP8">
        <v>3.72236</v>
      </c>
      <c r="DQ8">
        <v>5.89723</v>
      </c>
      <c r="DR8">
        <v>4.02131</v>
      </c>
      <c r="DS8">
        <v>2.75459</v>
      </c>
      <c r="DT8">
        <v>4.61204</v>
      </c>
      <c r="DU8">
        <v>3.59021</v>
      </c>
      <c r="DV8">
        <v>4.04</v>
      </c>
      <c r="DW8">
        <v>4.06633</v>
      </c>
      <c r="DX8">
        <v>9.65789</v>
      </c>
      <c r="DY8">
        <v>4.85575</v>
      </c>
      <c r="DZ8">
        <v>3.64846</v>
      </c>
      <c r="EA8">
        <v>4.54219</v>
      </c>
      <c r="EB8">
        <v>4.21283</v>
      </c>
      <c r="EC8">
        <v>6.62684</v>
      </c>
      <c r="ED8">
        <v>3.38634</v>
      </c>
      <c r="EE8">
        <v>6.29583</v>
      </c>
      <c r="EF8">
        <v>1.98464</v>
      </c>
      <c r="EG8">
        <v>9.25576</v>
      </c>
      <c r="EH8">
        <v>4.76841</v>
      </c>
      <c r="EI8">
        <v>2.77706</v>
      </c>
      <c r="EJ8">
        <v>2.19277</v>
      </c>
      <c r="EK8">
        <v>1.89413</v>
      </c>
      <c r="EL8">
        <v>8.17183</v>
      </c>
      <c r="EM8">
        <v>3.12447</v>
      </c>
      <c r="EN8">
        <v>4.00096</v>
      </c>
      <c r="EO8">
        <v>3.04691</v>
      </c>
      <c r="EP8">
        <v>5.09208</v>
      </c>
      <c r="EQ8">
        <v>7.90023</v>
      </c>
      <c r="ER8">
        <v>2.56069</v>
      </c>
      <c r="ES8">
        <v>2.63304</v>
      </c>
      <c r="ET8">
        <v>5.3087</v>
      </c>
      <c r="EU8">
        <v>5.99912</v>
      </c>
    </row>
    <row r="9" spans="1:151" ht="13.5">
      <c r="A9">
        <v>2.9296875</v>
      </c>
      <c r="B9">
        <v>2.40043</v>
      </c>
      <c r="C9">
        <v>2.35074</v>
      </c>
      <c r="D9">
        <v>4.50904</v>
      </c>
      <c r="E9">
        <v>4.3</v>
      </c>
      <c r="F9">
        <v>4.71023</v>
      </c>
      <c r="G9">
        <v>2.79774</v>
      </c>
      <c r="H9">
        <v>9.82462</v>
      </c>
      <c r="I9">
        <v>6.00584</v>
      </c>
      <c r="J9">
        <v>2.80204</v>
      </c>
      <c r="K9">
        <v>1.3044</v>
      </c>
      <c r="L9">
        <v>3.90099</v>
      </c>
      <c r="M9">
        <v>5.74604</v>
      </c>
      <c r="N9">
        <v>5.96206</v>
      </c>
      <c r="O9">
        <v>7.29294</v>
      </c>
      <c r="P9">
        <v>5.57436</v>
      </c>
      <c r="Q9">
        <v>2.97605</v>
      </c>
      <c r="R9">
        <v>4.08763</v>
      </c>
      <c r="S9">
        <v>4.19624</v>
      </c>
      <c r="T9">
        <v>3.12378</v>
      </c>
      <c r="U9">
        <v>3.76505</v>
      </c>
      <c r="V9">
        <v>1.7092</v>
      </c>
      <c r="W9">
        <v>9.63472</v>
      </c>
      <c r="X9">
        <v>4.01764</v>
      </c>
      <c r="Y9">
        <v>4.90189</v>
      </c>
      <c r="Z9">
        <v>4.12576</v>
      </c>
      <c r="AA9">
        <v>10.0977</v>
      </c>
      <c r="AB9">
        <v>6.12327</v>
      </c>
      <c r="AC9">
        <v>3.22981</v>
      </c>
      <c r="AD9">
        <v>2.6142</v>
      </c>
      <c r="AE9">
        <v>5.00292</v>
      </c>
      <c r="AF9">
        <v>2.3607</v>
      </c>
      <c r="AG9">
        <v>10.83787</v>
      </c>
      <c r="AH9">
        <v>4.03456</v>
      </c>
      <c r="AI9">
        <v>6.49356</v>
      </c>
      <c r="AJ9">
        <v>2.24663</v>
      </c>
      <c r="AK9">
        <v>1.02551</v>
      </c>
      <c r="AL9">
        <v>7.73491</v>
      </c>
      <c r="AM9">
        <v>3.21115</v>
      </c>
      <c r="AN9">
        <v>2.98698</v>
      </c>
      <c r="AO9">
        <v>3.50813</v>
      </c>
      <c r="AP9">
        <v>7.11189</v>
      </c>
      <c r="AQ9">
        <v>2.34396</v>
      </c>
      <c r="AR9">
        <v>3.56439</v>
      </c>
      <c r="AS9">
        <v>2.80526</v>
      </c>
      <c r="AT9">
        <v>1.6374</v>
      </c>
      <c r="AU9">
        <v>1.89455</v>
      </c>
      <c r="AV9">
        <v>4.42439</v>
      </c>
      <c r="AW9">
        <v>3.23394</v>
      </c>
      <c r="AX9">
        <v>2.35902</v>
      </c>
      <c r="AY9">
        <v>4.45221</v>
      </c>
      <c r="AZ9">
        <v>2.06468</v>
      </c>
      <c r="BA9">
        <v>2.16714</v>
      </c>
      <c r="BB9">
        <v>4.45162</v>
      </c>
      <c r="BC9">
        <v>2.28938</v>
      </c>
      <c r="BD9">
        <v>8.09053</v>
      </c>
      <c r="BE9">
        <v>8.72333</v>
      </c>
      <c r="BF9">
        <v>3.33273</v>
      </c>
      <c r="BG9">
        <v>1.98115</v>
      </c>
      <c r="BH9">
        <v>2.18347</v>
      </c>
      <c r="BI9">
        <v>7.22001</v>
      </c>
      <c r="BJ9">
        <v>7.55662</v>
      </c>
      <c r="BK9">
        <v>2.31544</v>
      </c>
      <c r="BL9">
        <v>10.46769</v>
      </c>
      <c r="BM9">
        <v>6.96682</v>
      </c>
      <c r="BN9">
        <v>2.74526</v>
      </c>
      <c r="BO9">
        <v>5.4379</v>
      </c>
      <c r="BP9">
        <v>5.76674</v>
      </c>
      <c r="BQ9">
        <v>7.84379</v>
      </c>
      <c r="BR9">
        <v>3.59379</v>
      </c>
      <c r="BS9">
        <v>3.57569</v>
      </c>
      <c r="BT9">
        <v>2.04967</v>
      </c>
      <c r="BU9">
        <v>2.42727</v>
      </c>
      <c r="BV9">
        <v>3.96471</v>
      </c>
      <c r="BW9">
        <v>2.4828</v>
      </c>
      <c r="BX9">
        <v>3.50621</v>
      </c>
      <c r="BY9">
        <v>4.96345</v>
      </c>
      <c r="BZ9">
        <v>11.06427</v>
      </c>
      <c r="CA9">
        <v>3.5537</v>
      </c>
      <c r="CB9">
        <v>3.83077</v>
      </c>
      <c r="CC9">
        <v>2.87063</v>
      </c>
      <c r="CD9">
        <v>2.3741</v>
      </c>
      <c r="CE9">
        <v>2.50433</v>
      </c>
      <c r="CF9">
        <v>3.64621</v>
      </c>
      <c r="CG9">
        <v>3.38866</v>
      </c>
      <c r="CH9">
        <v>6.61723</v>
      </c>
      <c r="CI9">
        <v>2.76412</v>
      </c>
      <c r="CJ9">
        <v>3.68715</v>
      </c>
      <c r="CK9">
        <v>2.65169</v>
      </c>
      <c r="CL9">
        <v>2.92286</v>
      </c>
      <c r="CM9">
        <v>4.29725</v>
      </c>
      <c r="CN9">
        <v>1.25143</v>
      </c>
      <c r="CO9">
        <v>5.35604</v>
      </c>
      <c r="CP9">
        <v>2.28534</v>
      </c>
      <c r="CQ9">
        <v>4.18379</v>
      </c>
      <c r="CR9">
        <v>3.63262</v>
      </c>
      <c r="CS9">
        <v>2.70423</v>
      </c>
      <c r="CT9">
        <v>2.52729</v>
      </c>
      <c r="CU9">
        <v>7.1392</v>
      </c>
      <c r="CV9">
        <v>1.92912</v>
      </c>
      <c r="CW9">
        <v>2.29157</v>
      </c>
      <c r="CX9">
        <v>5.14921</v>
      </c>
      <c r="CY9">
        <v>3.74456</v>
      </c>
      <c r="CZ9">
        <v>3.96485</v>
      </c>
      <c r="DA9">
        <v>5.03916</v>
      </c>
      <c r="DB9">
        <v>3.74137</v>
      </c>
      <c r="DC9">
        <v>10.15682</v>
      </c>
      <c r="DD9">
        <v>7.81894</v>
      </c>
      <c r="DE9">
        <v>3.29515</v>
      </c>
      <c r="DF9">
        <v>2.29826</v>
      </c>
      <c r="DG9">
        <v>2.15989</v>
      </c>
      <c r="DH9">
        <v>2.83054</v>
      </c>
      <c r="DI9">
        <v>1.97298</v>
      </c>
      <c r="DJ9">
        <v>3.38874</v>
      </c>
      <c r="DK9">
        <v>3.9708</v>
      </c>
      <c r="DL9">
        <v>7.74193</v>
      </c>
      <c r="DM9">
        <v>2.02908</v>
      </c>
      <c r="DN9">
        <v>2.20694</v>
      </c>
      <c r="DO9">
        <v>4.3044</v>
      </c>
      <c r="DP9">
        <v>2.89699</v>
      </c>
      <c r="DQ9">
        <v>5.90723</v>
      </c>
      <c r="DR9">
        <v>2.96791</v>
      </c>
      <c r="DS9">
        <v>3.36545</v>
      </c>
      <c r="DT9">
        <v>5.82118</v>
      </c>
      <c r="DU9">
        <v>4.12134</v>
      </c>
      <c r="DV9">
        <v>5.76293</v>
      </c>
      <c r="DW9">
        <v>3.623</v>
      </c>
      <c r="DX9">
        <v>7.45103</v>
      </c>
      <c r="DY9">
        <v>5.53482</v>
      </c>
      <c r="DZ9">
        <v>4.62832</v>
      </c>
      <c r="EA9">
        <v>4.50396</v>
      </c>
      <c r="EB9">
        <v>4.64656</v>
      </c>
      <c r="EC9">
        <v>2.92093</v>
      </c>
      <c r="ED9">
        <v>3.09982</v>
      </c>
      <c r="EE9">
        <v>3.75211</v>
      </c>
      <c r="EF9">
        <v>2.30454</v>
      </c>
      <c r="EG9">
        <v>8.43916</v>
      </c>
      <c r="EH9">
        <v>4.41114</v>
      </c>
      <c r="EI9">
        <v>2.64668</v>
      </c>
      <c r="EJ9">
        <v>2.16458</v>
      </c>
      <c r="EK9">
        <v>1.89484</v>
      </c>
      <c r="EL9">
        <v>6.43557</v>
      </c>
      <c r="EM9">
        <v>2.54897</v>
      </c>
      <c r="EN9">
        <v>3.37683</v>
      </c>
      <c r="EO9">
        <v>3.20294</v>
      </c>
      <c r="EP9">
        <v>5.42783</v>
      </c>
      <c r="EQ9">
        <v>7.4021</v>
      </c>
      <c r="ER9">
        <v>3.12122</v>
      </c>
      <c r="ES9">
        <v>3.81222</v>
      </c>
      <c r="ET9">
        <v>5.71689</v>
      </c>
      <c r="EU9">
        <v>7.28901</v>
      </c>
    </row>
    <row r="10" spans="1:151" ht="13.5">
      <c r="A10">
        <v>3.41796875</v>
      </c>
      <c r="B10">
        <v>1.41564</v>
      </c>
      <c r="C10">
        <v>1.6571</v>
      </c>
      <c r="D10">
        <v>5.43883</v>
      </c>
      <c r="E10">
        <v>3.55034</v>
      </c>
      <c r="F10">
        <v>4.86766</v>
      </c>
      <c r="G10">
        <v>3.73945</v>
      </c>
      <c r="H10">
        <v>2.51539</v>
      </c>
      <c r="I10">
        <v>4.47244</v>
      </c>
      <c r="J10">
        <v>1.89169</v>
      </c>
      <c r="K10">
        <v>1.2173</v>
      </c>
      <c r="L10">
        <v>4.59445</v>
      </c>
      <c r="M10">
        <v>4.21164</v>
      </c>
      <c r="N10">
        <v>2.96142</v>
      </c>
      <c r="O10">
        <v>4.39775</v>
      </c>
      <c r="P10">
        <v>2.63081</v>
      </c>
      <c r="Q10">
        <v>2.61523</v>
      </c>
      <c r="R10">
        <v>5.73046</v>
      </c>
      <c r="S10">
        <v>4.34225</v>
      </c>
      <c r="T10">
        <v>2.86964</v>
      </c>
      <c r="U10">
        <v>3.26419</v>
      </c>
      <c r="V10">
        <v>1.78536</v>
      </c>
      <c r="W10">
        <v>4.86088</v>
      </c>
      <c r="X10">
        <v>3.59143</v>
      </c>
      <c r="Y10">
        <v>2.93508</v>
      </c>
      <c r="Z10">
        <v>4.53919</v>
      </c>
      <c r="AA10">
        <v>9.74428</v>
      </c>
      <c r="AB10">
        <v>4.09312</v>
      </c>
      <c r="AC10">
        <v>2.80148</v>
      </c>
      <c r="AD10">
        <v>2.94772</v>
      </c>
      <c r="AE10">
        <v>3.07243</v>
      </c>
      <c r="AF10">
        <v>1.39845</v>
      </c>
      <c r="AG10">
        <v>6.67603</v>
      </c>
      <c r="AH10">
        <v>2.5476</v>
      </c>
      <c r="AI10">
        <v>4.83926</v>
      </c>
      <c r="AJ10">
        <v>1.37889</v>
      </c>
      <c r="AK10">
        <v>1.08761</v>
      </c>
      <c r="AL10">
        <v>3.94443</v>
      </c>
      <c r="AM10">
        <v>4.31104</v>
      </c>
      <c r="AN10">
        <v>1.70518</v>
      </c>
      <c r="AO10">
        <v>3.70897</v>
      </c>
      <c r="AP10">
        <v>6.50816</v>
      </c>
      <c r="AQ10">
        <v>2.29538</v>
      </c>
      <c r="AR10">
        <v>3.25629</v>
      </c>
      <c r="AS10">
        <v>3.21907</v>
      </c>
      <c r="AT10">
        <v>1.40726</v>
      </c>
      <c r="AU10">
        <v>1.52026</v>
      </c>
      <c r="AV10">
        <v>4.40324</v>
      </c>
      <c r="AW10">
        <v>2.40403</v>
      </c>
      <c r="AX10">
        <v>1.72423</v>
      </c>
      <c r="AY10">
        <v>3.24095</v>
      </c>
      <c r="AZ10">
        <v>2.08327</v>
      </c>
      <c r="BA10">
        <v>3.14425</v>
      </c>
      <c r="BB10">
        <v>7.87078</v>
      </c>
      <c r="BC10">
        <v>1.35678</v>
      </c>
      <c r="BD10">
        <v>6.33498</v>
      </c>
      <c r="BE10">
        <v>4.74574</v>
      </c>
      <c r="BF10">
        <v>4.7416</v>
      </c>
      <c r="BG10">
        <v>1.90184</v>
      </c>
      <c r="BH10">
        <v>2.29136</v>
      </c>
      <c r="BI10">
        <v>5.47918</v>
      </c>
      <c r="BJ10">
        <v>4.06964</v>
      </c>
      <c r="BK10">
        <v>2.57189</v>
      </c>
      <c r="BL10">
        <v>6.55621</v>
      </c>
      <c r="BM10">
        <v>3.04339</v>
      </c>
      <c r="BN10">
        <v>3.82888</v>
      </c>
      <c r="BO10">
        <v>6.19585</v>
      </c>
      <c r="BP10">
        <v>3.09251</v>
      </c>
      <c r="BQ10">
        <v>6.71221</v>
      </c>
      <c r="BR10">
        <v>4.05341</v>
      </c>
      <c r="BS10">
        <v>4.99353</v>
      </c>
      <c r="BT10">
        <v>1.53535</v>
      </c>
      <c r="BU10">
        <v>2.54843</v>
      </c>
      <c r="BV10">
        <v>3.69031</v>
      </c>
      <c r="BW10">
        <v>1.68171</v>
      </c>
      <c r="BX10">
        <v>3.32053</v>
      </c>
      <c r="BY10">
        <v>2.5816</v>
      </c>
      <c r="BZ10">
        <v>9.12768</v>
      </c>
      <c r="CA10">
        <v>3.33786</v>
      </c>
      <c r="CB10">
        <v>2.7208</v>
      </c>
      <c r="CC10">
        <v>2.17009</v>
      </c>
      <c r="CD10">
        <v>2.98726</v>
      </c>
      <c r="CE10">
        <v>1.84331</v>
      </c>
      <c r="CF10">
        <v>3.28923</v>
      </c>
      <c r="CG10">
        <v>4.13473</v>
      </c>
      <c r="CH10">
        <v>5.4389</v>
      </c>
      <c r="CI10">
        <v>2.85716</v>
      </c>
      <c r="CJ10">
        <v>3.18913</v>
      </c>
      <c r="CK10">
        <v>2.3107</v>
      </c>
      <c r="CL10">
        <v>1.75153</v>
      </c>
      <c r="CM10">
        <v>3.66168</v>
      </c>
      <c r="CN10">
        <v>1.47499</v>
      </c>
      <c r="CO10">
        <v>3.86585</v>
      </c>
      <c r="CP10">
        <v>1.47857</v>
      </c>
      <c r="CQ10">
        <v>2.7587</v>
      </c>
      <c r="CR10">
        <v>3.21919</v>
      </c>
      <c r="CS10">
        <v>4.44956</v>
      </c>
      <c r="CT10">
        <v>2.76739</v>
      </c>
      <c r="CU10">
        <v>3.10827</v>
      </c>
      <c r="CV10">
        <v>1.29225</v>
      </c>
      <c r="CW10">
        <v>1.7894</v>
      </c>
      <c r="CX10">
        <v>2.83951</v>
      </c>
      <c r="CY10">
        <v>4.71735</v>
      </c>
      <c r="CZ10">
        <v>5.745</v>
      </c>
      <c r="DA10">
        <v>3.7176</v>
      </c>
      <c r="DB10">
        <v>3.02521</v>
      </c>
      <c r="DC10">
        <v>3.45039</v>
      </c>
      <c r="DD10">
        <v>10.84094</v>
      </c>
      <c r="DE10">
        <v>4.82996</v>
      </c>
      <c r="DF10">
        <v>2.86379</v>
      </c>
      <c r="DG10">
        <v>2.26285</v>
      </c>
      <c r="DH10">
        <v>3.56924</v>
      </c>
      <c r="DI10">
        <v>2.91193</v>
      </c>
      <c r="DJ10">
        <v>7.42952</v>
      </c>
      <c r="DK10">
        <v>5.52672</v>
      </c>
      <c r="DL10">
        <v>6.63145</v>
      </c>
      <c r="DM10">
        <v>1.94721</v>
      </c>
      <c r="DN10">
        <v>2.1606</v>
      </c>
      <c r="DO10">
        <v>5.6658</v>
      </c>
      <c r="DP10">
        <v>1.91997</v>
      </c>
      <c r="DQ10">
        <v>5.28724</v>
      </c>
      <c r="DR10">
        <v>2.35661</v>
      </c>
      <c r="DS10">
        <v>2.3793</v>
      </c>
      <c r="DT10">
        <v>2.47263</v>
      </c>
      <c r="DU10">
        <v>6.30191</v>
      </c>
      <c r="DV10">
        <v>5.82541</v>
      </c>
      <c r="DW10">
        <v>2.83306</v>
      </c>
      <c r="DX10">
        <v>4.18028</v>
      </c>
      <c r="DY10">
        <v>4.36968</v>
      </c>
      <c r="DZ10">
        <v>3.33344</v>
      </c>
      <c r="EA10">
        <v>4.19033</v>
      </c>
      <c r="EB10">
        <v>3.57836</v>
      </c>
      <c r="EC10">
        <v>1.89243</v>
      </c>
      <c r="ED10">
        <v>3.01104</v>
      </c>
      <c r="EE10">
        <v>3.90354</v>
      </c>
      <c r="EF10">
        <v>1.89755</v>
      </c>
      <c r="EG10">
        <v>4.37268</v>
      </c>
      <c r="EH10">
        <v>2.24609</v>
      </c>
      <c r="EI10">
        <v>2.11377</v>
      </c>
      <c r="EJ10">
        <v>2.33837</v>
      </c>
      <c r="EK10">
        <v>1.41945</v>
      </c>
      <c r="EL10">
        <v>3.45532</v>
      </c>
      <c r="EM10">
        <v>1.88652</v>
      </c>
      <c r="EN10">
        <v>3.52626</v>
      </c>
      <c r="EO10">
        <v>3.88314</v>
      </c>
      <c r="EP10">
        <v>6.21181</v>
      </c>
      <c r="EQ10">
        <v>3.64615</v>
      </c>
      <c r="ER10">
        <v>8.94412</v>
      </c>
      <c r="ES10">
        <v>3.22807</v>
      </c>
      <c r="ET10">
        <v>4.38479</v>
      </c>
      <c r="EU10">
        <v>7.58425</v>
      </c>
    </row>
    <row r="11" spans="1:151" ht="13.5">
      <c r="A11">
        <v>3.90625</v>
      </c>
      <c r="B11">
        <v>3.15236</v>
      </c>
      <c r="C11">
        <v>2.66826</v>
      </c>
      <c r="D11">
        <v>7.08439</v>
      </c>
      <c r="E11">
        <v>4.90166</v>
      </c>
      <c r="F11">
        <v>3.97599</v>
      </c>
      <c r="G11">
        <v>3.99688</v>
      </c>
      <c r="H11">
        <v>3.18142</v>
      </c>
      <c r="I11">
        <v>3.79269</v>
      </c>
      <c r="J11">
        <v>4.91228</v>
      </c>
      <c r="K11">
        <v>2.5426</v>
      </c>
      <c r="L11">
        <v>4.01633</v>
      </c>
      <c r="M11">
        <v>3.23927</v>
      </c>
      <c r="N11">
        <v>3.42434</v>
      </c>
      <c r="O11">
        <v>6.89696</v>
      </c>
      <c r="P11">
        <v>3.97852</v>
      </c>
      <c r="Q11">
        <v>2.94755</v>
      </c>
      <c r="R11">
        <v>6.26292</v>
      </c>
      <c r="S11">
        <v>8.49711</v>
      </c>
      <c r="T11">
        <v>3.21409</v>
      </c>
      <c r="U11">
        <v>2.93215</v>
      </c>
      <c r="V11">
        <v>2.15286</v>
      </c>
      <c r="W11">
        <v>5.38014</v>
      </c>
      <c r="X11">
        <v>4.44268</v>
      </c>
      <c r="Y11">
        <v>2.90835</v>
      </c>
      <c r="Z11">
        <v>4.46059</v>
      </c>
      <c r="AA11">
        <v>9.46198</v>
      </c>
      <c r="AB11">
        <v>4.82479</v>
      </c>
      <c r="AC11">
        <v>2.69761</v>
      </c>
      <c r="AD11">
        <v>1.89254</v>
      </c>
      <c r="AE11">
        <v>2.7467</v>
      </c>
      <c r="AF11">
        <v>2.10188</v>
      </c>
      <c r="AG11">
        <v>10.20484</v>
      </c>
      <c r="AH11">
        <v>3.0112</v>
      </c>
      <c r="AI11">
        <v>2.71872</v>
      </c>
      <c r="AJ11">
        <v>1.99694</v>
      </c>
      <c r="AK11">
        <v>1.07203</v>
      </c>
      <c r="AL11">
        <v>3.26883</v>
      </c>
      <c r="AM11">
        <v>4.63291</v>
      </c>
      <c r="AN11">
        <v>3.1949</v>
      </c>
      <c r="AO11">
        <v>4.94215</v>
      </c>
      <c r="AP11">
        <v>6.36833</v>
      </c>
      <c r="AQ11">
        <v>1.77492</v>
      </c>
      <c r="AR11">
        <v>5.4844</v>
      </c>
      <c r="AS11">
        <v>5.94888</v>
      </c>
      <c r="AT11">
        <v>1.78932</v>
      </c>
      <c r="AU11">
        <v>2.15915</v>
      </c>
      <c r="AV11">
        <v>6.21215</v>
      </c>
      <c r="AW11">
        <v>1.74463</v>
      </c>
      <c r="AX11">
        <v>1.8107</v>
      </c>
      <c r="AY11">
        <v>4.82271</v>
      </c>
      <c r="AZ11">
        <v>2.66664</v>
      </c>
      <c r="BA11">
        <v>3.04499</v>
      </c>
      <c r="BB11">
        <v>7.05598</v>
      </c>
      <c r="BC11">
        <v>2.02389</v>
      </c>
      <c r="BD11">
        <v>3.58238</v>
      </c>
      <c r="BE11">
        <v>2.51148</v>
      </c>
      <c r="BF11">
        <v>7.4221</v>
      </c>
      <c r="BG11">
        <v>1.56629</v>
      </c>
      <c r="BH11">
        <v>3.32485</v>
      </c>
      <c r="BI11">
        <v>7.44925</v>
      </c>
      <c r="BJ11">
        <v>4.17351</v>
      </c>
      <c r="BK11">
        <v>3.60724</v>
      </c>
      <c r="BL11">
        <v>4.69661</v>
      </c>
      <c r="BM11">
        <v>7.9285</v>
      </c>
      <c r="BN11">
        <v>4.61717</v>
      </c>
      <c r="BO11">
        <v>4.28139</v>
      </c>
      <c r="BP11">
        <v>3.98982</v>
      </c>
      <c r="BQ11">
        <v>8.61301</v>
      </c>
      <c r="BR11">
        <v>5.82763</v>
      </c>
      <c r="BS11">
        <v>3.92903</v>
      </c>
      <c r="BT11">
        <v>1.95293</v>
      </c>
      <c r="BU11">
        <v>3.15079</v>
      </c>
      <c r="BV11">
        <v>3.5232</v>
      </c>
      <c r="BW11">
        <v>2.63691</v>
      </c>
      <c r="BX11">
        <v>3.77153</v>
      </c>
      <c r="BY11">
        <v>4.38983</v>
      </c>
      <c r="BZ11">
        <v>7.47355</v>
      </c>
      <c r="CA11">
        <v>3.89686</v>
      </c>
      <c r="CB11">
        <v>6.69339</v>
      </c>
      <c r="CC11">
        <v>2.73649</v>
      </c>
      <c r="CD11">
        <v>3.24814</v>
      </c>
      <c r="CE11">
        <v>2.4125</v>
      </c>
      <c r="CF11">
        <v>3.71757</v>
      </c>
      <c r="CG11">
        <v>3.49101</v>
      </c>
      <c r="CH11">
        <v>4.35823</v>
      </c>
      <c r="CI11">
        <v>2.96478</v>
      </c>
      <c r="CJ11">
        <v>3.57744</v>
      </c>
      <c r="CK11">
        <v>2.24748</v>
      </c>
      <c r="CL11">
        <v>3.96047</v>
      </c>
      <c r="CM11">
        <v>4.47106</v>
      </c>
      <c r="CN11">
        <v>0.94644</v>
      </c>
      <c r="CO11">
        <v>2.07026</v>
      </c>
      <c r="CP11">
        <v>2.169</v>
      </c>
      <c r="CQ11">
        <v>6.08245</v>
      </c>
      <c r="CR11">
        <v>3.78766</v>
      </c>
      <c r="CS11">
        <v>2.72558</v>
      </c>
      <c r="CT11">
        <v>4.31643</v>
      </c>
      <c r="CU11">
        <v>2.44484</v>
      </c>
      <c r="CV11">
        <v>1.74668</v>
      </c>
      <c r="CW11">
        <v>3.57812</v>
      </c>
      <c r="CX11">
        <v>4.03034</v>
      </c>
      <c r="CY11">
        <v>5.38127</v>
      </c>
      <c r="CZ11">
        <v>4.65064</v>
      </c>
      <c r="DA11">
        <v>4.551</v>
      </c>
      <c r="DB11">
        <v>3.06334</v>
      </c>
      <c r="DC11">
        <v>2.84165</v>
      </c>
      <c r="DD11">
        <v>9.42593</v>
      </c>
      <c r="DE11">
        <v>5.62784</v>
      </c>
      <c r="DF11">
        <v>2.83131</v>
      </c>
      <c r="DG11">
        <v>2.74436</v>
      </c>
      <c r="DH11">
        <v>4.49551</v>
      </c>
      <c r="DI11">
        <v>2.7362</v>
      </c>
      <c r="DJ11">
        <v>6.83992</v>
      </c>
      <c r="DK11">
        <v>8.09724</v>
      </c>
      <c r="DL11">
        <v>7.80324</v>
      </c>
      <c r="DM11">
        <v>2.34032</v>
      </c>
      <c r="DN11">
        <v>1.99751</v>
      </c>
      <c r="DO11">
        <v>6.54193</v>
      </c>
      <c r="DP11">
        <v>3.86195</v>
      </c>
      <c r="DQ11">
        <v>6.07968</v>
      </c>
      <c r="DR11">
        <v>2.62297</v>
      </c>
      <c r="DS11">
        <v>3.71163</v>
      </c>
      <c r="DT11">
        <v>2.29518</v>
      </c>
      <c r="DU11">
        <v>3.89764</v>
      </c>
      <c r="DV11">
        <v>6.63439</v>
      </c>
      <c r="DW11">
        <v>2.77324</v>
      </c>
      <c r="DX11">
        <v>4.3402</v>
      </c>
      <c r="DY11">
        <v>4.99117</v>
      </c>
      <c r="DZ11">
        <v>4.53555</v>
      </c>
      <c r="EA11">
        <v>7.78862</v>
      </c>
      <c r="EB11">
        <v>3.26691</v>
      </c>
      <c r="EC11">
        <v>3.5547</v>
      </c>
      <c r="ED11">
        <v>4.38409</v>
      </c>
      <c r="EE11">
        <v>2.63275</v>
      </c>
      <c r="EF11">
        <v>2.72817</v>
      </c>
      <c r="EG11">
        <v>2.77285</v>
      </c>
      <c r="EH11">
        <v>2.49727</v>
      </c>
      <c r="EI11">
        <v>1.80056</v>
      </c>
      <c r="EJ11">
        <v>2.04711</v>
      </c>
      <c r="EK11">
        <v>1.64051</v>
      </c>
      <c r="EL11">
        <v>4.88351</v>
      </c>
      <c r="EM11">
        <v>2.39606</v>
      </c>
      <c r="EN11">
        <v>4.53466</v>
      </c>
      <c r="EO11">
        <v>3.96228</v>
      </c>
      <c r="EP11">
        <v>7.22684</v>
      </c>
      <c r="EQ11">
        <v>6.63648</v>
      </c>
      <c r="ER11">
        <v>13.75364</v>
      </c>
      <c r="ES11">
        <v>7.11707</v>
      </c>
      <c r="ET11">
        <v>3.45009</v>
      </c>
      <c r="EU11">
        <v>3.68799</v>
      </c>
    </row>
    <row r="12" spans="1:151" ht="13.5">
      <c r="A12">
        <v>4.39453125</v>
      </c>
      <c r="B12">
        <v>1.84138</v>
      </c>
      <c r="C12">
        <v>2.86758</v>
      </c>
      <c r="D12">
        <v>4.18428</v>
      </c>
      <c r="E12">
        <v>3.94045</v>
      </c>
      <c r="F12">
        <v>2.67301</v>
      </c>
      <c r="G12">
        <v>2.8971</v>
      </c>
      <c r="H12">
        <v>3.44549</v>
      </c>
      <c r="I12">
        <v>2.59355</v>
      </c>
      <c r="J12">
        <v>3.35093</v>
      </c>
      <c r="K12">
        <v>2.8871</v>
      </c>
      <c r="L12">
        <v>3.90519</v>
      </c>
      <c r="M12">
        <v>4.82776</v>
      </c>
      <c r="N12">
        <v>2.1194</v>
      </c>
      <c r="O12">
        <v>6.62539</v>
      </c>
      <c r="P12">
        <v>2.85943</v>
      </c>
      <c r="Q12">
        <v>3.15204</v>
      </c>
      <c r="R12">
        <v>6.19123</v>
      </c>
      <c r="S12">
        <v>7.98424</v>
      </c>
      <c r="T12">
        <v>2.92962</v>
      </c>
      <c r="U12">
        <v>4.07952</v>
      </c>
      <c r="V12">
        <v>2.19954</v>
      </c>
      <c r="W12">
        <v>5.00073</v>
      </c>
      <c r="X12">
        <v>6.27144</v>
      </c>
      <c r="Y12">
        <v>3.5614</v>
      </c>
      <c r="Z12">
        <v>6.28272</v>
      </c>
      <c r="AA12">
        <v>8.39649</v>
      </c>
      <c r="AB12">
        <v>4.99005</v>
      </c>
      <c r="AC12">
        <v>3.55014</v>
      </c>
      <c r="AD12">
        <v>1.89499</v>
      </c>
      <c r="AE12">
        <v>3.05308</v>
      </c>
      <c r="AF12">
        <v>2.38019</v>
      </c>
      <c r="AG12">
        <v>10.55886</v>
      </c>
      <c r="AH12">
        <v>2.39607</v>
      </c>
      <c r="AI12">
        <v>4.30655</v>
      </c>
      <c r="AJ12">
        <v>1.55728</v>
      </c>
      <c r="AK12">
        <v>1.01235</v>
      </c>
      <c r="AL12">
        <v>2.76683</v>
      </c>
      <c r="AM12">
        <v>2.87385</v>
      </c>
      <c r="AN12">
        <v>2.18513</v>
      </c>
      <c r="AO12">
        <v>2.94082</v>
      </c>
      <c r="AP12">
        <v>6.40651</v>
      </c>
      <c r="AQ12">
        <v>1.43518</v>
      </c>
      <c r="AR12">
        <v>3.90505</v>
      </c>
      <c r="AS12">
        <v>2.9089</v>
      </c>
      <c r="AT12">
        <v>1.74941</v>
      </c>
      <c r="AU12">
        <v>1.98922</v>
      </c>
      <c r="AV12">
        <v>3.24761</v>
      </c>
      <c r="AW12">
        <v>1.5411</v>
      </c>
      <c r="AX12">
        <v>2.98251</v>
      </c>
      <c r="AY12">
        <v>3.96022</v>
      </c>
      <c r="AZ12">
        <v>1.76358</v>
      </c>
      <c r="BA12">
        <v>2.72106</v>
      </c>
      <c r="BB12">
        <v>6.34762</v>
      </c>
      <c r="BC12">
        <v>1.75181</v>
      </c>
      <c r="BD12">
        <v>3.96543</v>
      </c>
      <c r="BE12">
        <v>2.48601</v>
      </c>
      <c r="BF12">
        <v>9.67044</v>
      </c>
      <c r="BG12">
        <v>1.92584</v>
      </c>
      <c r="BH12">
        <v>3.97858</v>
      </c>
      <c r="BI12">
        <v>7.66334</v>
      </c>
      <c r="BJ12">
        <v>4.34051</v>
      </c>
      <c r="BK12">
        <v>3.54942</v>
      </c>
      <c r="BL12">
        <v>2.63013</v>
      </c>
      <c r="BM12">
        <v>6.53009</v>
      </c>
      <c r="BN12">
        <v>3.36173</v>
      </c>
      <c r="BO12">
        <v>4.66181</v>
      </c>
      <c r="BP12">
        <v>4.45562</v>
      </c>
      <c r="BQ12">
        <v>4.80879</v>
      </c>
      <c r="BR12">
        <v>6.98013</v>
      </c>
      <c r="BS12">
        <v>5.53764</v>
      </c>
      <c r="BT12">
        <v>1.87866</v>
      </c>
      <c r="BU12">
        <v>3.10995</v>
      </c>
      <c r="BV12">
        <v>4.01212</v>
      </c>
      <c r="BW12">
        <v>2.1581</v>
      </c>
      <c r="BX12">
        <v>3.221</v>
      </c>
      <c r="BY12">
        <v>3.06314</v>
      </c>
      <c r="BZ12">
        <v>8.41434</v>
      </c>
      <c r="CA12">
        <v>3.36958</v>
      </c>
      <c r="CB12">
        <v>5.27058</v>
      </c>
      <c r="CC12">
        <v>2.35889</v>
      </c>
      <c r="CD12">
        <v>4.30117</v>
      </c>
      <c r="CE12">
        <v>2.15494</v>
      </c>
      <c r="CF12">
        <v>5.30172</v>
      </c>
      <c r="CG12">
        <v>4.88199</v>
      </c>
      <c r="CH12">
        <v>4.46157</v>
      </c>
      <c r="CI12">
        <v>3.03865</v>
      </c>
      <c r="CJ12">
        <v>2.54314</v>
      </c>
      <c r="CK12">
        <v>2.54387</v>
      </c>
      <c r="CL12">
        <v>2.89179</v>
      </c>
      <c r="CM12">
        <v>5.52598</v>
      </c>
      <c r="CN12">
        <v>1.17013</v>
      </c>
      <c r="CO12">
        <v>2.61619</v>
      </c>
      <c r="CP12">
        <v>1.88291</v>
      </c>
      <c r="CQ12">
        <v>4.28854</v>
      </c>
      <c r="CR12">
        <v>3.55925</v>
      </c>
      <c r="CS12">
        <v>1.48296</v>
      </c>
      <c r="CT12">
        <v>4.19225</v>
      </c>
      <c r="CU12">
        <v>2.89941</v>
      </c>
      <c r="CV12">
        <v>1.40362</v>
      </c>
      <c r="CW12">
        <v>2.46456</v>
      </c>
      <c r="CX12">
        <v>5.36258</v>
      </c>
      <c r="CY12">
        <v>7.97415</v>
      </c>
      <c r="CZ12">
        <v>5.24307</v>
      </c>
      <c r="DA12">
        <v>4.31384</v>
      </c>
      <c r="DB12">
        <v>3.377</v>
      </c>
      <c r="DC12">
        <v>3.14501</v>
      </c>
      <c r="DD12">
        <v>4.88726</v>
      </c>
      <c r="DE12">
        <v>7.97312</v>
      </c>
      <c r="DF12">
        <v>1.95282</v>
      </c>
      <c r="DG12">
        <v>2.11876</v>
      </c>
      <c r="DH12">
        <v>3.75396</v>
      </c>
      <c r="DI12">
        <v>2.99654</v>
      </c>
      <c r="DJ12">
        <v>7.39616</v>
      </c>
      <c r="DK12">
        <v>8.95037</v>
      </c>
      <c r="DL12">
        <v>5.96409</v>
      </c>
      <c r="DM12">
        <v>1.63715</v>
      </c>
      <c r="DN12">
        <v>2.51009</v>
      </c>
      <c r="DO12">
        <v>4.40261</v>
      </c>
      <c r="DP12">
        <v>3.23216</v>
      </c>
      <c r="DQ12">
        <v>5.15471</v>
      </c>
      <c r="DR12">
        <v>2.57933</v>
      </c>
      <c r="DS12">
        <v>3.36631</v>
      </c>
      <c r="DT12">
        <v>1.61268</v>
      </c>
      <c r="DU12">
        <v>4.65186</v>
      </c>
      <c r="DV12">
        <v>4.6427</v>
      </c>
      <c r="DW12">
        <v>2.0975</v>
      </c>
      <c r="DX12">
        <v>3.33595</v>
      </c>
      <c r="DY12">
        <v>3.22726</v>
      </c>
      <c r="DZ12">
        <v>2.7784</v>
      </c>
      <c r="EA12">
        <v>5.54602</v>
      </c>
      <c r="EB12">
        <v>2.55021</v>
      </c>
      <c r="EC12">
        <v>1.99834</v>
      </c>
      <c r="ED12">
        <v>2.53151</v>
      </c>
      <c r="EE12">
        <v>1.99034</v>
      </c>
      <c r="EF12">
        <v>2.39053</v>
      </c>
      <c r="EG12">
        <v>3.72565</v>
      </c>
      <c r="EH12">
        <v>1.91705</v>
      </c>
      <c r="EI12">
        <v>1.97676</v>
      </c>
      <c r="EJ12">
        <v>2.60719</v>
      </c>
      <c r="EK12">
        <v>1.44333</v>
      </c>
      <c r="EL12">
        <v>5.36655</v>
      </c>
      <c r="EM12">
        <v>2.00946</v>
      </c>
      <c r="EN12">
        <v>4.43887</v>
      </c>
      <c r="EO12">
        <v>4.73221</v>
      </c>
      <c r="EP12">
        <v>4.87421</v>
      </c>
      <c r="EQ12">
        <v>9.06778</v>
      </c>
      <c r="ER12">
        <v>6.81096</v>
      </c>
      <c r="ES12">
        <v>4.54384</v>
      </c>
      <c r="ET12">
        <v>2.56319</v>
      </c>
      <c r="EU12">
        <v>2.38714</v>
      </c>
    </row>
    <row r="13" spans="1:151" ht="13.5">
      <c r="A13">
        <v>4.8828125</v>
      </c>
      <c r="B13">
        <v>1.83612</v>
      </c>
      <c r="C13">
        <v>2.49112</v>
      </c>
      <c r="D13">
        <v>4.17968</v>
      </c>
      <c r="E13">
        <v>3.34475</v>
      </c>
      <c r="F13">
        <v>2.78318</v>
      </c>
      <c r="G13">
        <v>1.93315</v>
      </c>
      <c r="H13">
        <v>3.63549</v>
      </c>
      <c r="I13">
        <v>1.91631</v>
      </c>
      <c r="J13">
        <v>2.2872</v>
      </c>
      <c r="K13">
        <v>2.7573</v>
      </c>
      <c r="L13">
        <v>2.53723</v>
      </c>
      <c r="M13">
        <v>3.67246</v>
      </c>
      <c r="N13">
        <v>2.29565</v>
      </c>
      <c r="O13">
        <v>6.00572</v>
      </c>
      <c r="P13">
        <v>3.03785</v>
      </c>
      <c r="Q13">
        <v>3.64645</v>
      </c>
      <c r="R13">
        <v>4.74711</v>
      </c>
      <c r="S13">
        <v>3.81005</v>
      </c>
      <c r="T13">
        <v>1.92147</v>
      </c>
      <c r="U13">
        <v>5.27814</v>
      </c>
      <c r="V13">
        <v>1.81987</v>
      </c>
      <c r="W13">
        <v>2.96491</v>
      </c>
      <c r="X13">
        <v>5.86018</v>
      </c>
      <c r="Y13">
        <v>2.49988</v>
      </c>
      <c r="Z13">
        <v>6.67197</v>
      </c>
      <c r="AA13">
        <v>5.30695</v>
      </c>
      <c r="AB13">
        <v>5.53302</v>
      </c>
      <c r="AC13">
        <v>2.41712</v>
      </c>
      <c r="AD13">
        <v>1.35491</v>
      </c>
      <c r="AE13">
        <v>2.30757</v>
      </c>
      <c r="AF13">
        <v>2.4954</v>
      </c>
      <c r="AG13">
        <v>6.36633</v>
      </c>
      <c r="AH13">
        <v>2.7358</v>
      </c>
      <c r="AI13">
        <v>3.34249</v>
      </c>
      <c r="AJ13">
        <v>1.81111</v>
      </c>
      <c r="AK13">
        <v>1.04291</v>
      </c>
      <c r="AL13">
        <v>2.44292</v>
      </c>
      <c r="AM13">
        <v>1.52368</v>
      </c>
      <c r="AN13">
        <v>2.32932</v>
      </c>
      <c r="AO13">
        <v>2.7056</v>
      </c>
      <c r="AP13">
        <v>5.46142</v>
      </c>
      <c r="AQ13">
        <v>1.093</v>
      </c>
      <c r="AR13">
        <v>3.3778</v>
      </c>
      <c r="AS13">
        <v>3.53456</v>
      </c>
      <c r="AT13">
        <v>1.81584</v>
      </c>
      <c r="AU13">
        <v>1.95622</v>
      </c>
      <c r="AV13">
        <v>2.89057</v>
      </c>
      <c r="AW13">
        <v>1.89161</v>
      </c>
      <c r="AX13">
        <v>2.3611</v>
      </c>
      <c r="AY13">
        <v>3.33861</v>
      </c>
      <c r="AZ13">
        <v>1.81246</v>
      </c>
      <c r="BA13">
        <v>2.83873</v>
      </c>
      <c r="BB13">
        <v>5.90579</v>
      </c>
      <c r="BC13">
        <v>1.91946</v>
      </c>
      <c r="BD13">
        <v>2.33665</v>
      </c>
      <c r="BE13">
        <v>2.64223</v>
      </c>
      <c r="BF13">
        <v>5.87048</v>
      </c>
      <c r="BG13">
        <v>2.05229</v>
      </c>
      <c r="BH13">
        <v>4.24042</v>
      </c>
      <c r="BI13">
        <v>9.91038</v>
      </c>
      <c r="BJ13">
        <v>4.36743</v>
      </c>
      <c r="BK13">
        <v>3.15927</v>
      </c>
      <c r="BL13">
        <v>1.37306</v>
      </c>
      <c r="BM13">
        <v>4.69423</v>
      </c>
      <c r="BN13">
        <v>5.87876</v>
      </c>
      <c r="BO13">
        <v>2.50189</v>
      </c>
      <c r="BP13">
        <v>5.24146</v>
      </c>
      <c r="BQ13">
        <v>3.8991</v>
      </c>
      <c r="BR13">
        <v>7.76902</v>
      </c>
      <c r="BS13">
        <v>4.72519</v>
      </c>
      <c r="BT13">
        <v>1.99812</v>
      </c>
      <c r="BU13">
        <v>3.10029</v>
      </c>
      <c r="BV13">
        <v>4.96482</v>
      </c>
      <c r="BW13">
        <v>2.83682</v>
      </c>
      <c r="BX13">
        <v>3.08518</v>
      </c>
      <c r="BY13">
        <v>2.56099</v>
      </c>
      <c r="BZ13">
        <v>6.58239</v>
      </c>
      <c r="CA13">
        <v>2.95348</v>
      </c>
      <c r="CB13">
        <v>4.74299</v>
      </c>
      <c r="CC13">
        <v>2.37992</v>
      </c>
      <c r="CD13">
        <v>4.00972</v>
      </c>
      <c r="CE13">
        <v>2.26822</v>
      </c>
      <c r="CF13">
        <v>3.31491</v>
      </c>
      <c r="CG13">
        <v>4.53682</v>
      </c>
      <c r="CH13">
        <v>3.45629</v>
      </c>
      <c r="CI13">
        <v>4.34115</v>
      </c>
      <c r="CJ13">
        <v>2.47933</v>
      </c>
      <c r="CK13">
        <v>1.9426</v>
      </c>
      <c r="CL13">
        <v>2.38831</v>
      </c>
      <c r="CM13">
        <v>3.9937</v>
      </c>
      <c r="CN13">
        <v>1.16438</v>
      </c>
      <c r="CO13">
        <v>2.81237</v>
      </c>
      <c r="CP13">
        <v>1.60004</v>
      </c>
      <c r="CQ13">
        <v>3.67059</v>
      </c>
      <c r="CR13">
        <v>2.82357</v>
      </c>
      <c r="CS13">
        <v>2.25005</v>
      </c>
      <c r="CT13">
        <v>4.75509</v>
      </c>
      <c r="CU13">
        <v>2.22804</v>
      </c>
      <c r="CV13">
        <v>2.10352</v>
      </c>
      <c r="CW13">
        <v>2.18573</v>
      </c>
      <c r="CX13">
        <v>4.31564</v>
      </c>
      <c r="CY13">
        <v>6.04967</v>
      </c>
      <c r="CZ13">
        <v>3.01765</v>
      </c>
      <c r="DA13">
        <v>4.00605</v>
      </c>
      <c r="DB13">
        <v>3.05569</v>
      </c>
      <c r="DC13">
        <v>2.58268</v>
      </c>
      <c r="DD13">
        <v>4.10617</v>
      </c>
      <c r="DE13">
        <v>7.10781</v>
      </c>
      <c r="DF13">
        <v>1.6135</v>
      </c>
      <c r="DG13">
        <v>2.41361</v>
      </c>
      <c r="DH13">
        <v>3.23619</v>
      </c>
      <c r="DI13">
        <v>2.31618</v>
      </c>
      <c r="DJ13">
        <v>5.16298</v>
      </c>
      <c r="DK13">
        <v>8.81404</v>
      </c>
      <c r="DL13">
        <v>2.04413</v>
      </c>
      <c r="DM13">
        <v>1.89539</v>
      </c>
      <c r="DN13">
        <v>3.01762</v>
      </c>
      <c r="DO13">
        <v>2.63818</v>
      </c>
      <c r="DP13">
        <v>2.49707</v>
      </c>
      <c r="DQ13">
        <v>5.26143</v>
      </c>
      <c r="DR13">
        <v>1.99212</v>
      </c>
      <c r="DS13">
        <v>3.07418</v>
      </c>
      <c r="DT13">
        <v>2.87861</v>
      </c>
      <c r="DU13">
        <v>3.62109</v>
      </c>
      <c r="DV13">
        <v>2.60692</v>
      </c>
      <c r="DW13">
        <v>1.87896</v>
      </c>
      <c r="DX13">
        <v>3.28852</v>
      </c>
      <c r="DY13">
        <v>3.87775</v>
      </c>
      <c r="DZ13">
        <v>3.77664</v>
      </c>
      <c r="EA13">
        <v>5.37089</v>
      </c>
      <c r="EB13">
        <v>1.78172</v>
      </c>
      <c r="EC13">
        <v>4.53601</v>
      </c>
      <c r="ED13">
        <v>2.83535</v>
      </c>
      <c r="EE13">
        <v>2.23802</v>
      </c>
      <c r="EF13">
        <v>1.65896</v>
      </c>
      <c r="EG13">
        <v>6.72662</v>
      </c>
      <c r="EH13">
        <v>2.53819</v>
      </c>
      <c r="EI13">
        <v>1.85017</v>
      </c>
      <c r="EJ13">
        <v>3.83415</v>
      </c>
      <c r="EK13">
        <v>0.94911</v>
      </c>
      <c r="EL13">
        <v>4.26203</v>
      </c>
      <c r="EM13">
        <v>3.03919</v>
      </c>
      <c r="EN13">
        <v>2.61467</v>
      </c>
      <c r="EO13">
        <v>3.48357</v>
      </c>
      <c r="EP13">
        <v>3.49329</v>
      </c>
      <c r="EQ13">
        <v>10.39255</v>
      </c>
      <c r="ER13">
        <v>3.89877</v>
      </c>
      <c r="ES13">
        <v>3.27446</v>
      </c>
      <c r="ET13">
        <v>1.75612</v>
      </c>
      <c r="EU13">
        <v>2.1524</v>
      </c>
    </row>
    <row r="14" spans="1:151" ht="13.5">
      <c r="A14">
        <v>5.859375</v>
      </c>
      <c r="B14">
        <v>1.98028</v>
      </c>
      <c r="C14">
        <v>2.30912</v>
      </c>
      <c r="D14">
        <v>3.65053</v>
      </c>
      <c r="E14">
        <v>2.93916</v>
      </c>
      <c r="F14">
        <v>3.19482</v>
      </c>
      <c r="G14">
        <v>1.95003</v>
      </c>
      <c r="H14">
        <v>2.49651</v>
      </c>
      <c r="I14">
        <v>2.05837</v>
      </c>
      <c r="J14">
        <v>1.83199</v>
      </c>
      <c r="K14">
        <v>3.127</v>
      </c>
      <c r="L14">
        <v>1.86467</v>
      </c>
      <c r="M14">
        <v>6.32791</v>
      </c>
      <c r="N14">
        <v>2.70508</v>
      </c>
      <c r="O14">
        <v>5.12422</v>
      </c>
      <c r="P14">
        <v>2.5126</v>
      </c>
      <c r="Q14">
        <v>3.48556</v>
      </c>
      <c r="R14">
        <v>3.577</v>
      </c>
      <c r="S14">
        <v>4.30199</v>
      </c>
      <c r="T14">
        <v>1.9672</v>
      </c>
      <c r="U14">
        <v>2.90462</v>
      </c>
      <c r="V14">
        <v>2.13131</v>
      </c>
      <c r="W14">
        <v>4.78608</v>
      </c>
      <c r="X14">
        <v>7.36101</v>
      </c>
      <c r="Y14">
        <v>2.1627</v>
      </c>
      <c r="Z14">
        <v>6.82808</v>
      </c>
      <c r="AA14">
        <v>4.73618</v>
      </c>
      <c r="AB14">
        <v>4.98482</v>
      </c>
      <c r="AC14">
        <v>2.72141</v>
      </c>
      <c r="AD14">
        <v>1.68702</v>
      </c>
      <c r="AE14">
        <v>1.53667</v>
      </c>
      <c r="AF14">
        <v>1.97687</v>
      </c>
      <c r="AG14">
        <v>6.02663</v>
      </c>
      <c r="AH14">
        <v>1.94405</v>
      </c>
      <c r="AI14">
        <v>3.08351</v>
      </c>
      <c r="AJ14">
        <v>1.21534</v>
      </c>
      <c r="AK14">
        <v>0.67497</v>
      </c>
      <c r="AL14">
        <v>2.37248</v>
      </c>
      <c r="AM14">
        <v>2.51758</v>
      </c>
      <c r="AN14">
        <v>2.36056</v>
      </c>
      <c r="AO14">
        <v>2.31997</v>
      </c>
      <c r="AP14">
        <v>3.56151</v>
      </c>
      <c r="AQ14">
        <v>1.17883</v>
      </c>
      <c r="AR14">
        <v>3.98139</v>
      </c>
      <c r="AS14">
        <v>4.89322</v>
      </c>
      <c r="AT14">
        <v>1.36284</v>
      </c>
      <c r="AU14">
        <v>2.0931</v>
      </c>
      <c r="AV14">
        <v>2.28684</v>
      </c>
      <c r="AW14">
        <v>2.06972</v>
      </c>
      <c r="AX14">
        <v>2.59024</v>
      </c>
      <c r="AY14">
        <v>3.95369</v>
      </c>
      <c r="AZ14">
        <v>2.16401</v>
      </c>
      <c r="BA14">
        <v>2.58794</v>
      </c>
      <c r="BB14">
        <v>5.60987</v>
      </c>
      <c r="BC14">
        <v>2.70969</v>
      </c>
      <c r="BD14">
        <v>2.73817</v>
      </c>
      <c r="BE14">
        <v>2.26247</v>
      </c>
      <c r="BF14">
        <v>4.25214</v>
      </c>
      <c r="BG14">
        <v>2.85144</v>
      </c>
      <c r="BH14">
        <v>3.71453</v>
      </c>
      <c r="BI14">
        <v>10.03815</v>
      </c>
      <c r="BJ14">
        <v>4.5247</v>
      </c>
      <c r="BK14">
        <v>3.40561</v>
      </c>
      <c r="BL14">
        <v>1.06898</v>
      </c>
      <c r="BM14">
        <v>3.61164</v>
      </c>
      <c r="BN14">
        <v>6.76931</v>
      </c>
      <c r="BO14">
        <v>4.03857</v>
      </c>
      <c r="BP14">
        <v>4.0894</v>
      </c>
      <c r="BQ14">
        <v>2.3056</v>
      </c>
      <c r="BR14">
        <v>5.50107</v>
      </c>
      <c r="BS14">
        <v>3.03952</v>
      </c>
      <c r="BT14">
        <v>2.14495</v>
      </c>
      <c r="BU14">
        <v>3.59952</v>
      </c>
      <c r="BV14">
        <v>3.35019</v>
      </c>
      <c r="BW14">
        <v>2.99542</v>
      </c>
      <c r="BX14">
        <v>4.04289</v>
      </c>
      <c r="BY14">
        <v>2.57947</v>
      </c>
      <c r="BZ14">
        <v>6.11463</v>
      </c>
      <c r="CA14">
        <v>3.44779</v>
      </c>
      <c r="CB14">
        <v>3.82497</v>
      </c>
      <c r="CC14">
        <v>1.52776</v>
      </c>
      <c r="CD14">
        <v>2.9221</v>
      </c>
      <c r="CE14">
        <v>1.76974</v>
      </c>
      <c r="CF14">
        <v>3.92293</v>
      </c>
      <c r="CG14">
        <v>4.04128</v>
      </c>
      <c r="CH14">
        <v>2.66537</v>
      </c>
      <c r="CI14">
        <v>4.3708</v>
      </c>
      <c r="CJ14">
        <v>2.69319</v>
      </c>
      <c r="CK14">
        <v>1.49183</v>
      </c>
      <c r="CL14">
        <v>2.48258</v>
      </c>
      <c r="CM14">
        <v>2.81917</v>
      </c>
      <c r="CN14">
        <v>1.20252</v>
      </c>
      <c r="CO14">
        <v>2.38231</v>
      </c>
      <c r="CP14">
        <v>1.54085</v>
      </c>
      <c r="CQ14">
        <v>2.49996</v>
      </c>
      <c r="CR14">
        <v>2.6675</v>
      </c>
      <c r="CS14">
        <v>1.74216</v>
      </c>
      <c r="CT14">
        <v>3.43729</v>
      </c>
      <c r="CU14">
        <v>2.55139</v>
      </c>
      <c r="CV14">
        <v>1.91018</v>
      </c>
      <c r="CW14">
        <v>2.31928</v>
      </c>
      <c r="CX14">
        <v>4.36943</v>
      </c>
      <c r="CY14">
        <v>5.63835</v>
      </c>
      <c r="CZ14">
        <v>3.48241</v>
      </c>
      <c r="DA14">
        <v>3.79311</v>
      </c>
      <c r="DB14">
        <v>2.70374</v>
      </c>
      <c r="DC14">
        <v>3.08311</v>
      </c>
      <c r="DD14">
        <v>4.01434</v>
      </c>
      <c r="DE14">
        <v>7.42834</v>
      </c>
      <c r="DF14">
        <v>2.61027</v>
      </c>
      <c r="DG14">
        <v>2.17656</v>
      </c>
      <c r="DH14">
        <v>2.94255</v>
      </c>
      <c r="DI14">
        <v>2.92559</v>
      </c>
      <c r="DJ14">
        <v>4.18919</v>
      </c>
      <c r="DK14">
        <v>5.9677</v>
      </c>
      <c r="DL14">
        <v>1.78441</v>
      </c>
      <c r="DM14">
        <v>2.46955</v>
      </c>
      <c r="DN14">
        <v>3.05448</v>
      </c>
      <c r="DO14">
        <v>2.30651</v>
      </c>
      <c r="DP14">
        <v>2.25285</v>
      </c>
      <c r="DQ14">
        <v>4.01777</v>
      </c>
      <c r="DR14">
        <v>1.7649</v>
      </c>
      <c r="DS14">
        <v>4.44459</v>
      </c>
      <c r="DT14">
        <v>2.09033</v>
      </c>
      <c r="DU14">
        <v>3.57254</v>
      </c>
      <c r="DV14">
        <v>2.06966</v>
      </c>
      <c r="DW14">
        <v>1.56477</v>
      </c>
      <c r="DX14">
        <v>2.7777</v>
      </c>
      <c r="DY14">
        <v>3.74705</v>
      </c>
      <c r="DZ14">
        <v>2.62381</v>
      </c>
      <c r="EA14">
        <v>2.61957</v>
      </c>
      <c r="EB14">
        <v>1.40796</v>
      </c>
      <c r="EC14">
        <v>3.55617</v>
      </c>
      <c r="ED14">
        <v>3.07248</v>
      </c>
      <c r="EE14">
        <v>2.00717</v>
      </c>
      <c r="EF14">
        <v>1.86332</v>
      </c>
      <c r="EG14">
        <v>5.78082</v>
      </c>
      <c r="EH14">
        <v>2.82533</v>
      </c>
      <c r="EI14">
        <v>2.00686</v>
      </c>
      <c r="EJ14">
        <v>2.803</v>
      </c>
      <c r="EK14">
        <v>1.04882</v>
      </c>
      <c r="EL14">
        <v>3.45984</v>
      </c>
      <c r="EM14">
        <v>2.57372</v>
      </c>
      <c r="EN14">
        <v>1.75537</v>
      </c>
      <c r="EO14">
        <v>2.25832</v>
      </c>
      <c r="EP14">
        <v>2.91951</v>
      </c>
      <c r="EQ14">
        <v>5.37699</v>
      </c>
      <c r="ER14">
        <v>3.42603</v>
      </c>
      <c r="ES14">
        <v>1.65846</v>
      </c>
      <c r="ET14">
        <v>1.40139</v>
      </c>
      <c r="EU14">
        <v>2.37296</v>
      </c>
    </row>
    <row r="15" spans="1:151" ht="13.5">
      <c r="A15">
        <v>6.8359375</v>
      </c>
      <c r="B15">
        <v>1.785</v>
      </c>
      <c r="C15">
        <v>2.52293</v>
      </c>
      <c r="D15">
        <v>2.38707</v>
      </c>
      <c r="E15">
        <v>3.21882</v>
      </c>
      <c r="F15">
        <v>3.89359</v>
      </c>
      <c r="G15">
        <v>1.7881</v>
      </c>
      <c r="H15">
        <v>2.25759</v>
      </c>
      <c r="I15">
        <v>2.07381</v>
      </c>
      <c r="J15">
        <v>1.84948</v>
      </c>
      <c r="K15">
        <v>3.2116</v>
      </c>
      <c r="L15">
        <v>1.88126</v>
      </c>
      <c r="M15">
        <v>5.34287</v>
      </c>
      <c r="N15">
        <v>2.8983</v>
      </c>
      <c r="O15">
        <v>5.32384</v>
      </c>
      <c r="P15">
        <v>2.78041</v>
      </c>
      <c r="Q15">
        <v>3.31783</v>
      </c>
      <c r="R15">
        <v>3.25581</v>
      </c>
      <c r="S15">
        <v>2.50261</v>
      </c>
      <c r="T15">
        <v>2.08864</v>
      </c>
      <c r="U15">
        <v>1.86881</v>
      </c>
      <c r="V15">
        <v>1.70379</v>
      </c>
      <c r="W15">
        <v>4.0892</v>
      </c>
      <c r="X15">
        <v>10.16067</v>
      </c>
      <c r="Y15">
        <v>2.2688</v>
      </c>
      <c r="Z15">
        <v>8.16665</v>
      </c>
      <c r="AA15">
        <v>3.27627</v>
      </c>
      <c r="AB15">
        <v>3.56643</v>
      </c>
      <c r="AC15">
        <v>2.23718</v>
      </c>
      <c r="AD15">
        <v>2.01096</v>
      </c>
      <c r="AE15">
        <v>1.31029</v>
      </c>
      <c r="AF15">
        <v>1.94592</v>
      </c>
      <c r="AG15">
        <v>5.75335</v>
      </c>
      <c r="AH15">
        <v>1.65571</v>
      </c>
      <c r="AI15">
        <v>2.47452</v>
      </c>
      <c r="AJ15">
        <v>1.0211</v>
      </c>
      <c r="AK15">
        <v>0.50234</v>
      </c>
      <c r="AL15">
        <v>2.27238</v>
      </c>
      <c r="AM15">
        <v>2.75555</v>
      </c>
      <c r="AN15">
        <v>2.0914</v>
      </c>
      <c r="AO15">
        <v>1.9541</v>
      </c>
      <c r="AP15">
        <v>2.41591</v>
      </c>
      <c r="AQ15">
        <v>1.40707</v>
      </c>
      <c r="AR15">
        <v>3.69584</v>
      </c>
      <c r="AS15">
        <v>5.45554</v>
      </c>
      <c r="AT15">
        <v>1.39634</v>
      </c>
      <c r="AU15">
        <v>1.87943</v>
      </c>
      <c r="AV15">
        <v>2.10209</v>
      </c>
      <c r="AW15">
        <v>2.15865</v>
      </c>
      <c r="AX15">
        <v>2.40303</v>
      </c>
      <c r="AY15">
        <v>3.20404</v>
      </c>
      <c r="AZ15">
        <v>2.37655</v>
      </c>
      <c r="BA15">
        <v>2.48266</v>
      </c>
      <c r="BB15">
        <v>6.87422</v>
      </c>
      <c r="BC15">
        <v>2.11064</v>
      </c>
      <c r="BD15">
        <v>3.55451</v>
      </c>
      <c r="BE15">
        <v>2.00723</v>
      </c>
      <c r="BF15">
        <v>3.16325</v>
      </c>
      <c r="BG15">
        <v>3.25766</v>
      </c>
      <c r="BH15">
        <v>3.23721</v>
      </c>
      <c r="BI15">
        <v>8.78381</v>
      </c>
      <c r="BJ15">
        <v>4.01073</v>
      </c>
      <c r="BK15">
        <v>3.47126</v>
      </c>
      <c r="BL15">
        <v>1.06097</v>
      </c>
      <c r="BM15">
        <v>2.75677</v>
      </c>
      <c r="BN15">
        <v>4.61659</v>
      </c>
      <c r="BO15">
        <v>4.44874</v>
      </c>
      <c r="BP15">
        <v>2.9587</v>
      </c>
      <c r="BQ15">
        <v>2.25616</v>
      </c>
      <c r="BR15">
        <v>5.13967</v>
      </c>
      <c r="BS15">
        <v>2.26908</v>
      </c>
      <c r="BT15">
        <v>2.07108</v>
      </c>
      <c r="BU15">
        <v>2.50396</v>
      </c>
      <c r="BV15">
        <v>3.54437</v>
      </c>
      <c r="BW15">
        <v>3.04652</v>
      </c>
      <c r="BX15">
        <v>3.74537</v>
      </c>
      <c r="BY15">
        <v>2.35744</v>
      </c>
      <c r="BZ15">
        <v>6.183</v>
      </c>
      <c r="CA15">
        <v>3.25604</v>
      </c>
      <c r="CB15">
        <v>4.20988</v>
      </c>
      <c r="CC15">
        <v>1.65874</v>
      </c>
      <c r="CD15">
        <v>2.12749</v>
      </c>
      <c r="CE15">
        <v>2.08995</v>
      </c>
      <c r="CF15">
        <v>2.8346</v>
      </c>
      <c r="CG15">
        <v>3.71954</v>
      </c>
      <c r="CH15">
        <v>2.39288</v>
      </c>
      <c r="CI15">
        <v>3.38196</v>
      </c>
      <c r="CJ15">
        <v>2.42658</v>
      </c>
      <c r="CK15">
        <v>1.79758</v>
      </c>
      <c r="CL15">
        <v>1.77354</v>
      </c>
      <c r="CM15">
        <v>2.19041</v>
      </c>
      <c r="CN15">
        <v>1.08776</v>
      </c>
      <c r="CO15">
        <v>1.93115</v>
      </c>
      <c r="CP15">
        <v>2.00814</v>
      </c>
      <c r="CQ15">
        <v>2.49689</v>
      </c>
      <c r="CR15">
        <v>2.02541</v>
      </c>
      <c r="CS15">
        <v>1.45334</v>
      </c>
      <c r="CT15">
        <v>2.68388</v>
      </c>
      <c r="CU15">
        <v>2.77869</v>
      </c>
      <c r="CV15">
        <v>2.08438</v>
      </c>
      <c r="CW15">
        <v>1.92787</v>
      </c>
      <c r="CX15">
        <v>3.26821</v>
      </c>
      <c r="CY15">
        <v>4.32029</v>
      </c>
      <c r="CZ15">
        <v>2.54393</v>
      </c>
      <c r="DA15">
        <v>2.97906</v>
      </c>
      <c r="DB15">
        <v>2.52724</v>
      </c>
      <c r="DC15">
        <v>3.96735</v>
      </c>
      <c r="DD15">
        <v>4.57728</v>
      </c>
      <c r="DE15">
        <v>6.75857</v>
      </c>
      <c r="DF15">
        <v>2.72713</v>
      </c>
      <c r="DG15">
        <v>2.08777</v>
      </c>
      <c r="DH15">
        <v>2.67116</v>
      </c>
      <c r="DI15">
        <v>2.67959</v>
      </c>
      <c r="DJ15">
        <v>3.025</v>
      </c>
      <c r="DK15">
        <v>4.60012</v>
      </c>
      <c r="DL15">
        <v>2.13005</v>
      </c>
      <c r="DM15">
        <v>2.53287</v>
      </c>
      <c r="DN15">
        <v>2.98316</v>
      </c>
      <c r="DO15">
        <v>1.6458</v>
      </c>
      <c r="DP15">
        <v>1.48596</v>
      </c>
      <c r="DQ15">
        <v>3.75657</v>
      </c>
      <c r="DR15">
        <v>1.77221</v>
      </c>
      <c r="DS15">
        <v>3.6916</v>
      </c>
      <c r="DT15">
        <v>1.36284</v>
      </c>
      <c r="DU15">
        <v>4.43155</v>
      </c>
      <c r="DV15">
        <v>1.20351</v>
      </c>
      <c r="DW15">
        <v>1.54929</v>
      </c>
      <c r="DX15">
        <v>1.96942</v>
      </c>
      <c r="DY15">
        <v>2.93535</v>
      </c>
      <c r="DZ15">
        <v>2.49981</v>
      </c>
      <c r="EA15">
        <v>1.95902</v>
      </c>
      <c r="EB15">
        <v>1.32281</v>
      </c>
      <c r="EC15">
        <v>3.85029</v>
      </c>
      <c r="ED15">
        <v>3.65422</v>
      </c>
      <c r="EE15">
        <v>2.59141</v>
      </c>
      <c r="EF15">
        <v>1.51463</v>
      </c>
      <c r="EG15">
        <v>4.27431</v>
      </c>
      <c r="EH15">
        <v>3.17818</v>
      </c>
      <c r="EI15">
        <v>1.88529</v>
      </c>
      <c r="EJ15">
        <v>1.90236</v>
      </c>
      <c r="EK15">
        <v>0.78108</v>
      </c>
      <c r="EL15">
        <v>2.89565</v>
      </c>
      <c r="EM15">
        <v>2.48397</v>
      </c>
      <c r="EN15">
        <v>1.60951</v>
      </c>
      <c r="EO15">
        <v>2.12202</v>
      </c>
      <c r="EP15">
        <v>2.23671</v>
      </c>
      <c r="EQ15">
        <v>5.11143</v>
      </c>
      <c r="ER15">
        <v>2.32219</v>
      </c>
      <c r="ES15">
        <v>1.25043</v>
      </c>
      <c r="ET15">
        <v>1.26321</v>
      </c>
      <c r="EU15">
        <v>2.86421</v>
      </c>
    </row>
    <row r="16" spans="1:151" ht="13.5">
      <c r="A16">
        <v>7.8125</v>
      </c>
      <c r="B16">
        <v>1.41553</v>
      </c>
      <c r="C16">
        <v>2.13938</v>
      </c>
      <c r="D16">
        <v>1.6748</v>
      </c>
      <c r="E16">
        <v>3.03811</v>
      </c>
      <c r="F16">
        <v>4.68009</v>
      </c>
      <c r="G16">
        <v>1.54214</v>
      </c>
      <c r="H16">
        <v>2.57708</v>
      </c>
      <c r="I16">
        <v>2.6358</v>
      </c>
      <c r="J16">
        <v>1.57707</v>
      </c>
      <c r="K16">
        <v>3.1805</v>
      </c>
      <c r="L16">
        <v>2.10308</v>
      </c>
      <c r="M16">
        <v>5.05017</v>
      </c>
      <c r="N16">
        <v>2.80748</v>
      </c>
      <c r="O16">
        <v>5.46741</v>
      </c>
      <c r="P16">
        <v>2.68048</v>
      </c>
      <c r="Q16">
        <v>3.50695</v>
      </c>
      <c r="R16">
        <v>2.86541</v>
      </c>
      <c r="S16">
        <v>2.09861</v>
      </c>
      <c r="T16">
        <v>1.84435</v>
      </c>
      <c r="U16">
        <v>1.48075</v>
      </c>
      <c r="V16">
        <v>1.47928</v>
      </c>
      <c r="W16">
        <v>3.45548</v>
      </c>
      <c r="X16">
        <v>10.00572</v>
      </c>
      <c r="Y16">
        <v>2.77587</v>
      </c>
      <c r="Z16">
        <v>8.3352</v>
      </c>
      <c r="AA16">
        <v>4.03341</v>
      </c>
      <c r="AB16">
        <v>3.05122</v>
      </c>
      <c r="AC16">
        <v>1.4373</v>
      </c>
      <c r="AD16">
        <v>2.27258</v>
      </c>
      <c r="AE16">
        <v>1.32512</v>
      </c>
      <c r="AF16">
        <v>1.71772</v>
      </c>
      <c r="AG16">
        <v>6.58201</v>
      </c>
      <c r="AH16">
        <v>1.27836</v>
      </c>
      <c r="AI16">
        <v>1.84865</v>
      </c>
      <c r="AJ16">
        <v>1.0132</v>
      </c>
      <c r="AK16">
        <v>0.5438</v>
      </c>
      <c r="AL16">
        <v>1.94641</v>
      </c>
      <c r="AM16">
        <v>2.14621</v>
      </c>
      <c r="AN16">
        <v>1.99239</v>
      </c>
      <c r="AO16">
        <v>1.44481</v>
      </c>
      <c r="AP16">
        <v>1.77802</v>
      </c>
      <c r="AQ16">
        <v>1.82559</v>
      </c>
      <c r="AR16">
        <v>2.98918</v>
      </c>
      <c r="AS16">
        <v>4.6736</v>
      </c>
      <c r="AT16">
        <v>1.64133</v>
      </c>
      <c r="AU16">
        <v>2.07335</v>
      </c>
      <c r="AV16">
        <v>2.34007</v>
      </c>
      <c r="AW16">
        <v>1.944</v>
      </c>
      <c r="AX16">
        <v>2.15669</v>
      </c>
      <c r="AY16">
        <v>2.88673</v>
      </c>
      <c r="AZ16">
        <v>2.8314</v>
      </c>
      <c r="BA16">
        <v>3.19413</v>
      </c>
      <c r="BB16">
        <v>7.35583</v>
      </c>
      <c r="BC16">
        <v>1.60165</v>
      </c>
      <c r="BD16">
        <v>3.32519</v>
      </c>
      <c r="BE16">
        <v>2.06749</v>
      </c>
      <c r="BF16">
        <v>2.48973</v>
      </c>
      <c r="BG16">
        <v>3.34325</v>
      </c>
      <c r="BH16">
        <v>2.70622</v>
      </c>
      <c r="BI16">
        <v>8.15464</v>
      </c>
      <c r="BJ16">
        <v>3.91433</v>
      </c>
      <c r="BK16">
        <v>4.88027</v>
      </c>
      <c r="BL16">
        <v>1.04431</v>
      </c>
      <c r="BM16">
        <v>2.80834</v>
      </c>
      <c r="BN16">
        <v>2.64003</v>
      </c>
      <c r="BO16">
        <v>5.15137</v>
      </c>
      <c r="BP16">
        <v>3.35659</v>
      </c>
      <c r="BQ16">
        <v>2.62084</v>
      </c>
      <c r="BR16">
        <v>5.07248</v>
      </c>
      <c r="BS16">
        <v>2.27539</v>
      </c>
      <c r="BT16">
        <v>2.28376</v>
      </c>
      <c r="BU16">
        <v>1.9835</v>
      </c>
      <c r="BV16">
        <v>5.24494</v>
      </c>
      <c r="BW16">
        <v>2.33234</v>
      </c>
      <c r="BX16">
        <v>3.13907</v>
      </c>
      <c r="BY16">
        <v>2.7484</v>
      </c>
      <c r="BZ16">
        <v>6.90185</v>
      </c>
      <c r="CA16">
        <v>2.96788</v>
      </c>
      <c r="CB16">
        <v>4.80019</v>
      </c>
      <c r="CC16">
        <v>1.67557</v>
      </c>
      <c r="CD16">
        <v>1.74575</v>
      </c>
      <c r="CE16">
        <v>1.77316</v>
      </c>
      <c r="CF16">
        <v>2.54925</v>
      </c>
      <c r="CG16">
        <v>3.55022</v>
      </c>
      <c r="CH16">
        <v>2.82436</v>
      </c>
      <c r="CI16">
        <v>3.49596</v>
      </c>
      <c r="CJ16">
        <v>2.96187</v>
      </c>
      <c r="CK16">
        <v>1.61338</v>
      </c>
      <c r="CL16">
        <v>1.80749</v>
      </c>
      <c r="CM16">
        <v>2.09499</v>
      </c>
      <c r="CN16">
        <v>1.44144</v>
      </c>
      <c r="CO16">
        <v>2.00833</v>
      </c>
      <c r="CP16">
        <v>1.62862</v>
      </c>
      <c r="CQ16">
        <v>2.64766</v>
      </c>
      <c r="CR16">
        <v>1.82883</v>
      </c>
      <c r="CS16">
        <v>1.36877</v>
      </c>
      <c r="CT16">
        <v>2.5889</v>
      </c>
      <c r="CU16">
        <v>2.00163</v>
      </c>
      <c r="CV16">
        <v>2.00071</v>
      </c>
      <c r="CW16">
        <v>1.80055</v>
      </c>
      <c r="CX16">
        <v>2.80726</v>
      </c>
      <c r="CY16">
        <v>3.25538</v>
      </c>
      <c r="CZ16">
        <v>2.28821</v>
      </c>
      <c r="DA16">
        <v>2.91078</v>
      </c>
      <c r="DB16">
        <v>2.08135</v>
      </c>
      <c r="DC16">
        <v>4.10174</v>
      </c>
      <c r="DD16">
        <v>4.98364</v>
      </c>
      <c r="DE16">
        <v>6.21616</v>
      </c>
      <c r="DF16">
        <v>2.57272</v>
      </c>
      <c r="DG16">
        <v>1.75355</v>
      </c>
      <c r="DH16">
        <v>2.90119</v>
      </c>
      <c r="DI16">
        <v>2.80388</v>
      </c>
      <c r="DJ16">
        <v>2.86227</v>
      </c>
      <c r="DK16">
        <v>2.92698</v>
      </c>
      <c r="DL16">
        <v>2.45243</v>
      </c>
      <c r="DM16">
        <v>2.31262</v>
      </c>
      <c r="DN16">
        <v>2.2097</v>
      </c>
      <c r="DO16">
        <v>1.3765</v>
      </c>
      <c r="DP16">
        <v>1.52232</v>
      </c>
      <c r="DQ16">
        <v>4.01592</v>
      </c>
      <c r="DR16">
        <v>2.23624</v>
      </c>
      <c r="DS16">
        <v>3.43311</v>
      </c>
      <c r="DT16">
        <v>1.10452</v>
      </c>
      <c r="DU16">
        <v>4.60567</v>
      </c>
      <c r="DV16">
        <v>1.21435</v>
      </c>
      <c r="DW16">
        <v>1.48235</v>
      </c>
      <c r="DX16">
        <v>1.61493</v>
      </c>
      <c r="DY16">
        <v>2.12402</v>
      </c>
      <c r="DZ16">
        <v>3.63362</v>
      </c>
      <c r="EA16">
        <v>1.85296</v>
      </c>
      <c r="EB16">
        <v>1.3555</v>
      </c>
      <c r="EC16">
        <v>4.53834</v>
      </c>
      <c r="ED16">
        <v>3.59425</v>
      </c>
      <c r="EE16">
        <v>2.57564</v>
      </c>
      <c r="EF16">
        <v>1.33355</v>
      </c>
      <c r="EG16">
        <v>3.19421</v>
      </c>
      <c r="EH16">
        <v>3.32441</v>
      </c>
      <c r="EI16">
        <v>2.4795</v>
      </c>
      <c r="EJ16">
        <v>1.81002</v>
      </c>
      <c r="EK16">
        <v>0.92123</v>
      </c>
      <c r="EL16">
        <v>2.30089</v>
      </c>
      <c r="EM16">
        <v>1.41336</v>
      </c>
      <c r="EN16">
        <v>1.37414</v>
      </c>
      <c r="EO16">
        <v>2.23317</v>
      </c>
      <c r="EP16">
        <v>3.224</v>
      </c>
      <c r="EQ16">
        <v>5.3742</v>
      </c>
      <c r="ER16">
        <v>1.73006</v>
      </c>
      <c r="ES16">
        <v>2.46381</v>
      </c>
      <c r="ET16">
        <v>1.55524</v>
      </c>
      <c r="EU16">
        <v>2.51047</v>
      </c>
    </row>
    <row r="17" spans="1:151" ht="13.5">
      <c r="A17">
        <v>8.7890625</v>
      </c>
      <c r="B17">
        <v>1.33004</v>
      </c>
      <c r="C17">
        <v>1.79469</v>
      </c>
      <c r="D17">
        <v>1.77653</v>
      </c>
      <c r="E17">
        <v>2.86096</v>
      </c>
      <c r="F17">
        <v>4.75394</v>
      </c>
      <c r="G17">
        <v>1.25393</v>
      </c>
      <c r="H17">
        <v>2.22471</v>
      </c>
      <c r="I17">
        <v>2.68777</v>
      </c>
      <c r="J17">
        <v>1.45326</v>
      </c>
      <c r="K17">
        <v>3.3455</v>
      </c>
      <c r="L17">
        <v>2.28753</v>
      </c>
      <c r="M17">
        <v>5.62581</v>
      </c>
      <c r="N17">
        <v>2.86313</v>
      </c>
      <c r="O17">
        <v>5.14237</v>
      </c>
      <c r="P17">
        <v>2.4286</v>
      </c>
      <c r="Q17">
        <v>3.75857</v>
      </c>
      <c r="R17">
        <v>3.08763</v>
      </c>
      <c r="S17">
        <v>2.13936</v>
      </c>
      <c r="T17">
        <v>1.45412</v>
      </c>
      <c r="U17">
        <v>1.57692</v>
      </c>
      <c r="V17">
        <v>1.57472</v>
      </c>
      <c r="W17">
        <v>2.18797</v>
      </c>
      <c r="X17">
        <v>9.53874</v>
      </c>
      <c r="Y17">
        <v>2.58597</v>
      </c>
      <c r="Z17">
        <v>8.34321</v>
      </c>
      <c r="AA17">
        <v>4.46044</v>
      </c>
      <c r="AB17">
        <v>3.37873</v>
      </c>
      <c r="AC17">
        <v>1.27823</v>
      </c>
      <c r="AD17">
        <v>1.83761</v>
      </c>
      <c r="AE17">
        <v>1.5792</v>
      </c>
      <c r="AF17">
        <v>1.81485</v>
      </c>
      <c r="AG17">
        <v>6.36629</v>
      </c>
      <c r="AH17">
        <v>1.15883</v>
      </c>
      <c r="AI17">
        <v>1.9519</v>
      </c>
      <c r="AJ17">
        <v>1.06405</v>
      </c>
      <c r="AK17">
        <v>0.58369</v>
      </c>
      <c r="AL17">
        <v>1.55312</v>
      </c>
      <c r="AM17">
        <v>2.75522</v>
      </c>
      <c r="AN17">
        <v>2.16774</v>
      </c>
      <c r="AO17">
        <v>1.08796</v>
      </c>
      <c r="AP17">
        <v>1.96581</v>
      </c>
      <c r="AQ17">
        <v>1.81073</v>
      </c>
      <c r="AR17">
        <v>2.88703</v>
      </c>
      <c r="AS17">
        <v>5.06112</v>
      </c>
      <c r="AT17">
        <v>1.59873</v>
      </c>
      <c r="AU17">
        <v>2.06562</v>
      </c>
      <c r="AV17">
        <v>2.07781</v>
      </c>
      <c r="AW17">
        <v>1.84936</v>
      </c>
      <c r="AX17">
        <v>2.30295</v>
      </c>
      <c r="AY17">
        <v>2.58328</v>
      </c>
      <c r="AZ17">
        <v>3.34653</v>
      </c>
      <c r="BA17">
        <v>3.011</v>
      </c>
      <c r="BB17">
        <v>7.34514</v>
      </c>
      <c r="BC17">
        <v>2.06013</v>
      </c>
      <c r="BD17">
        <v>3.66348</v>
      </c>
      <c r="BE17">
        <v>2.02667</v>
      </c>
      <c r="BF17">
        <v>2.15451</v>
      </c>
      <c r="BG17">
        <v>3.17178</v>
      </c>
      <c r="BH17">
        <v>2.60083</v>
      </c>
      <c r="BI17">
        <v>8.6005</v>
      </c>
      <c r="BJ17">
        <v>4.02964</v>
      </c>
      <c r="BK17">
        <v>6.25402</v>
      </c>
      <c r="BL17">
        <v>1.33161</v>
      </c>
      <c r="BM17">
        <v>2.66058</v>
      </c>
      <c r="BN17">
        <v>1.72701</v>
      </c>
      <c r="BO17">
        <v>5.02293</v>
      </c>
      <c r="BP17">
        <v>3.78404</v>
      </c>
      <c r="BQ17">
        <v>2.27783</v>
      </c>
      <c r="BR17">
        <v>6.43166</v>
      </c>
      <c r="BS17">
        <v>2.47114</v>
      </c>
      <c r="BT17">
        <v>2.40837</v>
      </c>
      <c r="BU17">
        <v>1.94741</v>
      </c>
      <c r="BV17">
        <v>5.7387</v>
      </c>
      <c r="BW17">
        <v>1.46535</v>
      </c>
      <c r="BX17">
        <v>2.40987</v>
      </c>
      <c r="BY17">
        <v>3.08057</v>
      </c>
      <c r="BZ17">
        <v>8.2523</v>
      </c>
      <c r="CA17">
        <v>2.61099</v>
      </c>
      <c r="CB17">
        <v>5.9092</v>
      </c>
      <c r="CC17">
        <v>2.08154</v>
      </c>
      <c r="CD17">
        <v>1.38838</v>
      </c>
      <c r="CE17">
        <v>1.58016</v>
      </c>
      <c r="CF17">
        <v>2.76959</v>
      </c>
      <c r="CG17">
        <v>3.29741</v>
      </c>
      <c r="CH17">
        <v>4.10594</v>
      </c>
      <c r="CI17">
        <v>2.95946</v>
      </c>
      <c r="CJ17">
        <v>3.63674</v>
      </c>
      <c r="CK17">
        <v>1.55634</v>
      </c>
      <c r="CL17">
        <v>2.31981</v>
      </c>
      <c r="CM17">
        <v>2.06902</v>
      </c>
      <c r="CN17">
        <v>1.85227</v>
      </c>
      <c r="CO17">
        <v>2.03497</v>
      </c>
      <c r="CP17">
        <v>0.82014</v>
      </c>
      <c r="CQ17">
        <v>2.80393</v>
      </c>
      <c r="CR17">
        <v>2.3586</v>
      </c>
      <c r="CS17">
        <v>1.18358</v>
      </c>
      <c r="CT17">
        <v>3.32387</v>
      </c>
      <c r="CU17">
        <v>1.59472</v>
      </c>
      <c r="CV17">
        <v>1.81943</v>
      </c>
      <c r="CW17">
        <v>1.71496</v>
      </c>
      <c r="CX17">
        <v>3.16421</v>
      </c>
      <c r="CY17">
        <v>3.44771</v>
      </c>
      <c r="CZ17">
        <v>2.54883</v>
      </c>
      <c r="DA17">
        <v>3.19209</v>
      </c>
      <c r="DB17">
        <v>1.49376</v>
      </c>
      <c r="DC17">
        <v>4.27407</v>
      </c>
      <c r="DD17">
        <v>5.09034</v>
      </c>
      <c r="DE17">
        <v>5.18776</v>
      </c>
      <c r="DF17">
        <v>2.04852</v>
      </c>
      <c r="DG17">
        <v>1.44823</v>
      </c>
      <c r="DH17">
        <v>3.23634</v>
      </c>
      <c r="DI17">
        <v>2.83205</v>
      </c>
      <c r="DJ17">
        <v>3.89735</v>
      </c>
      <c r="DK17">
        <v>2.8524</v>
      </c>
      <c r="DL17">
        <v>3.00215</v>
      </c>
      <c r="DM17">
        <v>2.6493</v>
      </c>
      <c r="DN17">
        <v>2.21922</v>
      </c>
      <c r="DO17">
        <v>1.48271</v>
      </c>
      <c r="DP17">
        <v>1.56321</v>
      </c>
      <c r="DQ17">
        <v>3.95083</v>
      </c>
      <c r="DR17">
        <v>2.31266</v>
      </c>
      <c r="DS17">
        <v>3.76774</v>
      </c>
      <c r="DT17">
        <v>1.22345</v>
      </c>
      <c r="DU17">
        <v>6.12342</v>
      </c>
      <c r="DV17">
        <v>1.57194</v>
      </c>
      <c r="DW17">
        <v>1.76166</v>
      </c>
      <c r="DX17">
        <v>1.54037</v>
      </c>
      <c r="DY17">
        <v>1.74764</v>
      </c>
      <c r="DZ17">
        <v>3.69803</v>
      </c>
      <c r="EA17">
        <v>1.88788</v>
      </c>
      <c r="EB17">
        <v>1.31007</v>
      </c>
      <c r="EC17">
        <v>5.27659</v>
      </c>
      <c r="ED17">
        <v>3.40116</v>
      </c>
      <c r="EE17">
        <v>1.99162</v>
      </c>
      <c r="EF17">
        <v>1.38839</v>
      </c>
      <c r="EG17">
        <v>3.74282</v>
      </c>
      <c r="EH17">
        <v>3.48736</v>
      </c>
      <c r="EI17">
        <v>2.82893</v>
      </c>
      <c r="EJ17">
        <v>1.71013</v>
      </c>
      <c r="EK17">
        <v>1.30137</v>
      </c>
      <c r="EL17">
        <v>2.25257</v>
      </c>
      <c r="EM17">
        <v>0.88544</v>
      </c>
      <c r="EN17">
        <v>1.2504</v>
      </c>
      <c r="EO17">
        <v>1.81215</v>
      </c>
      <c r="EP17">
        <v>2.96532</v>
      </c>
      <c r="EQ17">
        <v>6.22749</v>
      </c>
      <c r="ER17">
        <v>2.03462</v>
      </c>
      <c r="ES17">
        <v>3.4002</v>
      </c>
      <c r="ET17">
        <v>1.66732</v>
      </c>
      <c r="EU17">
        <v>1.93617</v>
      </c>
    </row>
    <row r="18" spans="1:151" ht="13.5">
      <c r="A18">
        <v>9.765625</v>
      </c>
      <c r="B18">
        <v>1.74858</v>
      </c>
      <c r="C18">
        <v>1.28635</v>
      </c>
      <c r="D18">
        <v>1.76921</v>
      </c>
      <c r="E18">
        <v>2.36544</v>
      </c>
      <c r="F18">
        <v>3.83203</v>
      </c>
      <c r="G18">
        <v>1.21485</v>
      </c>
      <c r="H18">
        <v>1.84299</v>
      </c>
      <c r="I18">
        <v>2.47185</v>
      </c>
      <c r="J18">
        <v>1.29772</v>
      </c>
      <c r="K18">
        <v>3.0054</v>
      </c>
      <c r="L18">
        <v>2.23476</v>
      </c>
      <c r="M18">
        <v>5.4828</v>
      </c>
      <c r="N18">
        <v>2.11247</v>
      </c>
      <c r="O18">
        <v>3.94029</v>
      </c>
      <c r="P18">
        <v>2.13969</v>
      </c>
      <c r="Q18">
        <v>3.99142</v>
      </c>
      <c r="R18">
        <v>2.68825</v>
      </c>
      <c r="S18">
        <v>1.68293</v>
      </c>
      <c r="T18">
        <v>1.25831</v>
      </c>
      <c r="U18">
        <v>1.56698</v>
      </c>
      <c r="V18">
        <v>1.57111</v>
      </c>
      <c r="W18">
        <v>1.60446</v>
      </c>
      <c r="X18">
        <v>9.19615</v>
      </c>
      <c r="Y18">
        <v>1.77857</v>
      </c>
      <c r="Z18">
        <v>6.63851</v>
      </c>
      <c r="AA18">
        <v>3.99085</v>
      </c>
      <c r="AB18">
        <v>3.40832</v>
      </c>
      <c r="AC18">
        <v>1.08523</v>
      </c>
      <c r="AD18">
        <v>1.11298</v>
      </c>
      <c r="AE18">
        <v>1.41783</v>
      </c>
      <c r="AF18">
        <v>1.71791</v>
      </c>
      <c r="AG18">
        <v>5.55028</v>
      </c>
      <c r="AH18">
        <v>1.22683</v>
      </c>
      <c r="AI18">
        <v>1.85881</v>
      </c>
      <c r="AJ18">
        <v>1.07698</v>
      </c>
      <c r="AK18">
        <v>0.53957</v>
      </c>
      <c r="AL18">
        <v>1.43853</v>
      </c>
      <c r="AM18">
        <v>2.42463</v>
      </c>
      <c r="AN18">
        <v>2.14215</v>
      </c>
      <c r="AO18">
        <v>0.91281</v>
      </c>
      <c r="AP18">
        <v>1.84561</v>
      </c>
      <c r="AQ18">
        <v>1.54024</v>
      </c>
      <c r="AR18">
        <v>2.47979</v>
      </c>
      <c r="AS18">
        <v>4.34685</v>
      </c>
      <c r="AT18">
        <v>1.24549</v>
      </c>
      <c r="AU18">
        <v>1.81804</v>
      </c>
      <c r="AV18">
        <v>1.82385</v>
      </c>
      <c r="AW18">
        <v>1.94097</v>
      </c>
      <c r="AX18">
        <v>2.22269</v>
      </c>
      <c r="AY18">
        <v>2.37527</v>
      </c>
      <c r="AZ18">
        <v>3.26316</v>
      </c>
      <c r="BA18">
        <v>1.99658</v>
      </c>
      <c r="BB18">
        <v>6.61938</v>
      </c>
      <c r="BC18">
        <v>2.1656</v>
      </c>
      <c r="BD18">
        <v>3.31991</v>
      </c>
      <c r="BE18">
        <v>1.68926</v>
      </c>
      <c r="BF18">
        <v>1.8717</v>
      </c>
      <c r="BG18">
        <v>3.30621</v>
      </c>
      <c r="BH18">
        <v>2.05999</v>
      </c>
      <c r="BI18">
        <v>6.07555</v>
      </c>
      <c r="BJ18">
        <v>3.77516</v>
      </c>
      <c r="BK18">
        <v>6.42296</v>
      </c>
      <c r="BL18">
        <v>1.73595</v>
      </c>
      <c r="BM18">
        <v>2.16001</v>
      </c>
      <c r="BN18">
        <v>1.30546</v>
      </c>
      <c r="BO18">
        <v>4.90324</v>
      </c>
      <c r="BP18">
        <v>2.88641</v>
      </c>
      <c r="BQ18">
        <v>2.3089</v>
      </c>
      <c r="BR18">
        <v>6.72712</v>
      </c>
      <c r="BS18">
        <v>2.61703</v>
      </c>
      <c r="BT18">
        <v>2.29237</v>
      </c>
      <c r="BU18">
        <v>1.57951</v>
      </c>
      <c r="BV18">
        <v>4.27476</v>
      </c>
      <c r="BW18">
        <v>1.47786</v>
      </c>
      <c r="BX18">
        <v>1.88423</v>
      </c>
      <c r="BY18">
        <v>2.67153</v>
      </c>
      <c r="BZ18">
        <v>7.21838</v>
      </c>
      <c r="CA18">
        <v>2.19131</v>
      </c>
      <c r="CB18">
        <v>7.82382</v>
      </c>
      <c r="CC18">
        <v>2.60947</v>
      </c>
      <c r="CD18">
        <v>1.0272</v>
      </c>
      <c r="CE18">
        <v>1.61538</v>
      </c>
      <c r="CF18">
        <v>3.03959</v>
      </c>
      <c r="CG18">
        <v>3.56471</v>
      </c>
      <c r="CH18">
        <v>4.6241</v>
      </c>
      <c r="CI18">
        <v>1.94829</v>
      </c>
      <c r="CJ18">
        <v>3.48276</v>
      </c>
      <c r="CK18">
        <v>1.51983</v>
      </c>
      <c r="CL18">
        <v>2.19082</v>
      </c>
      <c r="CM18">
        <v>2.04429</v>
      </c>
      <c r="CN18">
        <v>1.82221</v>
      </c>
      <c r="CO18">
        <v>1.91629</v>
      </c>
      <c r="CP18">
        <v>0.66574</v>
      </c>
      <c r="CQ18">
        <v>2.86437</v>
      </c>
      <c r="CR18">
        <v>2.71703</v>
      </c>
      <c r="CS18">
        <v>1.3259</v>
      </c>
      <c r="CT18">
        <v>3.66103</v>
      </c>
      <c r="CU18">
        <v>1.75084</v>
      </c>
      <c r="CV18">
        <v>1.61637</v>
      </c>
      <c r="CW18">
        <v>1.51087</v>
      </c>
      <c r="CX18">
        <v>2.78174</v>
      </c>
      <c r="CY18">
        <v>2.78335</v>
      </c>
      <c r="CZ18">
        <v>2.79936</v>
      </c>
      <c r="DA18">
        <v>3.22891</v>
      </c>
      <c r="DB18">
        <v>1.40701</v>
      </c>
      <c r="DC18">
        <v>4.3357</v>
      </c>
      <c r="DD18">
        <v>6.43013</v>
      </c>
      <c r="DE18">
        <v>4.50341</v>
      </c>
      <c r="DF18">
        <v>1.92827</v>
      </c>
      <c r="DG18">
        <v>1.37564</v>
      </c>
      <c r="DH18">
        <v>3.11505</v>
      </c>
      <c r="DI18">
        <v>2.58732</v>
      </c>
      <c r="DJ18">
        <v>3.80749</v>
      </c>
      <c r="DK18">
        <v>3.35171</v>
      </c>
      <c r="DL18">
        <v>2.81472</v>
      </c>
      <c r="DM18">
        <v>2.70549</v>
      </c>
      <c r="DN18">
        <v>2.32354</v>
      </c>
      <c r="DO18">
        <v>1.57857</v>
      </c>
      <c r="DP18">
        <v>1.17547</v>
      </c>
      <c r="DQ18">
        <v>3.695</v>
      </c>
      <c r="DR18">
        <v>1.83487</v>
      </c>
      <c r="DS18">
        <v>3.62877</v>
      </c>
      <c r="DT18">
        <v>1.32496</v>
      </c>
      <c r="DU18">
        <v>5.82489</v>
      </c>
      <c r="DV18">
        <v>1.70677</v>
      </c>
      <c r="DW18">
        <v>1.96364</v>
      </c>
      <c r="DX18">
        <v>1.12128</v>
      </c>
      <c r="DY18">
        <v>1.44026</v>
      </c>
      <c r="DZ18">
        <v>2.96322</v>
      </c>
      <c r="EA18">
        <v>1.99951</v>
      </c>
      <c r="EB18">
        <v>1.50358</v>
      </c>
      <c r="EC18">
        <v>5.3987</v>
      </c>
      <c r="ED18">
        <v>2.46588</v>
      </c>
      <c r="EE18">
        <v>2.1589</v>
      </c>
      <c r="EF18">
        <v>1.51733</v>
      </c>
      <c r="EG18">
        <v>4.27726</v>
      </c>
      <c r="EH18">
        <v>3.6507</v>
      </c>
      <c r="EI18">
        <v>2.67086</v>
      </c>
      <c r="EJ18">
        <v>2.17336</v>
      </c>
      <c r="EK18">
        <v>1.36732</v>
      </c>
      <c r="EL18">
        <v>2.18136</v>
      </c>
      <c r="EM18">
        <v>0.96935</v>
      </c>
      <c r="EN18">
        <v>1.17296</v>
      </c>
      <c r="EO18">
        <v>1.44426</v>
      </c>
      <c r="EP18">
        <v>2.27723</v>
      </c>
      <c r="EQ18">
        <v>7.11555</v>
      </c>
      <c r="ER18">
        <v>3.63432</v>
      </c>
      <c r="ES18">
        <v>2.2519</v>
      </c>
      <c r="ET18">
        <v>1.31623</v>
      </c>
      <c r="EU18">
        <v>1.89532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2003-06-17T05:01:00Z</dcterms:modified>
  <cp:category/>
  <cp:version/>
  <cp:contentType/>
  <cp:contentStatus/>
</cp:coreProperties>
</file>