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<sst xmlns="http://schemas.openxmlformats.org/spreadsheetml/2006/main" count="151" uniqueCount="151">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</sst>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45913"/>
        <c:crosses val="autoZero"/>
        <c:crossBetween val="midCat"/>
        <c:dispUnits/>
      </c:valAx>
      <c:valAx>
        <c:axId val="370459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7685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2.0303</v>
      </c>
      <c r="C2">
        <v>1.80714</v>
      </c>
      <c r="D2">
        <v>1.92557</v>
      </c>
      <c r="E2">
        <v>2.72603</v>
      </c>
      <c r="F2">
        <v>2.51882</v>
      </c>
      <c r="G2">
        <v>1.96492</v>
      </c>
      <c r="H2">
        <v>2.75449</v>
      </c>
      <c r="I2">
        <v>2.09492</v>
      </c>
      <c r="J2">
        <v>1.78049</v>
      </c>
      <c r="K2">
        <v>2.62</v>
      </c>
      <c r="L2">
        <v>1.97943</v>
      </c>
      <c r="M2">
        <v>2.28634</v>
      </c>
      <c r="N2">
        <v>2.29513</v>
      </c>
      <c r="O2">
        <v>1.93596</v>
      </c>
      <c r="P2">
        <v>2.23556</v>
      </c>
      <c r="Q2">
        <v>2.11812</v>
      </c>
      <c r="R2">
        <v>2.37763</v>
      </c>
      <c r="S2">
        <v>1.962</v>
      </c>
      <c r="T2">
        <v>1.69395</v>
      </c>
      <c r="U2">
        <v>1.85513</v>
      </c>
      <c r="V2">
        <v>1.59733</v>
      </c>
      <c r="W2">
        <v>2.29803</v>
      </c>
      <c r="X2">
        <v>2.45639</v>
      </c>
      <c r="Y2">
        <v>1.75088</v>
      </c>
      <c r="Z2">
        <v>2.066</v>
      </c>
      <c r="AA2">
        <v>1.82674</v>
      </c>
      <c r="AB2">
        <v>2.26629</v>
      </c>
      <c r="AC2">
        <v>1.93749</v>
      </c>
      <c r="AD2">
        <v>1.92028</v>
      </c>
      <c r="AE2">
        <v>2.36106</v>
      </c>
      <c r="AF2">
        <v>3.35848</v>
      </c>
      <c r="AG2">
        <v>2.29779</v>
      </c>
      <c r="AH2">
        <v>2.58323</v>
      </c>
      <c r="AI2">
        <v>2.48529</v>
      </c>
      <c r="AJ2">
        <v>2.37531</v>
      </c>
      <c r="AK2">
        <v>2.60053</v>
      </c>
      <c r="AL2">
        <v>2.68428</v>
      </c>
      <c r="AM2">
        <v>2.83496</v>
      </c>
      <c r="AN2">
        <v>2.27326</v>
      </c>
      <c r="AO2">
        <v>2.21168</v>
      </c>
      <c r="AP2">
        <v>2.51431</v>
      </c>
      <c r="AQ2">
        <v>2.62039</v>
      </c>
      <c r="AR2">
        <v>3.32835</v>
      </c>
      <c r="AS2">
        <v>2.13912</v>
      </c>
      <c r="AT2">
        <v>1.59247</v>
      </c>
      <c r="AU2">
        <v>1.32526</v>
      </c>
      <c r="AV2">
        <v>2.28659</v>
      </c>
      <c r="AW2">
        <v>1.81227</v>
      </c>
      <c r="AX2">
        <v>2.00211</v>
      </c>
      <c r="AY2">
        <v>2.04229</v>
      </c>
      <c r="AZ2">
        <v>1.88942</v>
      </c>
      <c r="BA2">
        <v>2.22095</v>
      </c>
      <c r="BB2">
        <v>2.26454</v>
      </c>
      <c r="BC2">
        <v>2.10572</v>
      </c>
      <c r="BD2">
        <v>1.85849</v>
      </c>
      <c r="BE2">
        <v>1.98138</v>
      </c>
      <c r="BF2">
        <v>1.80713</v>
      </c>
      <c r="BG2">
        <v>1.4109</v>
      </c>
      <c r="BH2">
        <v>1.66711</v>
      </c>
      <c r="BI2">
        <v>2.03474</v>
      </c>
      <c r="BJ2">
        <v>1.81566</v>
      </c>
      <c r="BK2">
        <v>1.44172</v>
      </c>
      <c r="BL2">
        <v>1.8971</v>
      </c>
      <c r="BM2">
        <v>1.69247</v>
      </c>
      <c r="BN2">
        <v>1.43163</v>
      </c>
      <c r="BO2">
        <v>1.77337</v>
      </c>
      <c r="BP2">
        <v>2.15856</v>
      </c>
      <c r="BQ2">
        <v>2.02646</v>
      </c>
      <c r="BR2">
        <v>1.6649</v>
      </c>
      <c r="BS2">
        <v>1.88802</v>
      </c>
      <c r="BT2">
        <v>1.79792</v>
      </c>
      <c r="BU2">
        <v>1.63965</v>
      </c>
      <c r="BV2">
        <v>1.75675</v>
      </c>
      <c r="BW2">
        <v>1.47433</v>
      </c>
      <c r="BX2">
        <v>2.16356</v>
      </c>
      <c r="BY2">
        <v>2.68608</v>
      </c>
      <c r="BZ2">
        <v>2.73028</v>
      </c>
      <c r="CA2">
        <v>1.99215</v>
      </c>
      <c r="CB2">
        <v>1.60252</v>
      </c>
      <c r="CC2">
        <v>2.48569</v>
      </c>
      <c r="CD2">
        <v>1.34163</v>
      </c>
      <c r="CE2">
        <v>1.38258</v>
      </c>
      <c r="CF2">
        <v>1.97615</v>
      </c>
      <c r="CG2">
        <v>1.46016</v>
      </c>
      <c r="CH2">
        <v>1.8693</v>
      </c>
      <c r="CI2">
        <v>1.51311</v>
      </c>
      <c r="CJ2">
        <v>2.19352</v>
      </c>
      <c r="CK2">
        <v>1.34943</v>
      </c>
      <c r="CL2">
        <v>2.45286</v>
      </c>
      <c r="CM2">
        <v>2.03374</v>
      </c>
      <c r="CN2">
        <v>1.3446</v>
      </c>
      <c r="CO2">
        <v>1.69277</v>
      </c>
      <c r="CP2">
        <v>2.07901</v>
      </c>
      <c r="CQ2">
        <v>1.66221</v>
      </c>
      <c r="CR2">
        <v>2.15877</v>
      </c>
      <c r="CS2">
        <v>2.88911</v>
      </c>
      <c r="CT2">
        <v>1.81368</v>
      </c>
      <c r="CU2">
        <v>2.85188</v>
      </c>
      <c r="CV2">
        <v>2.25066</v>
      </c>
      <c r="CW2">
        <v>3.26888</v>
      </c>
      <c r="CX2">
        <v>2.22165</v>
      </c>
      <c r="CY2">
        <v>1.81386</v>
      </c>
      <c r="CZ2">
        <v>1.48824</v>
      </c>
      <c r="DA2">
        <v>1.75692</v>
      </c>
      <c r="DB2">
        <v>2.18563</v>
      </c>
      <c r="DC2">
        <v>2.06034</v>
      </c>
      <c r="DD2">
        <v>1.78682</v>
      </c>
      <c r="DE2">
        <v>2.38092</v>
      </c>
      <c r="DF2">
        <v>1.78224</v>
      </c>
      <c r="DG2">
        <v>1.67624</v>
      </c>
      <c r="DH2">
        <v>1.8044</v>
      </c>
      <c r="DI2">
        <v>1.79123</v>
      </c>
      <c r="DJ2">
        <v>1.66308</v>
      </c>
      <c r="DK2">
        <v>2.17122</v>
      </c>
      <c r="DL2">
        <v>1.98321</v>
      </c>
      <c r="DM2">
        <v>1.84974</v>
      </c>
      <c r="DN2">
        <v>1.77335</v>
      </c>
      <c r="DO2">
        <v>1.92381</v>
      </c>
      <c r="DP2">
        <v>1.79337</v>
      </c>
      <c r="DQ2">
        <v>1.71313</v>
      </c>
      <c r="DR2">
        <v>1.91175</v>
      </c>
      <c r="DS2">
        <v>1.52164</v>
      </c>
      <c r="DT2">
        <v>2.21756</v>
      </c>
      <c r="DU2">
        <v>2.07621</v>
      </c>
      <c r="DV2">
        <v>2.10245</v>
      </c>
      <c r="DW2">
        <v>1.69698</v>
      </c>
      <c r="DX2">
        <v>2.51656</v>
      </c>
      <c r="DY2">
        <v>2.05807</v>
      </c>
      <c r="DZ2">
        <v>1.81679</v>
      </c>
      <c r="EA2">
        <v>2.22234</v>
      </c>
      <c r="EB2">
        <v>1.74133</v>
      </c>
      <c r="EC2">
        <v>2.17841</v>
      </c>
      <c r="ED2">
        <v>2.21389</v>
      </c>
      <c r="EE2">
        <v>2.90447</v>
      </c>
      <c r="EF2">
        <v>1.19219</v>
      </c>
      <c r="EG2">
        <v>2.00495</v>
      </c>
      <c r="EH2">
        <v>1.98525</v>
      </c>
      <c r="EI2">
        <v>1.41417</v>
      </c>
      <c r="EJ2">
        <v>2.31173</v>
      </c>
      <c r="EK2">
        <v>1.54234</v>
      </c>
      <c r="EL2">
        <v>2.76202</v>
      </c>
      <c r="EM2">
        <v>2.31394</v>
      </c>
      <c r="EN2">
        <v>1.80802</v>
      </c>
      <c r="EO2">
        <v>2.637</v>
      </c>
      <c r="EP2">
        <v>2.15386</v>
      </c>
      <c r="EQ2">
        <v>2.07024</v>
      </c>
      <c r="ER2">
        <v>1.8751</v>
      </c>
      <c r="ES2">
        <v>1.91509</v>
      </c>
      <c r="ET2">
        <v>1.79211</v>
      </c>
      <c r="EU2">
        <v>1.80372</v>
      </c>
    </row>
    <row r="3" spans="1:151" ht="13.5">
      <c r="A3">
        <v>0.78125</v>
      </c>
      <c r="B3">
        <v>1.47371</v>
      </c>
      <c r="C3">
        <v>1.66953</v>
      </c>
      <c r="D3">
        <v>1.6515</v>
      </c>
      <c r="E3">
        <v>2.37351</v>
      </c>
      <c r="F3">
        <v>1.79511</v>
      </c>
      <c r="G3">
        <v>1.41281</v>
      </c>
      <c r="H3">
        <v>1.94794</v>
      </c>
      <c r="I3">
        <v>1.6013</v>
      </c>
      <c r="J3">
        <v>1.44274</v>
      </c>
      <c r="K3">
        <v>4.9338</v>
      </c>
      <c r="L3">
        <v>1.50152</v>
      </c>
      <c r="M3">
        <v>1.80242</v>
      </c>
      <c r="N3">
        <v>1.80805</v>
      </c>
      <c r="O3">
        <v>1.75767</v>
      </c>
      <c r="P3">
        <v>2.16759</v>
      </c>
      <c r="Q3">
        <v>1.50384</v>
      </c>
      <c r="R3">
        <v>1.79764</v>
      </c>
      <c r="S3">
        <v>1.49519</v>
      </c>
      <c r="T3">
        <v>1.33192</v>
      </c>
      <c r="U3">
        <v>1.67945</v>
      </c>
      <c r="V3">
        <v>1.08931</v>
      </c>
      <c r="W3">
        <v>1.96812</v>
      </c>
      <c r="X3">
        <v>2.04161</v>
      </c>
      <c r="Y3">
        <v>1.40269</v>
      </c>
      <c r="Z3">
        <v>1.82951</v>
      </c>
      <c r="AA3">
        <v>1.46076</v>
      </c>
      <c r="AB3">
        <v>1.82699</v>
      </c>
      <c r="AC3">
        <v>1.59571</v>
      </c>
      <c r="AD3">
        <v>1.52747</v>
      </c>
      <c r="AE3">
        <v>1.8804</v>
      </c>
      <c r="AF3">
        <v>5.47617</v>
      </c>
      <c r="AG3">
        <v>2.26444</v>
      </c>
      <c r="AH3">
        <v>4.36849</v>
      </c>
      <c r="AI3">
        <v>2.4821</v>
      </c>
      <c r="AJ3">
        <v>1.87731</v>
      </c>
      <c r="AK3">
        <v>2.40253</v>
      </c>
      <c r="AL3">
        <v>2.19175</v>
      </c>
      <c r="AM3">
        <v>3.63196</v>
      </c>
      <c r="AN3">
        <v>1.53966</v>
      </c>
      <c r="AO3">
        <v>1.61606</v>
      </c>
      <c r="AP3">
        <v>1.73611</v>
      </c>
      <c r="AQ3">
        <v>4.10939</v>
      </c>
      <c r="AR3">
        <v>3.11951</v>
      </c>
      <c r="AS3">
        <v>1.89853</v>
      </c>
      <c r="AT3">
        <v>1.21797</v>
      </c>
      <c r="AU3">
        <v>1.07169</v>
      </c>
      <c r="AV3">
        <v>1.77383</v>
      </c>
      <c r="AW3">
        <v>1.32086</v>
      </c>
      <c r="AX3">
        <v>1.36228</v>
      </c>
      <c r="AY3">
        <v>1.5948</v>
      </c>
      <c r="AZ3">
        <v>1.21028</v>
      </c>
      <c r="BA3">
        <v>1.62772</v>
      </c>
      <c r="BB3">
        <v>1.39665</v>
      </c>
      <c r="BC3">
        <v>1.98708</v>
      </c>
      <c r="BD3">
        <v>1.55398</v>
      </c>
      <c r="BE3">
        <v>1.47691</v>
      </c>
      <c r="BF3">
        <v>1.18681</v>
      </c>
      <c r="BG3">
        <v>1.14298</v>
      </c>
      <c r="BH3">
        <v>1.29892</v>
      </c>
      <c r="BI3">
        <v>1.60995</v>
      </c>
      <c r="BJ3">
        <v>1.62684</v>
      </c>
      <c r="BK3">
        <v>1.03496</v>
      </c>
      <c r="BL3">
        <v>1.19051</v>
      </c>
      <c r="BM3">
        <v>1.32906</v>
      </c>
      <c r="BN3">
        <v>1.08757</v>
      </c>
      <c r="BO3">
        <v>1.29008</v>
      </c>
      <c r="BP3">
        <v>1.5762</v>
      </c>
      <c r="BQ3">
        <v>1.52498</v>
      </c>
      <c r="BR3">
        <v>1.13441</v>
      </c>
      <c r="BS3">
        <v>1.10646</v>
      </c>
      <c r="BT3">
        <v>1.55046</v>
      </c>
      <c r="BU3">
        <v>1.15134</v>
      </c>
      <c r="BV3">
        <v>1.49408</v>
      </c>
      <c r="BW3">
        <v>1.30819</v>
      </c>
      <c r="BX3">
        <v>1.74547</v>
      </c>
      <c r="BY3">
        <v>2.93352</v>
      </c>
      <c r="BZ3">
        <v>2.05994</v>
      </c>
      <c r="CA3">
        <v>2.01406</v>
      </c>
      <c r="CB3">
        <v>1.17661</v>
      </c>
      <c r="CC3">
        <v>2.87448</v>
      </c>
      <c r="CD3">
        <v>0.9129</v>
      </c>
      <c r="CE3">
        <v>0.92117</v>
      </c>
      <c r="CF3">
        <v>1.41232</v>
      </c>
      <c r="CG3">
        <v>1.10503</v>
      </c>
      <c r="CH3">
        <v>1.1466</v>
      </c>
      <c r="CI3">
        <v>1.12971</v>
      </c>
      <c r="CJ3">
        <v>2.34087</v>
      </c>
      <c r="CK3">
        <v>1.1737</v>
      </c>
      <c r="CL3">
        <v>4.30758</v>
      </c>
      <c r="CM3">
        <v>1.29742</v>
      </c>
      <c r="CN3">
        <v>0.98419</v>
      </c>
      <c r="CO3">
        <v>1.28041</v>
      </c>
      <c r="CP3">
        <v>1.3692</v>
      </c>
      <c r="CQ3">
        <v>1.26588</v>
      </c>
      <c r="CR3">
        <v>1.77963</v>
      </c>
      <c r="CS3">
        <v>2.45019</v>
      </c>
      <c r="CT3">
        <v>1.2027</v>
      </c>
      <c r="CU3">
        <v>2.60795</v>
      </c>
      <c r="CV3">
        <v>2.22967</v>
      </c>
      <c r="CW3">
        <v>4.61385</v>
      </c>
      <c r="CX3">
        <v>1.58168</v>
      </c>
      <c r="CY3">
        <v>1.10206</v>
      </c>
      <c r="CZ3">
        <v>1.02963</v>
      </c>
      <c r="DA3">
        <v>1.08327</v>
      </c>
      <c r="DB3">
        <v>1.64669</v>
      </c>
      <c r="DC3">
        <v>1.39354</v>
      </c>
      <c r="DD3">
        <v>1.19469</v>
      </c>
      <c r="DE3">
        <v>1.89476</v>
      </c>
      <c r="DF3">
        <v>1.45191</v>
      </c>
      <c r="DG3">
        <v>1.12762</v>
      </c>
      <c r="DH3">
        <v>1.35318</v>
      </c>
      <c r="DI3">
        <v>1.45345</v>
      </c>
      <c r="DJ3">
        <v>1.37233</v>
      </c>
      <c r="DK3">
        <v>1.80691</v>
      </c>
      <c r="DL3">
        <v>1.32505</v>
      </c>
      <c r="DM3">
        <v>1.41386</v>
      </c>
      <c r="DN3">
        <v>1.0759</v>
      </c>
      <c r="DO3">
        <v>1.24225</v>
      </c>
      <c r="DP3">
        <v>1.16587</v>
      </c>
      <c r="DQ3">
        <v>1.12504</v>
      </c>
      <c r="DR3">
        <v>1.42994</v>
      </c>
      <c r="DS3">
        <v>0.95252</v>
      </c>
      <c r="DT3">
        <v>1.61725</v>
      </c>
      <c r="DU3">
        <v>1.74404</v>
      </c>
      <c r="DV3">
        <v>1.59004</v>
      </c>
      <c r="DW3">
        <v>1.24315</v>
      </c>
      <c r="DX3">
        <v>2.51814</v>
      </c>
      <c r="DY3">
        <v>1.64029</v>
      </c>
      <c r="DZ3">
        <v>1.5108</v>
      </c>
      <c r="EA3">
        <v>1.95934</v>
      </c>
      <c r="EB3">
        <v>1.60233</v>
      </c>
      <c r="EC3">
        <v>1.55124</v>
      </c>
      <c r="ED3">
        <v>1.63802</v>
      </c>
      <c r="EE3">
        <v>2.49203</v>
      </c>
      <c r="EF3">
        <v>0.90626</v>
      </c>
      <c r="EG3">
        <v>1.20492</v>
      </c>
      <c r="EH3">
        <v>1.4023</v>
      </c>
      <c r="EI3">
        <v>1.09122</v>
      </c>
      <c r="EJ3">
        <v>2.13565</v>
      </c>
      <c r="EK3">
        <v>1.38557</v>
      </c>
      <c r="EL3">
        <v>2.96729</v>
      </c>
      <c r="EM3">
        <v>2.0611</v>
      </c>
      <c r="EN3">
        <v>1.33724</v>
      </c>
      <c r="EO3">
        <v>2.42371</v>
      </c>
      <c r="EP3">
        <v>1.87576</v>
      </c>
      <c r="EQ3">
        <v>1.50491</v>
      </c>
      <c r="ER3">
        <v>1.66444</v>
      </c>
      <c r="ES3">
        <v>1.45828</v>
      </c>
      <c r="ET3">
        <v>1.27285</v>
      </c>
      <c r="EU3">
        <v>1.46153</v>
      </c>
    </row>
    <row r="4" spans="1:151" ht="13.5">
      <c r="A4">
        <v>0.9765625</v>
      </c>
      <c r="B4">
        <v>1.37377</v>
      </c>
      <c r="C4">
        <v>1.24206</v>
      </c>
      <c r="D4">
        <v>1.70984</v>
      </c>
      <c r="E4">
        <v>2.17355</v>
      </c>
      <c r="F4">
        <v>1.41596</v>
      </c>
      <c r="G4">
        <v>1.16491</v>
      </c>
      <c r="H4">
        <v>1.58892</v>
      </c>
      <c r="I4">
        <v>1.49585</v>
      </c>
      <c r="J4">
        <v>1.36939</v>
      </c>
      <c r="K4">
        <v>2.7975</v>
      </c>
      <c r="L4">
        <v>1.21968</v>
      </c>
      <c r="M4">
        <v>1.56387</v>
      </c>
      <c r="N4">
        <v>1.62406</v>
      </c>
      <c r="O4">
        <v>1.649</v>
      </c>
      <c r="P4">
        <v>1.94644</v>
      </c>
      <c r="Q4">
        <v>1.40939</v>
      </c>
      <c r="R4">
        <v>1.57516</v>
      </c>
      <c r="S4">
        <v>1.27972</v>
      </c>
      <c r="T4">
        <v>1.13377</v>
      </c>
      <c r="U4">
        <v>1.40721</v>
      </c>
      <c r="V4">
        <v>0.90408</v>
      </c>
      <c r="W4">
        <v>1.71532</v>
      </c>
      <c r="X4">
        <v>1.72921</v>
      </c>
      <c r="Y4">
        <v>1.35919</v>
      </c>
      <c r="Z4">
        <v>1.52395</v>
      </c>
      <c r="AA4">
        <v>1.16134</v>
      </c>
      <c r="AB4">
        <v>1.48578</v>
      </c>
      <c r="AC4">
        <v>1.48015</v>
      </c>
      <c r="AD4">
        <v>1.44104</v>
      </c>
      <c r="AE4">
        <v>1.91202</v>
      </c>
      <c r="AF4">
        <v>4.20043</v>
      </c>
      <c r="AG4">
        <v>1.98336</v>
      </c>
      <c r="AH4">
        <v>5.35231</v>
      </c>
      <c r="AI4">
        <v>2.30541</v>
      </c>
      <c r="AJ4">
        <v>1.62483</v>
      </c>
      <c r="AK4">
        <v>3.21942</v>
      </c>
      <c r="AL4">
        <v>2.33163</v>
      </c>
      <c r="AM4">
        <v>4.60639</v>
      </c>
      <c r="AN4">
        <v>1.5427</v>
      </c>
      <c r="AO4">
        <v>1.63134</v>
      </c>
      <c r="AP4">
        <v>1.56209</v>
      </c>
      <c r="AQ4">
        <v>4.56412</v>
      </c>
      <c r="AR4">
        <v>3.85096</v>
      </c>
      <c r="AS4">
        <v>1.59117</v>
      </c>
      <c r="AT4">
        <v>1.19974</v>
      </c>
      <c r="AU4">
        <v>0.91105</v>
      </c>
      <c r="AV4">
        <v>1.7827</v>
      </c>
      <c r="AW4">
        <v>1.18259</v>
      </c>
      <c r="AX4">
        <v>1.11763</v>
      </c>
      <c r="AY4">
        <v>1.36302</v>
      </c>
      <c r="AZ4">
        <v>1.01266</v>
      </c>
      <c r="BA4">
        <v>1.53431</v>
      </c>
      <c r="BB4">
        <v>1.24747</v>
      </c>
      <c r="BC4">
        <v>2.05038</v>
      </c>
      <c r="BD4">
        <v>1.34241</v>
      </c>
      <c r="BE4">
        <v>1.47825</v>
      </c>
      <c r="BF4">
        <v>1.19258</v>
      </c>
      <c r="BG4">
        <v>0.9316</v>
      </c>
      <c r="BH4">
        <v>0.91424</v>
      </c>
      <c r="BI4">
        <v>1.43389</v>
      </c>
      <c r="BJ4">
        <v>1.49926</v>
      </c>
      <c r="BK4">
        <v>0.97634</v>
      </c>
      <c r="BL4">
        <v>0.9631</v>
      </c>
      <c r="BM4">
        <v>1.20207</v>
      </c>
      <c r="BN4">
        <v>0.84749</v>
      </c>
      <c r="BO4">
        <v>1.25041</v>
      </c>
      <c r="BP4">
        <v>1.47331</v>
      </c>
      <c r="BQ4">
        <v>1.51587</v>
      </c>
      <c r="BR4">
        <v>1.03485</v>
      </c>
      <c r="BS4">
        <v>0.97195</v>
      </c>
      <c r="BT4">
        <v>1.5655</v>
      </c>
      <c r="BU4">
        <v>1.07723</v>
      </c>
      <c r="BV4">
        <v>1.19962</v>
      </c>
      <c r="BW4">
        <v>1.15344</v>
      </c>
      <c r="BX4">
        <v>1.68424</v>
      </c>
      <c r="BY4">
        <v>3.07675</v>
      </c>
      <c r="BZ4">
        <v>1.83104</v>
      </c>
      <c r="CA4">
        <v>1.72157</v>
      </c>
      <c r="CB4">
        <v>0.87836</v>
      </c>
      <c r="CC4">
        <v>4.54042</v>
      </c>
      <c r="CD4">
        <v>0.83039</v>
      </c>
      <c r="CE4">
        <v>0.82592</v>
      </c>
      <c r="CF4">
        <v>1.30202</v>
      </c>
      <c r="CG4">
        <v>1.08864</v>
      </c>
      <c r="CH4">
        <v>1.09234</v>
      </c>
      <c r="CI4">
        <v>0.97041</v>
      </c>
      <c r="CJ4">
        <v>1.91294</v>
      </c>
      <c r="CK4">
        <v>1.05173</v>
      </c>
      <c r="CL4">
        <v>3.13723</v>
      </c>
      <c r="CM4">
        <v>1.20884</v>
      </c>
      <c r="CN4">
        <v>0.88226</v>
      </c>
      <c r="CO4">
        <v>1.06562</v>
      </c>
      <c r="CP4">
        <v>1.5056</v>
      </c>
      <c r="CQ4">
        <v>1.15434</v>
      </c>
      <c r="CR4">
        <v>1.68317</v>
      </c>
      <c r="CS4">
        <v>2.60582</v>
      </c>
      <c r="CT4">
        <v>1.15254</v>
      </c>
      <c r="CU4">
        <v>2.58098</v>
      </c>
      <c r="CV4">
        <v>2.31409</v>
      </c>
      <c r="CW4">
        <v>6.07897</v>
      </c>
      <c r="CX4">
        <v>1.53784</v>
      </c>
      <c r="CY4">
        <v>0.96593</v>
      </c>
      <c r="CZ4">
        <v>0.98894</v>
      </c>
      <c r="DA4">
        <v>1.04488</v>
      </c>
      <c r="DB4">
        <v>1.61454</v>
      </c>
      <c r="DC4">
        <v>1.14965</v>
      </c>
      <c r="DD4">
        <v>1.06284</v>
      </c>
      <c r="DE4">
        <v>1.78776</v>
      </c>
      <c r="DF4">
        <v>1.33925</v>
      </c>
      <c r="DG4">
        <v>0.97822</v>
      </c>
      <c r="DH4">
        <v>1.15134</v>
      </c>
      <c r="DI4">
        <v>1.39598</v>
      </c>
      <c r="DJ4">
        <v>1.35899</v>
      </c>
      <c r="DK4">
        <v>1.67962</v>
      </c>
      <c r="DL4">
        <v>1.04782</v>
      </c>
      <c r="DM4">
        <v>1.51075</v>
      </c>
      <c r="DN4">
        <v>1.2685</v>
      </c>
      <c r="DO4">
        <v>1.21909</v>
      </c>
      <c r="DP4">
        <v>1.06413</v>
      </c>
      <c r="DQ4">
        <v>1.20628</v>
      </c>
      <c r="DR4">
        <v>1.22533</v>
      </c>
      <c r="DS4">
        <v>1.03709</v>
      </c>
      <c r="DT4">
        <v>1.50545</v>
      </c>
      <c r="DU4">
        <v>1.24424</v>
      </c>
      <c r="DV4">
        <v>1.29188</v>
      </c>
      <c r="DW4">
        <v>1.21919</v>
      </c>
      <c r="DX4">
        <v>2.02557</v>
      </c>
      <c r="DY4">
        <v>1.52365</v>
      </c>
      <c r="DZ4">
        <v>1.11799</v>
      </c>
      <c r="EA4">
        <v>1.3921</v>
      </c>
      <c r="EB4">
        <v>1.3733</v>
      </c>
      <c r="EC4">
        <v>1.47607</v>
      </c>
      <c r="ED4">
        <v>1.33533</v>
      </c>
      <c r="EE4">
        <v>2.33159</v>
      </c>
      <c r="EF4">
        <v>0.82228</v>
      </c>
      <c r="EG4">
        <v>1.16467</v>
      </c>
      <c r="EH4">
        <v>1.39407</v>
      </c>
      <c r="EI4">
        <v>0.92807</v>
      </c>
      <c r="EJ4">
        <v>1.56939</v>
      </c>
      <c r="EK4">
        <v>1.04089</v>
      </c>
      <c r="EL4">
        <v>2.63062</v>
      </c>
      <c r="EM4">
        <v>1.78192</v>
      </c>
      <c r="EN4">
        <v>1.03352</v>
      </c>
      <c r="EO4">
        <v>1.77331</v>
      </c>
      <c r="EP4">
        <v>1.40388</v>
      </c>
      <c r="EQ4">
        <v>1.32132</v>
      </c>
      <c r="ER4">
        <v>1.62931</v>
      </c>
      <c r="ES4">
        <v>1.31283</v>
      </c>
      <c r="ET4">
        <v>1.10392</v>
      </c>
      <c r="EU4">
        <v>1.23297</v>
      </c>
    </row>
    <row r="5" spans="1:151" ht="13.5">
      <c r="A5">
        <v>1.26953125</v>
      </c>
      <c r="B5">
        <v>1.71279</v>
      </c>
      <c r="C5">
        <v>1.60527</v>
      </c>
      <c r="D5">
        <v>1.72069</v>
      </c>
      <c r="E5">
        <v>4.08672</v>
      </c>
      <c r="F5">
        <v>1.73689</v>
      </c>
      <c r="G5">
        <v>1.45277</v>
      </c>
      <c r="H5">
        <v>2.24138</v>
      </c>
      <c r="I5">
        <v>2.00102</v>
      </c>
      <c r="J5">
        <v>1.51204</v>
      </c>
      <c r="K5">
        <v>1.3233</v>
      </c>
      <c r="L5">
        <v>1.65376</v>
      </c>
      <c r="M5">
        <v>1.88903</v>
      </c>
      <c r="N5">
        <v>1.75579</v>
      </c>
      <c r="O5">
        <v>1.88769</v>
      </c>
      <c r="P5">
        <v>2.48438</v>
      </c>
      <c r="Q5">
        <v>1.44297</v>
      </c>
      <c r="R5">
        <v>1.67015</v>
      </c>
      <c r="S5">
        <v>1.22753</v>
      </c>
      <c r="T5">
        <v>1.24441</v>
      </c>
      <c r="U5">
        <v>1.74788</v>
      </c>
      <c r="V5">
        <v>1.01222</v>
      </c>
      <c r="W5">
        <v>1.92254</v>
      </c>
      <c r="X5">
        <v>1.98115</v>
      </c>
      <c r="Y5">
        <v>1.72406</v>
      </c>
      <c r="Z5">
        <v>2.17682</v>
      </c>
      <c r="AA5">
        <v>1.70601</v>
      </c>
      <c r="AB5">
        <v>1.67531</v>
      </c>
      <c r="AC5">
        <v>1.95446</v>
      </c>
      <c r="AD5">
        <v>1.41624</v>
      </c>
      <c r="AE5">
        <v>2.72569</v>
      </c>
      <c r="AF5">
        <v>2.64052</v>
      </c>
      <c r="AG5">
        <v>2.38635</v>
      </c>
      <c r="AH5">
        <v>5.72679</v>
      </c>
      <c r="AI5">
        <v>2.74859</v>
      </c>
      <c r="AJ5">
        <v>2.19679</v>
      </c>
      <c r="AK5">
        <v>3.36499</v>
      </c>
      <c r="AL5">
        <v>3.01978</v>
      </c>
      <c r="AM5">
        <v>5.4533</v>
      </c>
      <c r="AN5">
        <v>1.82805</v>
      </c>
      <c r="AO5">
        <v>1.85467</v>
      </c>
      <c r="AP5">
        <v>1.77201</v>
      </c>
      <c r="AQ5">
        <v>5.24105</v>
      </c>
      <c r="AR5">
        <v>7.86763</v>
      </c>
      <c r="AS5">
        <v>2.08493</v>
      </c>
      <c r="AT5">
        <v>1.16904</v>
      </c>
      <c r="AU5">
        <v>1.22096</v>
      </c>
      <c r="AV5">
        <v>2.81199</v>
      </c>
      <c r="AW5">
        <v>1.44299</v>
      </c>
      <c r="AX5">
        <v>1.37745</v>
      </c>
      <c r="AY5">
        <v>1.90563</v>
      </c>
      <c r="AZ5">
        <v>1.21958</v>
      </c>
      <c r="BA5">
        <v>1.76458</v>
      </c>
      <c r="BB5">
        <v>1.57845</v>
      </c>
      <c r="BC5">
        <v>3.7891</v>
      </c>
      <c r="BD5">
        <v>1.71607</v>
      </c>
      <c r="BE5">
        <v>2.09065</v>
      </c>
      <c r="BF5">
        <v>1.28876</v>
      </c>
      <c r="BG5">
        <v>1.01925</v>
      </c>
      <c r="BH5">
        <v>1.12007</v>
      </c>
      <c r="BI5">
        <v>1.68378</v>
      </c>
      <c r="BJ5">
        <v>2.19186</v>
      </c>
      <c r="BK5">
        <v>1.20317</v>
      </c>
      <c r="BL5">
        <v>1.37253</v>
      </c>
      <c r="BM5">
        <v>1.56552</v>
      </c>
      <c r="BN5">
        <v>1.08418</v>
      </c>
      <c r="BO5">
        <v>1.60936</v>
      </c>
      <c r="BP5">
        <v>2.15259</v>
      </c>
      <c r="BQ5">
        <v>2.00157</v>
      </c>
      <c r="BR5">
        <v>1.34971</v>
      </c>
      <c r="BS5">
        <v>1.34522</v>
      </c>
      <c r="BT5">
        <v>1.50816</v>
      </c>
      <c r="BU5">
        <v>1.22353</v>
      </c>
      <c r="BV5">
        <v>1.63517</v>
      </c>
      <c r="BW5">
        <v>1.24432</v>
      </c>
      <c r="BX5">
        <v>2.09632</v>
      </c>
      <c r="BY5">
        <v>6.35909</v>
      </c>
      <c r="BZ5">
        <v>2.05049</v>
      </c>
      <c r="CA5">
        <v>1.91118</v>
      </c>
      <c r="CB5">
        <v>1.1375</v>
      </c>
      <c r="CC5">
        <v>4.24535</v>
      </c>
      <c r="CD5">
        <v>1.04173</v>
      </c>
      <c r="CE5">
        <v>1.28065</v>
      </c>
      <c r="CF5">
        <v>1.56505</v>
      </c>
      <c r="CG5">
        <v>1.39869</v>
      </c>
      <c r="CH5">
        <v>1.38455</v>
      </c>
      <c r="CI5">
        <v>1.30958</v>
      </c>
      <c r="CJ5">
        <v>2.05129</v>
      </c>
      <c r="CK5">
        <v>1.07935</v>
      </c>
      <c r="CL5">
        <v>2.02852</v>
      </c>
      <c r="CM5">
        <v>1.6793</v>
      </c>
      <c r="CN5">
        <v>0.88704</v>
      </c>
      <c r="CO5">
        <v>1.44275</v>
      </c>
      <c r="CP5">
        <v>1.93378</v>
      </c>
      <c r="CQ5">
        <v>1.25569</v>
      </c>
      <c r="CR5">
        <v>2.2329</v>
      </c>
      <c r="CS5">
        <v>5.42513</v>
      </c>
      <c r="CT5">
        <v>1.43679</v>
      </c>
      <c r="CU5">
        <v>4.38538</v>
      </c>
      <c r="CV5">
        <v>2.50766</v>
      </c>
      <c r="CW5">
        <v>3.37467</v>
      </c>
      <c r="CX5">
        <v>2.27077</v>
      </c>
      <c r="CY5">
        <v>1.42653</v>
      </c>
      <c r="CZ5">
        <v>1.14102</v>
      </c>
      <c r="DA5">
        <v>1.23328</v>
      </c>
      <c r="DB5">
        <v>2.5097</v>
      </c>
      <c r="DC5">
        <v>1.60162</v>
      </c>
      <c r="DD5">
        <v>1.22872</v>
      </c>
      <c r="DE5">
        <v>1.97615</v>
      </c>
      <c r="DF5">
        <v>1.46812</v>
      </c>
      <c r="DG5">
        <v>1.03617</v>
      </c>
      <c r="DH5">
        <v>1.37329</v>
      </c>
      <c r="DI5">
        <v>1.41824</v>
      </c>
      <c r="DJ5">
        <v>1.42873</v>
      </c>
      <c r="DK5">
        <v>1.91675</v>
      </c>
      <c r="DL5">
        <v>1.26247</v>
      </c>
      <c r="DM5">
        <v>1.48893</v>
      </c>
      <c r="DN5">
        <v>2.08554</v>
      </c>
      <c r="DO5">
        <v>1.69906</v>
      </c>
      <c r="DP5">
        <v>1.47246</v>
      </c>
      <c r="DQ5">
        <v>1.67396</v>
      </c>
      <c r="DR5">
        <v>1.65626</v>
      </c>
      <c r="DS5">
        <v>1.25482</v>
      </c>
      <c r="DT5">
        <v>1.69573</v>
      </c>
      <c r="DU5">
        <v>1.64784</v>
      </c>
      <c r="DV5">
        <v>1.74465</v>
      </c>
      <c r="DW5">
        <v>1.61351</v>
      </c>
      <c r="DX5">
        <v>3.15643</v>
      </c>
      <c r="DY5">
        <v>1.90401</v>
      </c>
      <c r="DZ5">
        <v>1.08535</v>
      </c>
      <c r="EA5">
        <v>2.04395</v>
      </c>
      <c r="EB5">
        <v>2.01017</v>
      </c>
      <c r="EC5">
        <v>2.13903</v>
      </c>
      <c r="ED5">
        <v>1.62338</v>
      </c>
      <c r="EE5">
        <v>4.41028</v>
      </c>
      <c r="EF5">
        <v>1.09471</v>
      </c>
      <c r="EG5">
        <v>1.5594</v>
      </c>
      <c r="EH5">
        <v>2.26792</v>
      </c>
      <c r="EI5">
        <v>1.27759</v>
      </c>
      <c r="EJ5">
        <v>1.29713</v>
      </c>
      <c r="EK5">
        <v>1.17486</v>
      </c>
      <c r="EL5">
        <v>3.04853</v>
      </c>
      <c r="EM5">
        <v>2.24071</v>
      </c>
      <c r="EN5">
        <v>1.32088</v>
      </c>
      <c r="EO5">
        <v>1.58633</v>
      </c>
      <c r="EP5">
        <v>1.81345</v>
      </c>
      <c r="EQ5">
        <v>1.8585</v>
      </c>
      <c r="ER5">
        <v>1.9642</v>
      </c>
      <c r="ES5">
        <v>1.50432</v>
      </c>
      <c r="ET5">
        <v>1.25671</v>
      </c>
      <c r="EU5">
        <v>1.28303</v>
      </c>
    </row>
    <row r="6" spans="1:151" ht="13.5">
      <c r="A6">
        <v>1.46484375</v>
      </c>
      <c r="B6">
        <v>1.87918</v>
      </c>
      <c r="C6">
        <v>1.63734</v>
      </c>
      <c r="D6">
        <v>1.76663</v>
      </c>
      <c r="E6">
        <v>4.48111</v>
      </c>
      <c r="F6">
        <v>1.75515</v>
      </c>
      <c r="G6">
        <v>1.56229</v>
      </c>
      <c r="H6">
        <v>3.26334</v>
      </c>
      <c r="I6">
        <v>2.39414</v>
      </c>
      <c r="J6">
        <v>1.60729</v>
      </c>
      <c r="K6">
        <v>1.1563</v>
      </c>
      <c r="L6">
        <v>1.79121</v>
      </c>
      <c r="M6">
        <v>2.24878</v>
      </c>
      <c r="N6">
        <v>2.13018</v>
      </c>
      <c r="O6">
        <v>2.28142</v>
      </c>
      <c r="P6">
        <v>3.34431</v>
      </c>
      <c r="Q6">
        <v>1.50498</v>
      </c>
      <c r="R6">
        <v>1.75123</v>
      </c>
      <c r="S6">
        <v>1.3794</v>
      </c>
      <c r="T6">
        <v>1.39872</v>
      </c>
      <c r="U6">
        <v>1.81601</v>
      </c>
      <c r="V6">
        <v>1.04193</v>
      </c>
      <c r="W6">
        <v>2.37295</v>
      </c>
      <c r="X6">
        <v>2.30509</v>
      </c>
      <c r="Y6">
        <v>1.92438</v>
      </c>
      <c r="Z6">
        <v>2.2551</v>
      </c>
      <c r="AA6">
        <v>2.29168</v>
      </c>
      <c r="AB6">
        <v>1.87873</v>
      </c>
      <c r="AC6">
        <v>2.22691</v>
      </c>
      <c r="AD6">
        <v>1.43157</v>
      </c>
      <c r="AE6">
        <v>3.52559</v>
      </c>
      <c r="AF6">
        <v>2.10638</v>
      </c>
      <c r="AG6">
        <v>2.80758</v>
      </c>
      <c r="AH6">
        <v>4.95724</v>
      </c>
      <c r="AI6">
        <v>3.15968</v>
      </c>
      <c r="AJ6">
        <v>2.09752</v>
      </c>
      <c r="AK6">
        <v>3.20836</v>
      </c>
      <c r="AL6">
        <v>3.39503</v>
      </c>
      <c r="AM6">
        <v>6.10194</v>
      </c>
      <c r="AN6">
        <v>2.08656</v>
      </c>
      <c r="AO6">
        <v>1.75889</v>
      </c>
      <c r="AP6">
        <v>1.93619</v>
      </c>
      <c r="AQ6">
        <v>4.21407</v>
      </c>
      <c r="AR6">
        <v>7.67741</v>
      </c>
      <c r="AS6">
        <v>2.07253</v>
      </c>
      <c r="AT6">
        <v>1.37174</v>
      </c>
      <c r="AU6">
        <v>1.26315</v>
      </c>
      <c r="AV6">
        <v>3.5192</v>
      </c>
      <c r="AW6">
        <v>1.52443</v>
      </c>
      <c r="AX6">
        <v>1.59193</v>
      </c>
      <c r="AY6">
        <v>1.95402</v>
      </c>
      <c r="AZ6">
        <v>1.25</v>
      </c>
      <c r="BA6">
        <v>1.90519</v>
      </c>
      <c r="BB6">
        <v>1.76543</v>
      </c>
      <c r="BC6">
        <v>4.69697</v>
      </c>
      <c r="BD6">
        <v>1.92183</v>
      </c>
      <c r="BE6">
        <v>2.6672</v>
      </c>
      <c r="BF6">
        <v>1.54912</v>
      </c>
      <c r="BG6">
        <v>1.19054</v>
      </c>
      <c r="BH6">
        <v>1.16385</v>
      </c>
      <c r="BI6">
        <v>1.91858</v>
      </c>
      <c r="BJ6">
        <v>2.91792</v>
      </c>
      <c r="BK6">
        <v>1.2994</v>
      </c>
      <c r="BL6">
        <v>1.64115</v>
      </c>
      <c r="BM6">
        <v>1.86745</v>
      </c>
      <c r="BN6">
        <v>1.19193</v>
      </c>
      <c r="BO6">
        <v>2.09097</v>
      </c>
      <c r="BP6">
        <v>2.61922</v>
      </c>
      <c r="BQ6">
        <v>2.43005</v>
      </c>
      <c r="BR6">
        <v>1.55716</v>
      </c>
      <c r="BS6">
        <v>1.50323</v>
      </c>
      <c r="BT6">
        <v>1.5426</v>
      </c>
      <c r="BU6">
        <v>1.4134</v>
      </c>
      <c r="BV6">
        <v>2.01453</v>
      </c>
      <c r="BW6">
        <v>1.38528</v>
      </c>
      <c r="BX6">
        <v>2.27649</v>
      </c>
      <c r="BY6">
        <v>6.11522</v>
      </c>
      <c r="BZ6">
        <v>2.45398</v>
      </c>
      <c r="CA6">
        <v>1.99204</v>
      </c>
      <c r="CB6">
        <v>1.46006</v>
      </c>
      <c r="CC6">
        <v>3.67092</v>
      </c>
      <c r="CD6">
        <v>1.26839</v>
      </c>
      <c r="CE6">
        <v>1.33701</v>
      </c>
      <c r="CF6">
        <v>1.97568</v>
      </c>
      <c r="CG6">
        <v>1.59907</v>
      </c>
      <c r="CH6">
        <v>1.59483</v>
      </c>
      <c r="CI6">
        <v>1.38037</v>
      </c>
      <c r="CJ6">
        <v>2.22068</v>
      </c>
      <c r="CK6">
        <v>1.47884</v>
      </c>
      <c r="CL6">
        <v>1.55169</v>
      </c>
      <c r="CM6">
        <v>1.80584</v>
      </c>
      <c r="CN6">
        <v>1.0382</v>
      </c>
      <c r="CO6">
        <v>1.80218</v>
      </c>
      <c r="CP6">
        <v>2.34595</v>
      </c>
      <c r="CQ6">
        <v>1.52698</v>
      </c>
      <c r="CR6">
        <v>2.84509</v>
      </c>
      <c r="CS6">
        <v>5.13745</v>
      </c>
      <c r="CT6">
        <v>1.47473</v>
      </c>
      <c r="CU6">
        <v>4.819</v>
      </c>
      <c r="CV6">
        <v>2.27967</v>
      </c>
      <c r="CW6">
        <v>2.48691</v>
      </c>
      <c r="CX6">
        <v>3.04784</v>
      </c>
      <c r="CY6">
        <v>1.51654</v>
      </c>
      <c r="CZ6">
        <v>1.29828</v>
      </c>
      <c r="DA6">
        <v>1.3079</v>
      </c>
      <c r="DB6">
        <v>3.57493</v>
      </c>
      <c r="DC6">
        <v>1.89929</v>
      </c>
      <c r="DD6">
        <v>1.43329</v>
      </c>
      <c r="DE6">
        <v>2.33901</v>
      </c>
      <c r="DF6">
        <v>1.76159</v>
      </c>
      <c r="DG6">
        <v>1.20126</v>
      </c>
      <c r="DH6">
        <v>1.51717</v>
      </c>
      <c r="DI6">
        <v>1.58325</v>
      </c>
      <c r="DJ6">
        <v>1.48413</v>
      </c>
      <c r="DK6">
        <v>2.2939</v>
      </c>
      <c r="DL6">
        <v>1.69389</v>
      </c>
      <c r="DM6">
        <v>1.46267</v>
      </c>
      <c r="DN6">
        <v>2.38039</v>
      </c>
      <c r="DO6">
        <v>1.85932</v>
      </c>
      <c r="DP6">
        <v>1.64077</v>
      </c>
      <c r="DQ6">
        <v>1.90102</v>
      </c>
      <c r="DR6">
        <v>1.65354</v>
      </c>
      <c r="DS6">
        <v>1.38647</v>
      </c>
      <c r="DT6">
        <v>1.86072</v>
      </c>
      <c r="DU6">
        <v>2.21817</v>
      </c>
      <c r="DV6">
        <v>1.84889</v>
      </c>
      <c r="DW6">
        <v>1.85283</v>
      </c>
      <c r="DX6">
        <v>4.22735</v>
      </c>
      <c r="DY6">
        <v>2.05699</v>
      </c>
      <c r="DZ6">
        <v>1.3683</v>
      </c>
      <c r="EA6">
        <v>2.31236</v>
      </c>
      <c r="EB6">
        <v>2.42729</v>
      </c>
      <c r="EC6">
        <v>2.73913</v>
      </c>
      <c r="ED6">
        <v>1.85781</v>
      </c>
      <c r="EE6">
        <v>8.45884</v>
      </c>
      <c r="EF6">
        <v>1.38535</v>
      </c>
      <c r="EG6">
        <v>1.78715</v>
      </c>
      <c r="EH6">
        <v>2.43636</v>
      </c>
      <c r="EI6">
        <v>1.35214</v>
      </c>
      <c r="EJ6">
        <v>1.19015</v>
      </c>
      <c r="EK6">
        <v>1.30104</v>
      </c>
      <c r="EL6">
        <v>3.73988</v>
      </c>
      <c r="EM6">
        <v>2.4171</v>
      </c>
      <c r="EN6">
        <v>1.80992</v>
      </c>
      <c r="EO6">
        <v>1.53886</v>
      </c>
      <c r="EP6">
        <v>2.1797</v>
      </c>
      <c r="EQ6">
        <v>2.43346</v>
      </c>
      <c r="ER6">
        <v>2.4146</v>
      </c>
      <c r="ES6">
        <v>1.62101</v>
      </c>
      <c r="ET6">
        <v>1.77352</v>
      </c>
      <c r="EU6">
        <v>1.65087</v>
      </c>
    </row>
    <row r="7" spans="1:151" ht="13.5">
      <c r="A7">
        <v>1.953125</v>
      </c>
      <c r="B7">
        <v>2.14374</v>
      </c>
      <c r="C7">
        <v>1.74059</v>
      </c>
      <c r="D7">
        <v>2.2851</v>
      </c>
      <c r="E7">
        <v>3.80231</v>
      </c>
      <c r="F7">
        <v>3.04343</v>
      </c>
      <c r="G7">
        <v>1.85441</v>
      </c>
      <c r="H7">
        <v>7.43301</v>
      </c>
      <c r="I7">
        <v>2.72391</v>
      </c>
      <c r="J7">
        <v>2.85778</v>
      </c>
      <c r="K7">
        <v>1.8753</v>
      </c>
      <c r="L7">
        <v>2.2607</v>
      </c>
      <c r="M7">
        <v>2.97108</v>
      </c>
      <c r="N7">
        <v>3.90352</v>
      </c>
      <c r="O7">
        <v>3.62243</v>
      </c>
      <c r="P7">
        <v>6.558</v>
      </c>
      <c r="Q7">
        <v>1.68585</v>
      </c>
      <c r="R7">
        <v>2.03815</v>
      </c>
      <c r="S7">
        <v>2.06986</v>
      </c>
      <c r="T7">
        <v>2.84851</v>
      </c>
      <c r="U7">
        <v>2.36329</v>
      </c>
      <c r="V7">
        <v>1.30288</v>
      </c>
      <c r="W7">
        <v>5.33809</v>
      </c>
      <c r="X7">
        <v>2.84417</v>
      </c>
      <c r="Y7">
        <v>3.90925</v>
      </c>
      <c r="Z7">
        <v>2.67534</v>
      </c>
      <c r="AA7">
        <v>4.15163</v>
      </c>
      <c r="AB7">
        <v>2.73327</v>
      </c>
      <c r="AC7">
        <v>2.96544</v>
      </c>
      <c r="AD7">
        <v>2.63262</v>
      </c>
      <c r="AE7">
        <v>9.95231</v>
      </c>
      <c r="AF7">
        <v>1.67596</v>
      </c>
      <c r="AG7">
        <v>5.13394</v>
      </c>
      <c r="AH7">
        <v>3.46737</v>
      </c>
      <c r="AI7">
        <v>5.08014</v>
      </c>
      <c r="AJ7">
        <v>2.06663</v>
      </c>
      <c r="AK7">
        <v>2.65549</v>
      </c>
      <c r="AL7">
        <v>7.69046</v>
      </c>
      <c r="AM7">
        <v>6.29279</v>
      </c>
      <c r="AN7">
        <v>2.97582</v>
      </c>
      <c r="AO7">
        <v>2.07611</v>
      </c>
      <c r="AP7">
        <v>2.62109</v>
      </c>
      <c r="AQ7">
        <v>2.23975</v>
      </c>
      <c r="AR7">
        <v>3.68669</v>
      </c>
      <c r="AS7">
        <v>2.59747</v>
      </c>
      <c r="AT7">
        <v>1.9438</v>
      </c>
      <c r="AU7">
        <v>1.94978</v>
      </c>
      <c r="AV7">
        <v>8.43793</v>
      </c>
      <c r="AW7">
        <v>2.49587</v>
      </c>
      <c r="AX7">
        <v>2.24568</v>
      </c>
      <c r="AY7">
        <v>3.07921</v>
      </c>
      <c r="AZ7">
        <v>2.07619</v>
      </c>
      <c r="BA7">
        <v>2.47874</v>
      </c>
      <c r="BB7">
        <v>3.29953</v>
      </c>
      <c r="BC7">
        <v>4.53668</v>
      </c>
      <c r="BD7">
        <v>2.96728</v>
      </c>
      <c r="BE7">
        <v>6.35264</v>
      </c>
      <c r="BF7">
        <v>2.12582</v>
      </c>
      <c r="BG7">
        <v>1.63192</v>
      </c>
      <c r="BH7">
        <v>1.67513</v>
      </c>
      <c r="BI7">
        <v>3.00502</v>
      </c>
      <c r="BJ7">
        <v>5.35244</v>
      </c>
      <c r="BK7">
        <v>1.77958</v>
      </c>
      <c r="BL7">
        <v>2.32406</v>
      </c>
      <c r="BM7">
        <v>2.81033</v>
      </c>
      <c r="BN7">
        <v>1.50057</v>
      </c>
      <c r="BO7">
        <v>3.5535</v>
      </c>
      <c r="BP7">
        <v>5.76131</v>
      </c>
      <c r="BQ7">
        <v>6.36182</v>
      </c>
      <c r="BR7">
        <v>2.06006</v>
      </c>
      <c r="BS7">
        <v>1.82474</v>
      </c>
      <c r="BT7">
        <v>1.97322</v>
      </c>
      <c r="BU7">
        <v>2.31595</v>
      </c>
      <c r="BV7">
        <v>2.94783</v>
      </c>
      <c r="BW7">
        <v>2.03705</v>
      </c>
      <c r="BX7">
        <v>2.42174</v>
      </c>
      <c r="BY7">
        <v>4.28777</v>
      </c>
      <c r="BZ7">
        <v>4.61676</v>
      </c>
      <c r="CA7">
        <v>3.23257</v>
      </c>
      <c r="CB7">
        <v>2.16722</v>
      </c>
      <c r="CC7">
        <v>2.15931</v>
      </c>
      <c r="CD7">
        <v>1.61109</v>
      </c>
      <c r="CE7">
        <v>1.57074</v>
      </c>
      <c r="CF7">
        <v>2.63228</v>
      </c>
      <c r="CG7">
        <v>2.43204</v>
      </c>
      <c r="CH7">
        <v>2.87508</v>
      </c>
      <c r="CI7">
        <v>2.06573</v>
      </c>
      <c r="CJ7">
        <v>2.59554</v>
      </c>
      <c r="CK7">
        <v>1.81107</v>
      </c>
      <c r="CL7">
        <v>1.50765</v>
      </c>
      <c r="CM7">
        <v>2.50431</v>
      </c>
      <c r="CN7">
        <v>1.51513</v>
      </c>
      <c r="CO7">
        <v>3.41288</v>
      </c>
      <c r="CP7">
        <v>3.52875</v>
      </c>
      <c r="CQ7">
        <v>2.12164</v>
      </c>
      <c r="CR7">
        <v>9.4151</v>
      </c>
      <c r="CS7">
        <v>3.38039</v>
      </c>
      <c r="CT7">
        <v>1.87069</v>
      </c>
      <c r="CU7">
        <v>6.01962</v>
      </c>
      <c r="CV7">
        <v>1.67801</v>
      </c>
      <c r="CW7">
        <v>2.01002</v>
      </c>
      <c r="CX7">
        <v>6.75599</v>
      </c>
      <c r="CY7">
        <v>2.10002</v>
      </c>
      <c r="CZ7">
        <v>1.93871</v>
      </c>
      <c r="DA7">
        <v>1.94719</v>
      </c>
      <c r="DB7">
        <v>9.98192</v>
      </c>
      <c r="DC7">
        <v>5.26972</v>
      </c>
      <c r="DD7">
        <v>2.30593</v>
      </c>
      <c r="DE7">
        <v>2.64251</v>
      </c>
      <c r="DF7">
        <v>2.08646</v>
      </c>
      <c r="DG7">
        <v>1.7893</v>
      </c>
      <c r="DH7">
        <v>1.97088</v>
      </c>
      <c r="DI7">
        <v>2.22753</v>
      </c>
      <c r="DJ7">
        <v>1.62913</v>
      </c>
      <c r="DK7">
        <v>2.77286</v>
      </c>
      <c r="DL7">
        <v>2.78094</v>
      </c>
      <c r="DM7">
        <v>1.71929</v>
      </c>
      <c r="DN7">
        <v>3.34302</v>
      </c>
      <c r="DO7">
        <v>2.7281</v>
      </c>
      <c r="DP7">
        <v>2.64786</v>
      </c>
      <c r="DQ7">
        <v>3.17492</v>
      </c>
      <c r="DR7">
        <v>2.20036</v>
      </c>
      <c r="DS7">
        <v>1.7978</v>
      </c>
      <c r="DT7">
        <v>2.7639</v>
      </c>
      <c r="DU7">
        <v>3.41036</v>
      </c>
      <c r="DV7">
        <v>2.60842</v>
      </c>
      <c r="DW7">
        <v>2.94911</v>
      </c>
      <c r="DX7">
        <v>7.43274</v>
      </c>
      <c r="DY7">
        <v>3.59266</v>
      </c>
      <c r="DZ7">
        <v>1.89632</v>
      </c>
      <c r="EA7">
        <v>2.71023</v>
      </c>
      <c r="EB7">
        <v>3.41703</v>
      </c>
      <c r="EC7">
        <v>5.78387</v>
      </c>
      <c r="ED7">
        <v>3.04608</v>
      </c>
      <c r="EE7">
        <v>14.17283</v>
      </c>
      <c r="EF7">
        <v>1.64794</v>
      </c>
      <c r="EG7">
        <v>3.65628</v>
      </c>
      <c r="EH7">
        <v>5.49536</v>
      </c>
      <c r="EI7">
        <v>1.92156</v>
      </c>
      <c r="EJ7">
        <v>1.84132</v>
      </c>
      <c r="EK7">
        <v>1.60472</v>
      </c>
      <c r="EL7">
        <v>6.32488</v>
      </c>
      <c r="EM7">
        <v>3.12441</v>
      </c>
      <c r="EN7">
        <v>2.59719</v>
      </c>
      <c r="EO7">
        <v>2.27536</v>
      </c>
      <c r="EP7">
        <v>3.35</v>
      </c>
      <c r="EQ7">
        <v>4.76563</v>
      </c>
      <c r="ER7">
        <v>2.82721</v>
      </c>
      <c r="ES7">
        <v>2.30759</v>
      </c>
      <c r="ET7">
        <v>3.35577</v>
      </c>
      <c r="EU7">
        <v>2.68631</v>
      </c>
    </row>
    <row r="8" spans="1:151" ht="13.5">
      <c r="A8">
        <v>2.44140625</v>
      </c>
      <c r="B8">
        <v>2.59655</v>
      </c>
      <c r="C8">
        <v>2.30547</v>
      </c>
      <c r="D8">
        <v>3.69613</v>
      </c>
      <c r="E8">
        <v>4.16224</v>
      </c>
      <c r="F8">
        <v>4.48947</v>
      </c>
      <c r="G8">
        <v>2.63746</v>
      </c>
      <c r="H8">
        <v>14.01044</v>
      </c>
      <c r="I8">
        <v>6.22169</v>
      </c>
      <c r="J8">
        <v>5.08363</v>
      </c>
      <c r="K8">
        <v>2.5593</v>
      </c>
      <c r="L8">
        <v>2.99865</v>
      </c>
      <c r="M8">
        <v>5.53551</v>
      </c>
      <c r="N8">
        <v>4.62547</v>
      </c>
      <c r="O8">
        <v>7.20158</v>
      </c>
      <c r="P8">
        <v>11.10752</v>
      </c>
      <c r="Q8">
        <v>2.62701</v>
      </c>
      <c r="R8">
        <v>3.68297</v>
      </c>
      <c r="S8">
        <v>3.3138</v>
      </c>
      <c r="T8">
        <v>3.62161</v>
      </c>
      <c r="U8">
        <v>3.68359</v>
      </c>
      <c r="V8">
        <v>1.90029</v>
      </c>
      <c r="W8">
        <v>13.12471</v>
      </c>
      <c r="X8">
        <v>4.02284</v>
      </c>
      <c r="Y8">
        <v>5.75375</v>
      </c>
      <c r="Z8">
        <v>4.291</v>
      </c>
      <c r="AA8">
        <v>8.79454</v>
      </c>
      <c r="AB8">
        <v>4.13737</v>
      </c>
      <c r="AC8">
        <v>3.43704</v>
      </c>
      <c r="AD8">
        <v>2.4215</v>
      </c>
      <c r="AE8">
        <v>7.20027</v>
      </c>
      <c r="AF8">
        <v>2.51941</v>
      </c>
      <c r="AG8">
        <v>7.98071</v>
      </c>
      <c r="AH8">
        <v>4.09665</v>
      </c>
      <c r="AI8">
        <v>8.07083</v>
      </c>
      <c r="AJ8">
        <v>2.59362</v>
      </c>
      <c r="AK8">
        <v>1.65513</v>
      </c>
      <c r="AL8">
        <v>10.7806</v>
      </c>
      <c r="AM8">
        <v>4.76202</v>
      </c>
      <c r="AN8">
        <v>3.29914</v>
      </c>
      <c r="AO8">
        <v>2.96552</v>
      </c>
      <c r="AP8">
        <v>4.80813</v>
      </c>
      <c r="AQ8">
        <v>1.99704</v>
      </c>
      <c r="AR8">
        <v>3.2607</v>
      </c>
      <c r="AS8">
        <v>3.5078</v>
      </c>
      <c r="AT8">
        <v>1.66661</v>
      </c>
      <c r="AU8">
        <v>1.88851</v>
      </c>
      <c r="AV8">
        <v>6.7582</v>
      </c>
      <c r="AW8">
        <v>3.64978</v>
      </c>
      <c r="AX8">
        <v>2.44488</v>
      </c>
      <c r="AY8">
        <v>4.01732</v>
      </c>
      <c r="AZ8">
        <v>2.59389</v>
      </c>
      <c r="BA8">
        <v>2.84289</v>
      </c>
      <c r="BB8">
        <v>3.62432</v>
      </c>
      <c r="BC8">
        <v>3.66447</v>
      </c>
      <c r="BD8">
        <v>5.34616</v>
      </c>
      <c r="BE8">
        <v>11.59077</v>
      </c>
      <c r="BF8">
        <v>3.39417</v>
      </c>
      <c r="BG8">
        <v>2.00734</v>
      </c>
      <c r="BH8">
        <v>2.01797</v>
      </c>
      <c r="BI8">
        <v>5.07743</v>
      </c>
      <c r="BJ8">
        <v>10.94654</v>
      </c>
      <c r="BK8">
        <v>2.28144</v>
      </c>
      <c r="BL8">
        <v>5.26091</v>
      </c>
      <c r="BM8">
        <v>4.35967</v>
      </c>
      <c r="BN8">
        <v>2.41821</v>
      </c>
      <c r="BO8">
        <v>7.42173</v>
      </c>
      <c r="BP8">
        <v>8.18095</v>
      </c>
      <c r="BQ8">
        <v>9.23023</v>
      </c>
      <c r="BR8">
        <v>2.92042</v>
      </c>
      <c r="BS8">
        <v>2.72939</v>
      </c>
      <c r="BT8">
        <v>2.41002</v>
      </c>
      <c r="BU8">
        <v>2.50233</v>
      </c>
      <c r="BV8">
        <v>4.44678</v>
      </c>
      <c r="BW8">
        <v>2.24258</v>
      </c>
      <c r="BX8">
        <v>3.18574</v>
      </c>
      <c r="BY8">
        <v>4.45422</v>
      </c>
      <c r="BZ8">
        <v>7.00747</v>
      </c>
      <c r="CA8">
        <v>4.32661</v>
      </c>
      <c r="CB8">
        <v>3.02494</v>
      </c>
      <c r="CC8">
        <v>3.00423</v>
      </c>
      <c r="CD8">
        <v>2.19573</v>
      </c>
      <c r="CE8">
        <v>2.12339</v>
      </c>
      <c r="CF8">
        <v>3.26702</v>
      </c>
      <c r="CG8">
        <v>3.70706</v>
      </c>
      <c r="CH8">
        <v>5.54034</v>
      </c>
      <c r="CI8">
        <v>2.53196</v>
      </c>
      <c r="CJ8">
        <v>3.56452</v>
      </c>
      <c r="CK8">
        <v>2.88655</v>
      </c>
      <c r="CL8">
        <v>2.39468</v>
      </c>
      <c r="CM8">
        <v>3.70249</v>
      </c>
      <c r="CN8">
        <v>1.71584</v>
      </c>
      <c r="CO8">
        <v>5.90069</v>
      </c>
      <c r="CP8">
        <v>3.06134</v>
      </c>
      <c r="CQ8">
        <v>3.46397</v>
      </c>
      <c r="CR8">
        <v>7.74098</v>
      </c>
      <c r="CS8">
        <v>2.80756</v>
      </c>
      <c r="CT8">
        <v>2.5763</v>
      </c>
      <c r="CU8">
        <v>8.9383</v>
      </c>
      <c r="CV8">
        <v>1.72292</v>
      </c>
      <c r="CW8">
        <v>2.80718</v>
      </c>
      <c r="CX8">
        <v>8.64196</v>
      </c>
      <c r="CY8">
        <v>2.97117</v>
      </c>
      <c r="CZ8">
        <v>2.62764</v>
      </c>
      <c r="DA8">
        <v>4.90739</v>
      </c>
      <c r="DB8">
        <v>5.67456</v>
      </c>
      <c r="DC8">
        <v>12.50468</v>
      </c>
      <c r="DD8">
        <v>4.08658</v>
      </c>
      <c r="DE8">
        <v>3.13889</v>
      </c>
      <c r="DF8">
        <v>2.4154</v>
      </c>
      <c r="DG8">
        <v>2.31102</v>
      </c>
      <c r="DH8">
        <v>2.69716</v>
      </c>
      <c r="DI8">
        <v>2.35554</v>
      </c>
      <c r="DJ8">
        <v>2.84674</v>
      </c>
      <c r="DK8">
        <v>3.38058</v>
      </c>
      <c r="DL8">
        <v>5.94802</v>
      </c>
      <c r="DM8">
        <v>1.92112</v>
      </c>
      <c r="DN8">
        <v>3.28536</v>
      </c>
      <c r="DO8">
        <v>3.72923</v>
      </c>
      <c r="DP8">
        <v>3.72234</v>
      </c>
      <c r="DQ8">
        <v>5.89721</v>
      </c>
      <c r="DR8">
        <v>4.02131</v>
      </c>
      <c r="DS8">
        <v>2.7546</v>
      </c>
      <c r="DT8">
        <v>4.61205</v>
      </c>
      <c r="DU8">
        <v>3.59019</v>
      </c>
      <c r="DV8">
        <v>4.04</v>
      </c>
      <c r="DW8">
        <v>4.06634</v>
      </c>
      <c r="DX8">
        <v>9.65789</v>
      </c>
      <c r="DY8">
        <v>4.85574</v>
      </c>
      <c r="DZ8">
        <v>3.64845</v>
      </c>
      <c r="EA8">
        <v>4.54218</v>
      </c>
      <c r="EB8">
        <v>4.21282</v>
      </c>
      <c r="EC8">
        <v>6.62685</v>
      </c>
      <c r="ED8">
        <v>3.38634</v>
      </c>
      <c r="EE8">
        <v>6.29581</v>
      </c>
      <c r="EF8">
        <v>1.98463</v>
      </c>
      <c r="EG8">
        <v>9.25579</v>
      </c>
      <c r="EH8">
        <v>4.76841</v>
      </c>
      <c r="EI8">
        <v>2.77706</v>
      </c>
      <c r="EJ8">
        <v>2.19276</v>
      </c>
      <c r="EK8">
        <v>1.89412</v>
      </c>
      <c r="EL8">
        <v>8.1718</v>
      </c>
      <c r="EM8">
        <v>3.12445</v>
      </c>
      <c r="EN8">
        <v>4.00096</v>
      </c>
      <c r="EO8">
        <v>3.04692</v>
      </c>
      <c r="EP8">
        <v>5.09208</v>
      </c>
      <c r="EQ8">
        <v>7.90026</v>
      </c>
      <c r="ER8">
        <v>2.56069</v>
      </c>
      <c r="ES8">
        <v>2.63303</v>
      </c>
      <c r="ET8">
        <v>5.30867</v>
      </c>
      <c r="EU8">
        <v>5.9991</v>
      </c>
    </row>
    <row r="9" spans="1:151" ht="13.5">
      <c r="A9">
        <v>2.9296875</v>
      </c>
      <c r="B9">
        <v>2.40042</v>
      </c>
      <c r="C9">
        <v>2.35073</v>
      </c>
      <c r="D9">
        <v>4.50903</v>
      </c>
      <c r="E9">
        <v>4.30002</v>
      </c>
      <c r="F9">
        <v>4.71024</v>
      </c>
      <c r="G9">
        <v>2.79775</v>
      </c>
      <c r="H9">
        <v>9.8246</v>
      </c>
      <c r="I9">
        <v>6.00586</v>
      </c>
      <c r="J9">
        <v>2.80204</v>
      </c>
      <c r="K9">
        <v>1.3044</v>
      </c>
      <c r="L9">
        <v>3.90101</v>
      </c>
      <c r="M9">
        <v>5.74603</v>
      </c>
      <c r="N9">
        <v>5.96203</v>
      </c>
      <c r="O9">
        <v>7.29293</v>
      </c>
      <c r="P9">
        <v>5.57436</v>
      </c>
      <c r="Q9">
        <v>2.97604</v>
      </c>
      <c r="R9">
        <v>4.08766</v>
      </c>
      <c r="S9">
        <v>4.19626</v>
      </c>
      <c r="T9">
        <v>3.12378</v>
      </c>
      <c r="U9">
        <v>3.76504</v>
      </c>
      <c r="V9">
        <v>1.7092</v>
      </c>
      <c r="W9">
        <v>9.63469</v>
      </c>
      <c r="X9">
        <v>4.01767</v>
      </c>
      <c r="Y9">
        <v>4.90189</v>
      </c>
      <c r="Z9">
        <v>4.12575</v>
      </c>
      <c r="AA9">
        <v>10.09773</v>
      </c>
      <c r="AB9">
        <v>6.12323</v>
      </c>
      <c r="AC9">
        <v>3.22981</v>
      </c>
      <c r="AD9">
        <v>2.61421</v>
      </c>
      <c r="AE9">
        <v>5.0029</v>
      </c>
      <c r="AF9">
        <v>2.3607</v>
      </c>
      <c r="AG9">
        <v>10.83791</v>
      </c>
      <c r="AH9">
        <v>4.03457</v>
      </c>
      <c r="AI9">
        <v>6.49355</v>
      </c>
      <c r="AJ9">
        <v>2.24664</v>
      </c>
      <c r="AK9">
        <v>1.02551</v>
      </c>
      <c r="AL9">
        <v>7.7349</v>
      </c>
      <c r="AM9">
        <v>3.21116</v>
      </c>
      <c r="AN9">
        <v>2.98697</v>
      </c>
      <c r="AO9">
        <v>3.50813</v>
      </c>
      <c r="AP9">
        <v>7.11189</v>
      </c>
      <c r="AQ9">
        <v>2.34395</v>
      </c>
      <c r="AR9">
        <v>3.56437</v>
      </c>
      <c r="AS9">
        <v>2.80526</v>
      </c>
      <c r="AT9">
        <v>1.6374</v>
      </c>
      <c r="AU9">
        <v>1.89455</v>
      </c>
      <c r="AV9">
        <v>4.42442</v>
      </c>
      <c r="AW9">
        <v>3.23393</v>
      </c>
      <c r="AX9">
        <v>2.35902</v>
      </c>
      <c r="AY9">
        <v>4.4522</v>
      </c>
      <c r="AZ9">
        <v>2.06469</v>
      </c>
      <c r="BA9">
        <v>2.16713</v>
      </c>
      <c r="BB9">
        <v>4.45162</v>
      </c>
      <c r="BC9">
        <v>2.28938</v>
      </c>
      <c r="BD9">
        <v>8.09053</v>
      </c>
      <c r="BE9">
        <v>8.72331</v>
      </c>
      <c r="BF9">
        <v>3.33273</v>
      </c>
      <c r="BG9">
        <v>1.98115</v>
      </c>
      <c r="BH9">
        <v>2.18347</v>
      </c>
      <c r="BI9">
        <v>7.21999</v>
      </c>
      <c r="BJ9">
        <v>7.55661</v>
      </c>
      <c r="BK9">
        <v>2.31543</v>
      </c>
      <c r="BL9">
        <v>10.46769</v>
      </c>
      <c r="BM9">
        <v>6.96685</v>
      </c>
      <c r="BN9">
        <v>2.74526</v>
      </c>
      <c r="BO9">
        <v>5.4379</v>
      </c>
      <c r="BP9">
        <v>5.76672</v>
      </c>
      <c r="BQ9">
        <v>7.84377</v>
      </c>
      <c r="BR9">
        <v>3.59378</v>
      </c>
      <c r="BS9">
        <v>3.5757</v>
      </c>
      <c r="BT9">
        <v>2.04966</v>
      </c>
      <c r="BU9">
        <v>2.42727</v>
      </c>
      <c r="BV9">
        <v>3.96472</v>
      </c>
      <c r="BW9">
        <v>2.48281</v>
      </c>
      <c r="BX9">
        <v>3.50621</v>
      </c>
      <c r="BY9">
        <v>4.96344</v>
      </c>
      <c r="BZ9">
        <v>11.0643</v>
      </c>
      <c r="CA9">
        <v>3.55369</v>
      </c>
      <c r="CB9">
        <v>3.83077</v>
      </c>
      <c r="CC9">
        <v>2.87063</v>
      </c>
      <c r="CD9">
        <v>2.37412</v>
      </c>
      <c r="CE9">
        <v>2.50433</v>
      </c>
      <c r="CF9">
        <v>3.64622</v>
      </c>
      <c r="CG9">
        <v>3.38867</v>
      </c>
      <c r="CH9">
        <v>6.61725</v>
      </c>
      <c r="CI9">
        <v>2.76412</v>
      </c>
      <c r="CJ9">
        <v>3.68713</v>
      </c>
      <c r="CK9">
        <v>2.6517</v>
      </c>
      <c r="CL9">
        <v>2.92287</v>
      </c>
      <c r="CM9">
        <v>4.29724</v>
      </c>
      <c r="CN9">
        <v>1.25142</v>
      </c>
      <c r="CO9">
        <v>5.35603</v>
      </c>
      <c r="CP9">
        <v>2.28534</v>
      </c>
      <c r="CQ9">
        <v>4.18378</v>
      </c>
      <c r="CR9">
        <v>3.63261</v>
      </c>
      <c r="CS9">
        <v>2.70423</v>
      </c>
      <c r="CT9">
        <v>2.5273</v>
      </c>
      <c r="CU9">
        <v>7.13919</v>
      </c>
      <c r="CV9">
        <v>1.92912</v>
      </c>
      <c r="CW9">
        <v>2.29157</v>
      </c>
      <c r="CX9">
        <v>5.14919</v>
      </c>
      <c r="CY9">
        <v>3.74456</v>
      </c>
      <c r="CZ9">
        <v>3.96486</v>
      </c>
      <c r="DA9">
        <v>5.03915</v>
      </c>
      <c r="DB9">
        <v>3.74136</v>
      </c>
      <c r="DC9">
        <v>10.15679</v>
      </c>
      <c r="DD9">
        <v>7.81894</v>
      </c>
      <c r="DE9">
        <v>3.29513</v>
      </c>
      <c r="DF9">
        <v>2.29827</v>
      </c>
      <c r="DG9">
        <v>2.15989</v>
      </c>
      <c r="DH9">
        <v>2.83054</v>
      </c>
      <c r="DI9">
        <v>1.97298</v>
      </c>
      <c r="DJ9">
        <v>3.38872</v>
      </c>
      <c r="DK9">
        <v>3.97079</v>
      </c>
      <c r="DL9">
        <v>7.74193</v>
      </c>
      <c r="DM9">
        <v>2.02907</v>
      </c>
      <c r="DN9">
        <v>2.20695</v>
      </c>
      <c r="DO9">
        <v>4.3044</v>
      </c>
      <c r="DP9">
        <v>2.89698</v>
      </c>
      <c r="DQ9">
        <v>5.90725</v>
      </c>
      <c r="DR9">
        <v>2.96791</v>
      </c>
      <c r="DS9">
        <v>3.36545</v>
      </c>
      <c r="DT9">
        <v>5.82117</v>
      </c>
      <c r="DU9">
        <v>4.12134</v>
      </c>
      <c r="DV9">
        <v>5.76293</v>
      </c>
      <c r="DW9">
        <v>3.62298</v>
      </c>
      <c r="DX9">
        <v>7.45105</v>
      </c>
      <c r="DY9">
        <v>5.5348</v>
      </c>
      <c r="DZ9">
        <v>4.62832</v>
      </c>
      <c r="EA9">
        <v>4.50397</v>
      </c>
      <c r="EB9">
        <v>4.64656</v>
      </c>
      <c r="EC9">
        <v>2.92092</v>
      </c>
      <c r="ED9">
        <v>3.09981</v>
      </c>
      <c r="EE9">
        <v>3.75211</v>
      </c>
      <c r="EF9">
        <v>2.30454</v>
      </c>
      <c r="EG9">
        <v>8.43917</v>
      </c>
      <c r="EH9">
        <v>4.41115</v>
      </c>
      <c r="EI9">
        <v>2.64668</v>
      </c>
      <c r="EJ9">
        <v>2.16457</v>
      </c>
      <c r="EK9">
        <v>1.89483</v>
      </c>
      <c r="EL9">
        <v>6.43557</v>
      </c>
      <c r="EM9">
        <v>2.54898</v>
      </c>
      <c r="EN9">
        <v>3.37684</v>
      </c>
      <c r="EO9">
        <v>3.20294</v>
      </c>
      <c r="EP9">
        <v>5.42785</v>
      </c>
      <c r="EQ9">
        <v>7.40214</v>
      </c>
      <c r="ER9">
        <v>3.12122</v>
      </c>
      <c r="ES9">
        <v>3.81223</v>
      </c>
      <c r="ET9">
        <v>5.7169</v>
      </c>
      <c r="EU9">
        <v>7.28901</v>
      </c>
    </row>
    <row r="10" spans="1:151" ht="13.5">
      <c r="A10">
        <v>3.41796875</v>
      </c>
      <c r="B10">
        <v>1.41564</v>
      </c>
      <c r="C10">
        <v>1.65711</v>
      </c>
      <c r="D10">
        <v>5.43885</v>
      </c>
      <c r="E10">
        <v>3.55032</v>
      </c>
      <c r="F10">
        <v>4.86764</v>
      </c>
      <c r="G10">
        <v>3.73944</v>
      </c>
      <c r="H10">
        <v>2.51539</v>
      </c>
      <c r="I10">
        <v>4.47244</v>
      </c>
      <c r="J10">
        <v>1.89168</v>
      </c>
      <c r="K10">
        <v>1.2173</v>
      </c>
      <c r="L10">
        <v>4.59444</v>
      </c>
      <c r="M10">
        <v>4.21167</v>
      </c>
      <c r="N10">
        <v>2.96139</v>
      </c>
      <c r="O10">
        <v>4.39774</v>
      </c>
      <c r="P10">
        <v>2.63081</v>
      </c>
      <c r="Q10">
        <v>2.61523</v>
      </c>
      <c r="R10">
        <v>5.73044</v>
      </c>
      <c r="S10">
        <v>4.34222</v>
      </c>
      <c r="T10">
        <v>2.86965</v>
      </c>
      <c r="U10">
        <v>3.26419</v>
      </c>
      <c r="V10">
        <v>1.78536</v>
      </c>
      <c r="W10">
        <v>4.86089</v>
      </c>
      <c r="X10">
        <v>3.59144</v>
      </c>
      <c r="Y10">
        <v>2.93509</v>
      </c>
      <c r="Z10">
        <v>4.53919</v>
      </c>
      <c r="AA10">
        <v>9.74425</v>
      </c>
      <c r="AB10">
        <v>4.09312</v>
      </c>
      <c r="AC10">
        <v>2.80146</v>
      </c>
      <c r="AD10">
        <v>2.9477</v>
      </c>
      <c r="AE10">
        <v>3.07244</v>
      </c>
      <c r="AF10">
        <v>1.39845</v>
      </c>
      <c r="AG10">
        <v>6.67604</v>
      </c>
      <c r="AH10">
        <v>2.54759</v>
      </c>
      <c r="AI10">
        <v>4.83927</v>
      </c>
      <c r="AJ10">
        <v>1.37889</v>
      </c>
      <c r="AK10">
        <v>1.08761</v>
      </c>
      <c r="AL10">
        <v>3.94443</v>
      </c>
      <c r="AM10">
        <v>4.31104</v>
      </c>
      <c r="AN10">
        <v>1.70518</v>
      </c>
      <c r="AO10">
        <v>3.70895</v>
      </c>
      <c r="AP10">
        <v>6.50814</v>
      </c>
      <c r="AQ10">
        <v>2.29537</v>
      </c>
      <c r="AR10">
        <v>3.25629</v>
      </c>
      <c r="AS10">
        <v>3.21906</v>
      </c>
      <c r="AT10">
        <v>1.40725</v>
      </c>
      <c r="AU10">
        <v>1.52026</v>
      </c>
      <c r="AV10">
        <v>4.40324</v>
      </c>
      <c r="AW10">
        <v>2.40402</v>
      </c>
      <c r="AX10">
        <v>1.72423</v>
      </c>
      <c r="AY10">
        <v>3.24094</v>
      </c>
      <c r="AZ10">
        <v>2.08327</v>
      </c>
      <c r="BA10">
        <v>3.14424</v>
      </c>
      <c r="BB10">
        <v>7.87075</v>
      </c>
      <c r="BC10">
        <v>1.35678</v>
      </c>
      <c r="BD10">
        <v>6.33499</v>
      </c>
      <c r="BE10">
        <v>4.74572</v>
      </c>
      <c r="BF10">
        <v>4.74159</v>
      </c>
      <c r="BG10">
        <v>1.90183</v>
      </c>
      <c r="BH10">
        <v>2.29135</v>
      </c>
      <c r="BI10">
        <v>5.47918</v>
      </c>
      <c r="BJ10">
        <v>4.06962</v>
      </c>
      <c r="BK10">
        <v>2.57189</v>
      </c>
      <c r="BL10">
        <v>6.55622</v>
      </c>
      <c r="BM10">
        <v>3.04338</v>
      </c>
      <c r="BN10">
        <v>3.82888</v>
      </c>
      <c r="BO10">
        <v>6.19585</v>
      </c>
      <c r="BP10">
        <v>3.09253</v>
      </c>
      <c r="BQ10">
        <v>6.71222</v>
      </c>
      <c r="BR10">
        <v>4.05339</v>
      </c>
      <c r="BS10">
        <v>4.99353</v>
      </c>
      <c r="BT10">
        <v>1.53536</v>
      </c>
      <c r="BU10">
        <v>2.54843</v>
      </c>
      <c r="BV10">
        <v>3.69031</v>
      </c>
      <c r="BW10">
        <v>1.68171</v>
      </c>
      <c r="BX10">
        <v>3.32053</v>
      </c>
      <c r="BY10">
        <v>2.5816</v>
      </c>
      <c r="BZ10">
        <v>9.12767</v>
      </c>
      <c r="CA10">
        <v>3.33786</v>
      </c>
      <c r="CB10">
        <v>2.7208</v>
      </c>
      <c r="CC10">
        <v>2.17009</v>
      </c>
      <c r="CD10">
        <v>2.98726</v>
      </c>
      <c r="CE10">
        <v>1.84331</v>
      </c>
      <c r="CF10">
        <v>3.28923</v>
      </c>
      <c r="CG10">
        <v>4.13472</v>
      </c>
      <c r="CH10">
        <v>5.43888</v>
      </c>
      <c r="CI10">
        <v>2.85715</v>
      </c>
      <c r="CJ10">
        <v>3.18912</v>
      </c>
      <c r="CK10">
        <v>2.3107</v>
      </c>
      <c r="CL10">
        <v>1.75151</v>
      </c>
      <c r="CM10">
        <v>3.66168</v>
      </c>
      <c r="CN10">
        <v>1.47499</v>
      </c>
      <c r="CO10">
        <v>3.86585</v>
      </c>
      <c r="CP10">
        <v>1.47857</v>
      </c>
      <c r="CQ10">
        <v>2.7587</v>
      </c>
      <c r="CR10">
        <v>3.21919</v>
      </c>
      <c r="CS10">
        <v>4.44957</v>
      </c>
      <c r="CT10">
        <v>2.76739</v>
      </c>
      <c r="CU10">
        <v>3.10827</v>
      </c>
      <c r="CV10">
        <v>1.29224</v>
      </c>
      <c r="CW10">
        <v>1.78939</v>
      </c>
      <c r="CX10">
        <v>2.8395</v>
      </c>
      <c r="CY10">
        <v>4.71733</v>
      </c>
      <c r="CZ10">
        <v>5.74497</v>
      </c>
      <c r="DA10">
        <v>3.71759</v>
      </c>
      <c r="DB10">
        <v>3.02521</v>
      </c>
      <c r="DC10">
        <v>3.45039</v>
      </c>
      <c r="DD10">
        <v>10.84091</v>
      </c>
      <c r="DE10">
        <v>4.82995</v>
      </c>
      <c r="DF10">
        <v>2.86379</v>
      </c>
      <c r="DG10">
        <v>2.26285</v>
      </c>
      <c r="DH10">
        <v>3.56923</v>
      </c>
      <c r="DI10">
        <v>2.91193</v>
      </c>
      <c r="DJ10">
        <v>7.42947</v>
      </c>
      <c r="DK10">
        <v>5.52674</v>
      </c>
      <c r="DL10">
        <v>6.63144</v>
      </c>
      <c r="DM10">
        <v>1.94722</v>
      </c>
      <c r="DN10">
        <v>2.16059</v>
      </c>
      <c r="DO10">
        <v>5.6658</v>
      </c>
      <c r="DP10">
        <v>1.91996</v>
      </c>
      <c r="DQ10">
        <v>5.28723</v>
      </c>
      <c r="DR10">
        <v>2.35661</v>
      </c>
      <c r="DS10">
        <v>2.37929</v>
      </c>
      <c r="DT10">
        <v>2.47263</v>
      </c>
      <c r="DU10">
        <v>6.30193</v>
      </c>
      <c r="DV10">
        <v>5.82542</v>
      </c>
      <c r="DW10">
        <v>2.83306</v>
      </c>
      <c r="DX10">
        <v>4.18028</v>
      </c>
      <c r="DY10">
        <v>4.36966</v>
      </c>
      <c r="DZ10">
        <v>3.33345</v>
      </c>
      <c r="EA10">
        <v>4.19032</v>
      </c>
      <c r="EB10">
        <v>3.57835</v>
      </c>
      <c r="EC10">
        <v>1.89243</v>
      </c>
      <c r="ED10">
        <v>3.01103</v>
      </c>
      <c r="EE10">
        <v>3.90354</v>
      </c>
      <c r="EF10">
        <v>1.89755</v>
      </c>
      <c r="EG10">
        <v>4.37267</v>
      </c>
      <c r="EH10">
        <v>2.24608</v>
      </c>
      <c r="EI10">
        <v>2.11376</v>
      </c>
      <c r="EJ10">
        <v>2.33837</v>
      </c>
      <c r="EK10">
        <v>1.41944</v>
      </c>
      <c r="EL10">
        <v>3.45531</v>
      </c>
      <c r="EM10">
        <v>1.88651</v>
      </c>
      <c r="EN10">
        <v>3.52625</v>
      </c>
      <c r="EO10">
        <v>3.88313</v>
      </c>
      <c r="EP10">
        <v>6.21179</v>
      </c>
      <c r="EQ10">
        <v>3.64614</v>
      </c>
      <c r="ER10">
        <v>8.94408</v>
      </c>
      <c r="ES10">
        <v>3.22805</v>
      </c>
      <c r="ET10">
        <v>4.38478</v>
      </c>
      <c r="EU10">
        <v>7.58423</v>
      </c>
    </row>
    <row r="11" spans="1:151" ht="13.5">
      <c r="A11">
        <v>3.90625</v>
      </c>
      <c r="B11">
        <v>3.15234</v>
      </c>
      <c r="C11">
        <v>2.66828</v>
      </c>
      <c r="D11">
        <v>7.08441</v>
      </c>
      <c r="E11">
        <v>4.90165</v>
      </c>
      <c r="F11">
        <v>3.976</v>
      </c>
      <c r="G11">
        <v>3.99688</v>
      </c>
      <c r="H11">
        <v>3.18143</v>
      </c>
      <c r="I11">
        <v>3.79269</v>
      </c>
      <c r="J11">
        <v>4.91229</v>
      </c>
      <c r="K11">
        <v>2.5426</v>
      </c>
      <c r="L11">
        <v>4.01633</v>
      </c>
      <c r="M11">
        <v>3.23929</v>
      </c>
      <c r="N11">
        <v>3.42434</v>
      </c>
      <c r="O11">
        <v>6.89697</v>
      </c>
      <c r="P11">
        <v>3.97854</v>
      </c>
      <c r="Q11">
        <v>2.94754</v>
      </c>
      <c r="R11">
        <v>6.2629</v>
      </c>
      <c r="S11">
        <v>8.49714</v>
      </c>
      <c r="T11">
        <v>3.21406</v>
      </c>
      <c r="U11">
        <v>2.93215</v>
      </c>
      <c r="V11">
        <v>2.15286</v>
      </c>
      <c r="W11">
        <v>5.38015</v>
      </c>
      <c r="X11">
        <v>4.44271</v>
      </c>
      <c r="Y11">
        <v>2.90833</v>
      </c>
      <c r="Z11">
        <v>4.46058</v>
      </c>
      <c r="AA11">
        <v>9.46198</v>
      </c>
      <c r="AB11">
        <v>4.82479</v>
      </c>
      <c r="AC11">
        <v>2.6976</v>
      </c>
      <c r="AD11">
        <v>1.89254</v>
      </c>
      <c r="AE11">
        <v>2.74673</v>
      </c>
      <c r="AF11">
        <v>2.1019</v>
      </c>
      <c r="AG11">
        <v>10.20484</v>
      </c>
      <c r="AH11">
        <v>3.0112</v>
      </c>
      <c r="AI11">
        <v>2.71874</v>
      </c>
      <c r="AJ11">
        <v>1.99694</v>
      </c>
      <c r="AK11">
        <v>1.07204</v>
      </c>
      <c r="AL11">
        <v>3.26883</v>
      </c>
      <c r="AM11">
        <v>4.6329</v>
      </c>
      <c r="AN11">
        <v>3.19491</v>
      </c>
      <c r="AO11">
        <v>4.94217</v>
      </c>
      <c r="AP11">
        <v>6.36834</v>
      </c>
      <c r="AQ11">
        <v>1.77492</v>
      </c>
      <c r="AR11">
        <v>5.48439</v>
      </c>
      <c r="AS11">
        <v>5.94886</v>
      </c>
      <c r="AT11">
        <v>1.78931</v>
      </c>
      <c r="AU11">
        <v>2.15916</v>
      </c>
      <c r="AV11">
        <v>6.21219</v>
      </c>
      <c r="AW11">
        <v>1.74463</v>
      </c>
      <c r="AX11">
        <v>1.81069</v>
      </c>
      <c r="AY11">
        <v>4.82272</v>
      </c>
      <c r="AZ11">
        <v>2.66666</v>
      </c>
      <c r="BA11">
        <v>3.04497</v>
      </c>
      <c r="BB11">
        <v>7.056</v>
      </c>
      <c r="BC11">
        <v>2.02389</v>
      </c>
      <c r="BD11">
        <v>3.5824</v>
      </c>
      <c r="BE11">
        <v>2.51149</v>
      </c>
      <c r="BF11">
        <v>7.42209</v>
      </c>
      <c r="BG11">
        <v>1.56629</v>
      </c>
      <c r="BH11">
        <v>3.32485</v>
      </c>
      <c r="BI11">
        <v>7.44924</v>
      </c>
      <c r="BJ11">
        <v>4.17353</v>
      </c>
      <c r="BK11">
        <v>3.60724</v>
      </c>
      <c r="BL11">
        <v>4.69662</v>
      </c>
      <c r="BM11">
        <v>7.9285</v>
      </c>
      <c r="BN11">
        <v>4.61717</v>
      </c>
      <c r="BO11">
        <v>4.2814</v>
      </c>
      <c r="BP11">
        <v>3.98981</v>
      </c>
      <c r="BQ11">
        <v>8.61304</v>
      </c>
      <c r="BR11">
        <v>5.82762</v>
      </c>
      <c r="BS11">
        <v>3.92903</v>
      </c>
      <c r="BT11">
        <v>1.95292</v>
      </c>
      <c r="BU11">
        <v>3.15081</v>
      </c>
      <c r="BV11">
        <v>3.5232</v>
      </c>
      <c r="BW11">
        <v>2.6369</v>
      </c>
      <c r="BX11">
        <v>3.77153</v>
      </c>
      <c r="BY11">
        <v>4.38982</v>
      </c>
      <c r="BZ11">
        <v>7.47354</v>
      </c>
      <c r="CA11">
        <v>3.89686</v>
      </c>
      <c r="CB11">
        <v>6.69336</v>
      </c>
      <c r="CC11">
        <v>2.73649</v>
      </c>
      <c r="CD11">
        <v>3.24815</v>
      </c>
      <c r="CE11">
        <v>2.4125</v>
      </c>
      <c r="CF11">
        <v>3.71758</v>
      </c>
      <c r="CG11">
        <v>3.491</v>
      </c>
      <c r="CH11">
        <v>4.35823</v>
      </c>
      <c r="CI11">
        <v>2.96477</v>
      </c>
      <c r="CJ11">
        <v>3.57745</v>
      </c>
      <c r="CK11">
        <v>2.24748</v>
      </c>
      <c r="CL11">
        <v>3.96047</v>
      </c>
      <c r="CM11">
        <v>4.47104</v>
      </c>
      <c r="CN11">
        <v>0.94644</v>
      </c>
      <c r="CO11">
        <v>2.07027</v>
      </c>
      <c r="CP11">
        <v>2.169</v>
      </c>
      <c r="CQ11">
        <v>6.08241</v>
      </c>
      <c r="CR11">
        <v>3.78767</v>
      </c>
      <c r="CS11">
        <v>2.72558</v>
      </c>
      <c r="CT11">
        <v>4.31644</v>
      </c>
      <c r="CU11">
        <v>2.44485</v>
      </c>
      <c r="CV11">
        <v>1.74669</v>
      </c>
      <c r="CW11">
        <v>3.57812</v>
      </c>
      <c r="CX11">
        <v>4.03033</v>
      </c>
      <c r="CY11">
        <v>5.38127</v>
      </c>
      <c r="CZ11">
        <v>4.65065</v>
      </c>
      <c r="DA11">
        <v>4.55099</v>
      </c>
      <c r="DB11">
        <v>3.06333</v>
      </c>
      <c r="DC11">
        <v>2.84165</v>
      </c>
      <c r="DD11">
        <v>9.42588</v>
      </c>
      <c r="DE11">
        <v>5.62786</v>
      </c>
      <c r="DF11">
        <v>2.83132</v>
      </c>
      <c r="DG11">
        <v>2.74436</v>
      </c>
      <c r="DH11">
        <v>4.49551</v>
      </c>
      <c r="DI11">
        <v>2.7362</v>
      </c>
      <c r="DJ11">
        <v>6.83991</v>
      </c>
      <c r="DK11">
        <v>8.09723</v>
      </c>
      <c r="DL11">
        <v>7.80325</v>
      </c>
      <c r="DM11">
        <v>2.34032</v>
      </c>
      <c r="DN11">
        <v>1.99751</v>
      </c>
      <c r="DO11">
        <v>6.54193</v>
      </c>
      <c r="DP11">
        <v>3.86196</v>
      </c>
      <c r="DQ11">
        <v>6.07971</v>
      </c>
      <c r="DR11">
        <v>2.62297</v>
      </c>
      <c r="DS11">
        <v>3.71165</v>
      </c>
      <c r="DT11">
        <v>2.29519</v>
      </c>
      <c r="DU11">
        <v>3.89765</v>
      </c>
      <c r="DV11">
        <v>6.63441</v>
      </c>
      <c r="DW11">
        <v>2.77323</v>
      </c>
      <c r="DX11">
        <v>4.34022</v>
      </c>
      <c r="DY11">
        <v>4.99119</v>
      </c>
      <c r="DZ11">
        <v>4.53555</v>
      </c>
      <c r="EA11">
        <v>7.78858</v>
      </c>
      <c r="EB11">
        <v>3.26691</v>
      </c>
      <c r="EC11">
        <v>3.55469</v>
      </c>
      <c r="ED11">
        <v>4.38411</v>
      </c>
      <c r="EE11">
        <v>2.63275</v>
      </c>
      <c r="EF11">
        <v>2.72818</v>
      </c>
      <c r="EG11">
        <v>2.77284</v>
      </c>
      <c r="EH11">
        <v>2.49726</v>
      </c>
      <c r="EI11">
        <v>1.80057</v>
      </c>
      <c r="EJ11">
        <v>2.04712</v>
      </c>
      <c r="EK11">
        <v>1.64051</v>
      </c>
      <c r="EL11">
        <v>4.88352</v>
      </c>
      <c r="EM11">
        <v>2.39607</v>
      </c>
      <c r="EN11">
        <v>4.53466</v>
      </c>
      <c r="EO11">
        <v>3.96228</v>
      </c>
      <c r="EP11">
        <v>7.22686</v>
      </c>
      <c r="EQ11">
        <v>6.63648</v>
      </c>
      <c r="ER11">
        <v>13.75371</v>
      </c>
      <c r="ES11">
        <v>7.11706</v>
      </c>
      <c r="ET11">
        <v>3.45011</v>
      </c>
      <c r="EU11">
        <v>3.688</v>
      </c>
    </row>
    <row r="12" spans="1:151" ht="13.5">
      <c r="A12">
        <v>4.39453125</v>
      </c>
      <c r="B12">
        <v>1.84137</v>
      </c>
      <c r="C12">
        <v>2.86759</v>
      </c>
      <c r="D12">
        <v>4.1843</v>
      </c>
      <c r="E12">
        <v>3.94046</v>
      </c>
      <c r="F12">
        <v>2.67302</v>
      </c>
      <c r="G12">
        <v>2.8971</v>
      </c>
      <c r="H12">
        <v>3.44548</v>
      </c>
      <c r="I12">
        <v>2.59355</v>
      </c>
      <c r="J12">
        <v>3.35093</v>
      </c>
      <c r="K12">
        <v>2.8871</v>
      </c>
      <c r="L12">
        <v>3.90516</v>
      </c>
      <c r="M12">
        <v>4.82774</v>
      </c>
      <c r="N12">
        <v>2.11939</v>
      </c>
      <c r="O12">
        <v>6.62541</v>
      </c>
      <c r="P12">
        <v>2.85944</v>
      </c>
      <c r="Q12">
        <v>3.15204</v>
      </c>
      <c r="R12">
        <v>6.19122</v>
      </c>
      <c r="S12">
        <v>7.98427</v>
      </c>
      <c r="T12">
        <v>2.92961</v>
      </c>
      <c r="U12">
        <v>4.07949</v>
      </c>
      <c r="V12">
        <v>2.19953</v>
      </c>
      <c r="W12">
        <v>5.00071</v>
      </c>
      <c r="X12">
        <v>6.27144</v>
      </c>
      <c r="Y12">
        <v>3.56141</v>
      </c>
      <c r="Z12">
        <v>6.28273</v>
      </c>
      <c r="AA12">
        <v>8.39652</v>
      </c>
      <c r="AB12">
        <v>4.99003</v>
      </c>
      <c r="AC12">
        <v>3.55014</v>
      </c>
      <c r="AD12">
        <v>1.89499</v>
      </c>
      <c r="AE12">
        <v>3.05308</v>
      </c>
      <c r="AF12">
        <v>2.38019</v>
      </c>
      <c r="AG12">
        <v>10.55879</v>
      </c>
      <c r="AH12">
        <v>2.39608</v>
      </c>
      <c r="AI12">
        <v>4.30655</v>
      </c>
      <c r="AJ12">
        <v>1.55728</v>
      </c>
      <c r="AK12">
        <v>1.01235</v>
      </c>
      <c r="AL12">
        <v>2.76683</v>
      </c>
      <c r="AM12">
        <v>2.87386</v>
      </c>
      <c r="AN12">
        <v>2.18512</v>
      </c>
      <c r="AO12">
        <v>2.94082</v>
      </c>
      <c r="AP12">
        <v>6.40649</v>
      </c>
      <c r="AQ12">
        <v>1.43517</v>
      </c>
      <c r="AR12">
        <v>3.90504</v>
      </c>
      <c r="AS12">
        <v>2.90889</v>
      </c>
      <c r="AT12">
        <v>1.74941</v>
      </c>
      <c r="AU12">
        <v>1.98923</v>
      </c>
      <c r="AV12">
        <v>3.24762</v>
      </c>
      <c r="AW12">
        <v>1.5411</v>
      </c>
      <c r="AX12">
        <v>2.98251</v>
      </c>
      <c r="AY12">
        <v>3.96021</v>
      </c>
      <c r="AZ12">
        <v>1.76357</v>
      </c>
      <c r="BA12">
        <v>2.72108</v>
      </c>
      <c r="BB12">
        <v>6.34764</v>
      </c>
      <c r="BC12">
        <v>1.75181</v>
      </c>
      <c r="BD12">
        <v>3.96542</v>
      </c>
      <c r="BE12">
        <v>2.486</v>
      </c>
      <c r="BF12">
        <v>9.67048</v>
      </c>
      <c r="BG12">
        <v>1.92584</v>
      </c>
      <c r="BH12">
        <v>3.97858</v>
      </c>
      <c r="BI12">
        <v>7.66331</v>
      </c>
      <c r="BJ12">
        <v>4.34053</v>
      </c>
      <c r="BK12">
        <v>3.54942</v>
      </c>
      <c r="BL12">
        <v>2.63013</v>
      </c>
      <c r="BM12">
        <v>6.53009</v>
      </c>
      <c r="BN12">
        <v>3.36172</v>
      </c>
      <c r="BO12">
        <v>4.66182</v>
      </c>
      <c r="BP12">
        <v>4.45563</v>
      </c>
      <c r="BQ12">
        <v>4.80878</v>
      </c>
      <c r="BR12">
        <v>6.98011</v>
      </c>
      <c r="BS12">
        <v>5.53766</v>
      </c>
      <c r="BT12">
        <v>1.87865</v>
      </c>
      <c r="BU12">
        <v>3.10994</v>
      </c>
      <c r="BV12">
        <v>4.01212</v>
      </c>
      <c r="BW12">
        <v>2.15811</v>
      </c>
      <c r="BX12">
        <v>3.221</v>
      </c>
      <c r="BY12">
        <v>3.06312</v>
      </c>
      <c r="BZ12">
        <v>8.41437</v>
      </c>
      <c r="CA12">
        <v>3.36956</v>
      </c>
      <c r="CB12">
        <v>5.27059</v>
      </c>
      <c r="CC12">
        <v>2.35889</v>
      </c>
      <c r="CD12">
        <v>4.30118</v>
      </c>
      <c r="CE12">
        <v>2.15493</v>
      </c>
      <c r="CF12">
        <v>5.3017</v>
      </c>
      <c r="CG12">
        <v>4.88197</v>
      </c>
      <c r="CH12">
        <v>4.46157</v>
      </c>
      <c r="CI12">
        <v>3.03865</v>
      </c>
      <c r="CJ12">
        <v>2.54315</v>
      </c>
      <c r="CK12">
        <v>2.54387</v>
      </c>
      <c r="CL12">
        <v>2.89179</v>
      </c>
      <c r="CM12">
        <v>5.52597</v>
      </c>
      <c r="CN12">
        <v>1.17013</v>
      </c>
      <c r="CO12">
        <v>2.6162</v>
      </c>
      <c r="CP12">
        <v>1.8829</v>
      </c>
      <c r="CQ12">
        <v>4.28853</v>
      </c>
      <c r="CR12">
        <v>3.55925</v>
      </c>
      <c r="CS12">
        <v>1.48296</v>
      </c>
      <c r="CT12">
        <v>4.19224</v>
      </c>
      <c r="CU12">
        <v>2.8994</v>
      </c>
      <c r="CV12">
        <v>1.40361</v>
      </c>
      <c r="CW12">
        <v>2.46455</v>
      </c>
      <c r="CX12">
        <v>5.36257</v>
      </c>
      <c r="CY12">
        <v>7.97417</v>
      </c>
      <c r="CZ12">
        <v>5.24304</v>
      </c>
      <c r="DA12">
        <v>4.31385</v>
      </c>
      <c r="DB12">
        <v>3.377</v>
      </c>
      <c r="DC12">
        <v>3.14499</v>
      </c>
      <c r="DD12">
        <v>4.88727</v>
      </c>
      <c r="DE12">
        <v>7.97314</v>
      </c>
      <c r="DF12">
        <v>1.95282</v>
      </c>
      <c r="DG12">
        <v>2.11877</v>
      </c>
      <c r="DH12">
        <v>3.75394</v>
      </c>
      <c r="DI12">
        <v>2.99655</v>
      </c>
      <c r="DJ12">
        <v>7.39616</v>
      </c>
      <c r="DK12">
        <v>8.9504</v>
      </c>
      <c r="DL12">
        <v>5.96408</v>
      </c>
      <c r="DM12">
        <v>1.63714</v>
      </c>
      <c r="DN12">
        <v>2.51009</v>
      </c>
      <c r="DO12">
        <v>4.40261</v>
      </c>
      <c r="DP12">
        <v>3.23215</v>
      </c>
      <c r="DQ12">
        <v>5.15472</v>
      </c>
      <c r="DR12">
        <v>2.57932</v>
      </c>
      <c r="DS12">
        <v>3.36631</v>
      </c>
      <c r="DT12">
        <v>1.61268</v>
      </c>
      <c r="DU12">
        <v>4.65185</v>
      </c>
      <c r="DV12">
        <v>4.6427</v>
      </c>
      <c r="DW12">
        <v>2.0975</v>
      </c>
      <c r="DX12">
        <v>3.33594</v>
      </c>
      <c r="DY12">
        <v>3.22726</v>
      </c>
      <c r="DZ12">
        <v>2.77841</v>
      </c>
      <c r="EA12">
        <v>5.54602</v>
      </c>
      <c r="EB12">
        <v>2.55022</v>
      </c>
      <c r="EC12">
        <v>1.99834</v>
      </c>
      <c r="ED12">
        <v>2.53152</v>
      </c>
      <c r="EE12">
        <v>1.99035</v>
      </c>
      <c r="EF12">
        <v>2.39051</v>
      </c>
      <c r="EG12">
        <v>3.72564</v>
      </c>
      <c r="EH12">
        <v>1.91705</v>
      </c>
      <c r="EI12">
        <v>1.97676</v>
      </c>
      <c r="EJ12">
        <v>2.60718</v>
      </c>
      <c r="EK12">
        <v>1.44333</v>
      </c>
      <c r="EL12">
        <v>5.36656</v>
      </c>
      <c r="EM12">
        <v>2.00946</v>
      </c>
      <c r="EN12">
        <v>4.43886</v>
      </c>
      <c r="EO12">
        <v>4.7322</v>
      </c>
      <c r="EP12">
        <v>4.87421</v>
      </c>
      <c r="EQ12">
        <v>9.06777</v>
      </c>
      <c r="ER12">
        <v>6.81096</v>
      </c>
      <c r="ES12">
        <v>4.54384</v>
      </c>
      <c r="ET12">
        <v>2.56319</v>
      </c>
      <c r="EU12">
        <v>2.38715</v>
      </c>
    </row>
    <row r="13" spans="1:151" ht="13.5">
      <c r="A13">
        <v>4.8828125</v>
      </c>
      <c r="B13">
        <v>1.8361</v>
      </c>
      <c r="C13">
        <v>2.49111</v>
      </c>
      <c r="D13">
        <v>4.1797</v>
      </c>
      <c r="E13">
        <v>3.34474</v>
      </c>
      <c r="F13">
        <v>2.78319</v>
      </c>
      <c r="G13">
        <v>1.93313</v>
      </c>
      <c r="H13">
        <v>3.63549</v>
      </c>
      <c r="I13">
        <v>1.91631</v>
      </c>
      <c r="J13">
        <v>2.28722</v>
      </c>
      <c r="K13">
        <v>2.7573</v>
      </c>
      <c r="L13">
        <v>2.53724</v>
      </c>
      <c r="M13">
        <v>3.67244</v>
      </c>
      <c r="N13">
        <v>2.29565</v>
      </c>
      <c r="O13">
        <v>6.00572</v>
      </c>
      <c r="P13">
        <v>3.03784</v>
      </c>
      <c r="Q13">
        <v>3.64646</v>
      </c>
      <c r="R13">
        <v>4.74712</v>
      </c>
      <c r="S13">
        <v>3.81006</v>
      </c>
      <c r="T13">
        <v>1.92147</v>
      </c>
      <c r="U13">
        <v>5.27816</v>
      </c>
      <c r="V13">
        <v>1.81987</v>
      </c>
      <c r="W13">
        <v>2.96491</v>
      </c>
      <c r="X13">
        <v>5.86018</v>
      </c>
      <c r="Y13">
        <v>2.49988</v>
      </c>
      <c r="Z13">
        <v>6.67198</v>
      </c>
      <c r="AA13">
        <v>5.30692</v>
      </c>
      <c r="AB13">
        <v>5.53303</v>
      </c>
      <c r="AC13">
        <v>2.41712</v>
      </c>
      <c r="AD13">
        <v>1.3549</v>
      </c>
      <c r="AE13">
        <v>2.30756</v>
      </c>
      <c r="AF13">
        <v>2.4954</v>
      </c>
      <c r="AG13">
        <v>6.36634</v>
      </c>
      <c r="AH13">
        <v>2.7358</v>
      </c>
      <c r="AI13">
        <v>3.34247</v>
      </c>
      <c r="AJ13">
        <v>1.81111</v>
      </c>
      <c r="AK13">
        <v>1.04291</v>
      </c>
      <c r="AL13">
        <v>2.44291</v>
      </c>
      <c r="AM13">
        <v>1.52368</v>
      </c>
      <c r="AN13">
        <v>2.32932</v>
      </c>
      <c r="AO13">
        <v>2.70561</v>
      </c>
      <c r="AP13">
        <v>5.46143</v>
      </c>
      <c r="AQ13">
        <v>1.09299</v>
      </c>
      <c r="AR13">
        <v>3.37779</v>
      </c>
      <c r="AS13">
        <v>3.53455</v>
      </c>
      <c r="AT13">
        <v>1.81584</v>
      </c>
      <c r="AU13">
        <v>1.95622</v>
      </c>
      <c r="AV13">
        <v>2.89058</v>
      </c>
      <c r="AW13">
        <v>1.8916</v>
      </c>
      <c r="AX13">
        <v>2.3611</v>
      </c>
      <c r="AY13">
        <v>3.3386</v>
      </c>
      <c r="AZ13">
        <v>1.81246</v>
      </c>
      <c r="BA13">
        <v>2.83872</v>
      </c>
      <c r="BB13">
        <v>5.90579</v>
      </c>
      <c r="BC13">
        <v>1.91947</v>
      </c>
      <c r="BD13">
        <v>2.33665</v>
      </c>
      <c r="BE13">
        <v>2.64222</v>
      </c>
      <c r="BF13">
        <v>5.87048</v>
      </c>
      <c r="BG13">
        <v>2.05229</v>
      </c>
      <c r="BH13">
        <v>4.24042</v>
      </c>
      <c r="BI13">
        <v>9.91039</v>
      </c>
      <c r="BJ13">
        <v>4.36743</v>
      </c>
      <c r="BK13">
        <v>3.15928</v>
      </c>
      <c r="BL13">
        <v>1.37305</v>
      </c>
      <c r="BM13">
        <v>4.69422</v>
      </c>
      <c r="BN13">
        <v>5.87875</v>
      </c>
      <c r="BO13">
        <v>2.50189</v>
      </c>
      <c r="BP13">
        <v>5.24147</v>
      </c>
      <c r="BQ13">
        <v>3.89909</v>
      </c>
      <c r="BR13">
        <v>7.76904</v>
      </c>
      <c r="BS13">
        <v>4.72517</v>
      </c>
      <c r="BT13">
        <v>1.99812</v>
      </c>
      <c r="BU13">
        <v>3.10031</v>
      </c>
      <c r="BV13">
        <v>4.96482</v>
      </c>
      <c r="BW13">
        <v>2.83682</v>
      </c>
      <c r="BX13">
        <v>3.08519</v>
      </c>
      <c r="BY13">
        <v>2.56098</v>
      </c>
      <c r="BZ13">
        <v>6.5824</v>
      </c>
      <c r="CA13">
        <v>2.95348</v>
      </c>
      <c r="CB13">
        <v>4.74299</v>
      </c>
      <c r="CC13">
        <v>2.37991</v>
      </c>
      <c r="CD13">
        <v>4.00975</v>
      </c>
      <c r="CE13">
        <v>2.26822</v>
      </c>
      <c r="CF13">
        <v>3.3149</v>
      </c>
      <c r="CG13">
        <v>4.53681</v>
      </c>
      <c r="CH13">
        <v>3.45627</v>
      </c>
      <c r="CI13">
        <v>4.34115</v>
      </c>
      <c r="CJ13">
        <v>2.47933</v>
      </c>
      <c r="CK13">
        <v>1.94259</v>
      </c>
      <c r="CL13">
        <v>2.38831</v>
      </c>
      <c r="CM13">
        <v>3.99371</v>
      </c>
      <c r="CN13">
        <v>1.16438</v>
      </c>
      <c r="CO13">
        <v>2.81236</v>
      </c>
      <c r="CP13">
        <v>1.60004</v>
      </c>
      <c r="CQ13">
        <v>3.67059</v>
      </c>
      <c r="CR13">
        <v>2.82357</v>
      </c>
      <c r="CS13">
        <v>2.25005</v>
      </c>
      <c r="CT13">
        <v>4.75508</v>
      </c>
      <c r="CU13">
        <v>2.22804</v>
      </c>
      <c r="CV13">
        <v>2.10352</v>
      </c>
      <c r="CW13">
        <v>2.18573</v>
      </c>
      <c r="CX13">
        <v>4.31565</v>
      </c>
      <c r="CY13">
        <v>6.0497</v>
      </c>
      <c r="CZ13">
        <v>3.01765</v>
      </c>
      <c r="DA13">
        <v>4.00605</v>
      </c>
      <c r="DB13">
        <v>3.05569</v>
      </c>
      <c r="DC13">
        <v>2.58269</v>
      </c>
      <c r="DD13">
        <v>4.10617</v>
      </c>
      <c r="DE13">
        <v>7.10784</v>
      </c>
      <c r="DF13">
        <v>1.61351</v>
      </c>
      <c r="DG13">
        <v>2.41362</v>
      </c>
      <c r="DH13">
        <v>3.23618</v>
      </c>
      <c r="DI13">
        <v>2.31618</v>
      </c>
      <c r="DJ13">
        <v>5.16299</v>
      </c>
      <c r="DK13">
        <v>8.814</v>
      </c>
      <c r="DL13">
        <v>2.04414</v>
      </c>
      <c r="DM13">
        <v>1.89539</v>
      </c>
      <c r="DN13">
        <v>3.01763</v>
      </c>
      <c r="DO13">
        <v>2.63817</v>
      </c>
      <c r="DP13">
        <v>2.49707</v>
      </c>
      <c r="DQ13">
        <v>5.26143</v>
      </c>
      <c r="DR13">
        <v>1.99212</v>
      </c>
      <c r="DS13">
        <v>3.07419</v>
      </c>
      <c r="DT13">
        <v>2.87861</v>
      </c>
      <c r="DU13">
        <v>3.6211</v>
      </c>
      <c r="DV13">
        <v>2.60692</v>
      </c>
      <c r="DW13">
        <v>1.87897</v>
      </c>
      <c r="DX13">
        <v>3.28853</v>
      </c>
      <c r="DY13">
        <v>3.87772</v>
      </c>
      <c r="DZ13">
        <v>3.77666</v>
      </c>
      <c r="EA13">
        <v>5.3709</v>
      </c>
      <c r="EB13">
        <v>1.78172</v>
      </c>
      <c r="EC13">
        <v>4.53599</v>
      </c>
      <c r="ED13">
        <v>2.83536</v>
      </c>
      <c r="EE13">
        <v>2.23803</v>
      </c>
      <c r="EF13">
        <v>1.65895</v>
      </c>
      <c r="EG13">
        <v>6.72662</v>
      </c>
      <c r="EH13">
        <v>2.5382</v>
      </c>
      <c r="EI13">
        <v>1.85016</v>
      </c>
      <c r="EJ13">
        <v>3.83415</v>
      </c>
      <c r="EK13">
        <v>0.94912</v>
      </c>
      <c r="EL13">
        <v>4.26202</v>
      </c>
      <c r="EM13">
        <v>3.0392</v>
      </c>
      <c r="EN13">
        <v>2.61467</v>
      </c>
      <c r="EO13">
        <v>3.48357</v>
      </c>
      <c r="EP13">
        <v>3.4933</v>
      </c>
      <c r="EQ13">
        <v>10.39252</v>
      </c>
      <c r="ER13">
        <v>3.89877</v>
      </c>
      <c r="ES13">
        <v>3.27445</v>
      </c>
      <c r="ET13">
        <v>1.75612</v>
      </c>
      <c r="EU13">
        <v>2.1524</v>
      </c>
    </row>
    <row r="14" spans="1:151" ht="13.5">
      <c r="A14">
        <v>5.859375</v>
      </c>
      <c r="B14">
        <v>1.98027</v>
      </c>
      <c r="C14">
        <v>2.30912</v>
      </c>
      <c r="D14">
        <v>3.65053</v>
      </c>
      <c r="E14">
        <v>2.93916</v>
      </c>
      <c r="F14">
        <v>3.19484</v>
      </c>
      <c r="G14">
        <v>1.95004</v>
      </c>
      <c r="H14">
        <v>2.49652</v>
      </c>
      <c r="I14">
        <v>2.05837</v>
      </c>
      <c r="J14">
        <v>1.83199</v>
      </c>
      <c r="K14">
        <v>3.127</v>
      </c>
      <c r="L14">
        <v>1.86466</v>
      </c>
      <c r="M14">
        <v>6.32791</v>
      </c>
      <c r="N14">
        <v>2.70509</v>
      </c>
      <c r="O14">
        <v>5.12422</v>
      </c>
      <c r="P14">
        <v>2.5126</v>
      </c>
      <c r="Q14">
        <v>3.48555</v>
      </c>
      <c r="R14">
        <v>3.57699</v>
      </c>
      <c r="S14">
        <v>4.302</v>
      </c>
      <c r="T14">
        <v>1.9672</v>
      </c>
      <c r="U14">
        <v>2.90461</v>
      </c>
      <c r="V14">
        <v>2.1313</v>
      </c>
      <c r="W14">
        <v>4.78606</v>
      </c>
      <c r="X14">
        <v>7.36099</v>
      </c>
      <c r="Y14">
        <v>2.1627</v>
      </c>
      <c r="Z14">
        <v>6.82809</v>
      </c>
      <c r="AA14">
        <v>4.7362</v>
      </c>
      <c r="AB14">
        <v>4.98479</v>
      </c>
      <c r="AC14">
        <v>2.72142</v>
      </c>
      <c r="AD14">
        <v>1.68702</v>
      </c>
      <c r="AE14">
        <v>1.53667</v>
      </c>
      <c r="AF14">
        <v>1.97687</v>
      </c>
      <c r="AG14">
        <v>6.0266</v>
      </c>
      <c r="AH14">
        <v>1.94406</v>
      </c>
      <c r="AI14">
        <v>3.08349</v>
      </c>
      <c r="AJ14">
        <v>1.21535</v>
      </c>
      <c r="AK14">
        <v>0.67497</v>
      </c>
      <c r="AL14">
        <v>2.37248</v>
      </c>
      <c r="AM14">
        <v>2.5176</v>
      </c>
      <c r="AN14">
        <v>2.36056</v>
      </c>
      <c r="AO14">
        <v>2.31998</v>
      </c>
      <c r="AP14">
        <v>3.56152</v>
      </c>
      <c r="AQ14">
        <v>1.17883</v>
      </c>
      <c r="AR14">
        <v>3.98138</v>
      </c>
      <c r="AS14">
        <v>4.8932</v>
      </c>
      <c r="AT14">
        <v>1.36285</v>
      </c>
      <c r="AU14">
        <v>2.09311</v>
      </c>
      <c r="AV14">
        <v>2.28685</v>
      </c>
      <c r="AW14">
        <v>2.06972</v>
      </c>
      <c r="AX14">
        <v>2.59025</v>
      </c>
      <c r="AY14">
        <v>3.95371</v>
      </c>
      <c r="AZ14">
        <v>2.16402</v>
      </c>
      <c r="BA14">
        <v>2.58793</v>
      </c>
      <c r="BB14">
        <v>5.6099</v>
      </c>
      <c r="BC14">
        <v>2.70969</v>
      </c>
      <c r="BD14">
        <v>2.73817</v>
      </c>
      <c r="BE14">
        <v>2.26247</v>
      </c>
      <c r="BF14">
        <v>4.25214</v>
      </c>
      <c r="BG14">
        <v>2.85144</v>
      </c>
      <c r="BH14">
        <v>3.71451</v>
      </c>
      <c r="BI14">
        <v>10.03817</v>
      </c>
      <c r="BJ14">
        <v>4.5247</v>
      </c>
      <c r="BK14">
        <v>3.40564</v>
      </c>
      <c r="BL14">
        <v>1.06899</v>
      </c>
      <c r="BM14">
        <v>3.61163</v>
      </c>
      <c r="BN14">
        <v>6.76933</v>
      </c>
      <c r="BO14">
        <v>4.03857</v>
      </c>
      <c r="BP14">
        <v>4.08938</v>
      </c>
      <c r="BQ14">
        <v>2.30561</v>
      </c>
      <c r="BR14">
        <v>5.50108</v>
      </c>
      <c r="BS14">
        <v>3.03952</v>
      </c>
      <c r="BT14">
        <v>2.14496</v>
      </c>
      <c r="BU14">
        <v>3.59952</v>
      </c>
      <c r="BV14">
        <v>3.3502</v>
      </c>
      <c r="BW14">
        <v>2.99545</v>
      </c>
      <c r="BX14">
        <v>4.04288</v>
      </c>
      <c r="BY14">
        <v>2.57947</v>
      </c>
      <c r="BZ14">
        <v>6.1146</v>
      </c>
      <c r="CA14">
        <v>3.4478</v>
      </c>
      <c r="CB14">
        <v>3.825</v>
      </c>
      <c r="CC14">
        <v>1.52777</v>
      </c>
      <c r="CD14">
        <v>2.9221</v>
      </c>
      <c r="CE14">
        <v>1.76974</v>
      </c>
      <c r="CF14">
        <v>3.92294</v>
      </c>
      <c r="CG14">
        <v>4.04127</v>
      </c>
      <c r="CH14">
        <v>2.66536</v>
      </c>
      <c r="CI14">
        <v>4.37081</v>
      </c>
      <c r="CJ14">
        <v>2.69319</v>
      </c>
      <c r="CK14">
        <v>1.49183</v>
      </c>
      <c r="CL14">
        <v>2.48258</v>
      </c>
      <c r="CM14">
        <v>2.81917</v>
      </c>
      <c r="CN14">
        <v>1.20253</v>
      </c>
      <c r="CO14">
        <v>2.38232</v>
      </c>
      <c r="CP14">
        <v>1.54086</v>
      </c>
      <c r="CQ14">
        <v>2.49996</v>
      </c>
      <c r="CR14">
        <v>2.66749</v>
      </c>
      <c r="CS14">
        <v>1.74216</v>
      </c>
      <c r="CT14">
        <v>3.43728</v>
      </c>
      <c r="CU14">
        <v>2.55139</v>
      </c>
      <c r="CV14">
        <v>1.91018</v>
      </c>
      <c r="CW14">
        <v>2.31928</v>
      </c>
      <c r="CX14">
        <v>4.36943</v>
      </c>
      <c r="CY14">
        <v>5.63833</v>
      </c>
      <c r="CZ14">
        <v>3.48241</v>
      </c>
      <c r="DA14">
        <v>3.7931</v>
      </c>
      <c r="DB14">
        <v>2.70374</v>
      </c>
      <c r="DC14">
        <v>3.0831</v>
      </c>
      <c r="DD14">
        <v>4.01434</v>
      </c>
      <c r="DE14">
        <v>7.42834</v>
      </c>
      <c r="DF14">
        <v>2.61027</v>
      </c>
      <c r="DG14">
        <v>2.17656</v>
      </c>
      <c r="DH14">
        <v>2.94256</v>
      </c>
      <c r="DI14">
        <v>2.92559</v>
      </c>
      <c r="DJ14">
        <v>4.18919</v>
      </c>
      <c r="DK14">
        <v>5.96771</v>
      </c>
      <c r="DL14">
        <v>1.7844</v>
      </c>
      <c r="DM14">
        <v>2.46955</v>
      </c>
      <c r="DN14">
        <v>3.05449</v>
      </c>
      <c r="DO14">
        <v>2.30651</v>
      </c>
      <c r="DP14">
        <v>2.25285</v>
      </c>
      <c r="DQ14">
        <v>4.01778</v>
      </c>
      <c r="DR14">
        <v>1.7649</v>
      </c>
      <c r="DS14">
        <v>4.4446</v>
      </c>
      <c r="DT14">
        <v>2.09033</v>
      </c>
      <c r="DU14">
        <v>3.57254</v>
      </c>
      <c r="DV14">
        <v>2.06966</v>
      </c>
      <c r="DW14">
        <v>1.56478</v>
      </c>
      <c r="DX14">
        <v>2.77769</v>
      </c>
      <c r="DY14">
        <v>3.74705</v>
      </c>
      <c r="DZ14">
        <v>2.62382</v>
      </c>
      <c r="EA14">
        <v>2.61957</v>
      </c>
      <c r="EB14">
        <v>1.40795</v>
      </c>
      <c r="EC14">
        <v>3.55618</v>
      </c>
      <c r="ED14">
        <v>3.07249</v>
      </c>
      <c r="EE14">
        <v>2.00716</v>
      </c>
      <c r="EF14">
        <v>1.86332</v>
      </c>
      <c r="EG14">
        <v>5.78082</v>
      </c>
      <c r="EH14">
        <v>2.82533</v>
      </c>
      <c r="EI14">
        <v>2.00686</v>
      </c>
      <c r="EJ14">
        <v>2.803</v>
      </c>
      <c r="EK14">
        <v>1.04882</v>
      </c>
      <c r="EL14">
        <v>3.45984</v>
      </c>
      <c r="EM14">
        <v>2.57372</v>
      </c>
      <c r="EN14">
        <v>1.75537</v>
      </c>
      <c r="EO14">
        <v>2.25832</v>
      </c>
      <c r="EP14">
        <v>2.91952</v>
      </c>
      <c r="EQ14">
        <v>5.377</v>
      </c>
      <c r="ER14">
        <v>3.42604</v>
      </c>
      <c r="ES14">
        <v>1.65847</v>
      </c>
      <c r="ET14">
        <v>1.4014</v>
      </c>
      <c r="EU14">
        <v>2.37296</v>
      </c>
    </row>
    <row r="15" spans="1:151" ht="13.5">
      <c r="A15">
        <v>6.8359375</v>
      </c>
      <c r="B15">
        <v>1.785</v>
      </c>
      <c r="C15">
        <v>2.52292</v>
      </c>
      <c r="D15">
        <v>2.38707</v>
      </c>
      <c r="E15">
        <v>3.21882</v>
      </c>
      <c r="F15">
        <v>3.89358</v>
      </c>
      <c r="G15">
        <v>1.78809</v>
      </c>
      <c r="H15">
        <v>2.25759</v>
      </c>
      <c r="I15">
        <v>2.07382</v>
      </c>
      <c r="J15">
        <v>1.84947</v>
      </c>
      <c r="K15">
        <v>3.2116</v>
      </c>
      <c r="L15">
        <v>1.88127</v>
      </c>
      <c r="M15">
        <v>5.34286</v>
      </c>
      <c r="N15">
        <v>2.8983</v>
      </c>
      <c r="O15">
        <v>5.32383</v>
      </c>
      <c r="P15">
        <v>2.78041</v>
      </c>
      <c r="Q15">
        <v>3.31783</v>
      </c>
      <c r="R15">
        <v>3.2558</v>
      </c>
      <c r="S15">
        <v>2.50261</v>
      </c>
      <c r="T15">
        <v>2.08864</v>
      </c>
      <c r="U15">
        <v>1.86881</v>
      </c>
      <c r="V15">
        <v>1.70379</v>
      </c>
      <c r="W15">
        <v>4.08919</v>
      </c>
      <c r="X15">
        <v>10.16064</v>
      </c>
      <c r="Y15">
        <v>2.26879</v>
      </c>
      <c r="Z15">
        <v>8.16666</v>
      </c>
      <c r="AA15">
        <v>3.27626</v>
      </c>
      <c r="AB15">
        <v>3.56643</v>
      </c>
      <c r="AC15">
        <v>2.23717</v>
      </c>
      <c r="AD15">
        <v>2.01096</v>
      </c>
      <c r="AE15">
        <v>1.31029</v>
      </c>
      <c r="AF15">
        <v>1.94592</v>
      </c>
      <c r="AG15">
        <v>5.75333</v>
      </c>
      <c r="AH15">
        <v>1.65572</v>
      </c>
      <c r="AI15">
        <v>2.47453</v>
      </c>
      <c r="AJ15">
        <v>1.0211</v>
      </c>
      <c r="AK15">
        <v>0.50234</v>
      </c>
      <c r="AL15">
        <v>2.27238</v>
      </c>
      <c r="AM15">
        <v>2.75555</v>
      </c>
      <c r="AN15">
        <v>2.0914</v>
      </c>
      <c r="AO15">
        <v>1.95409</v>
      </c>
      <c r="AP15">
        <v>2.41592</v>
      </c>
      <c r="AQ15">
        <v>1.40706</v>
      </c>
      <c r="AR15">
        <v>3.69584</v>
      </c>
      <c r="AS15">
        <v>5.45551</v>
      </c>
      <c r="AT15">
        <v>1.39634</v>
      </c>
      <c r="AU15">
        <v>1.87943</v>
      </c>
      <c r="AV15">
        <v>2.10209</v>
      </c>
      <c r="AW15">
        <v>2.15866</v>
      </c>
      <c r="AX15">
        <v>2.40303</v>
      </c>
      <c r="AY15">
        <v>3.20403</v>
      </c>
      <c r="AZ15">
        <v>2.37655</v>
      </c>
      <c r="BA15">
        <v>2.48267</v>
      </c>
      <c r="BB15">
        <v>6.8742</v>
      </c>
      <c r="BC15">
        <v>2.11064</v>
      </c>
      <c r="BD15">
        <v>3.55451</v>
      </c>
      <c r="BE15">
        <v>2.00723</v>
      </c>
      <c r="BF15">
        <v>3.16324</v>
      </c>
      <c r="BG15">
        <v>3.25767</v>
      </c>
      <c r="BH15">
        <v>3.23721</v>
      </c>
      <c r="BI15">
        <v>8.78379</v>
      </c>
      <c r="BJ15">
        <v>4.01075</v>
      </c>
      <c r="BK15">
        <v>3.47127</v>
      </c>
      <c r="BL15">
        <v>1.06097</v>
      </c>
      <c r="BM15">
        <v>2.75678</v>
      </c>
      <c r="BN15">
        <v>4.61661</v>
      </c>
      <c r="BO15">
        <v>4.44876</v>
      </c>
      <c r="BP15">
        <v>2.9587</v>
      </c>
      <c r="BQ15">
        <v>2.25616</v>
      </c>
      <c r="BR15">
        <v>5.1397</v>
      </c>
      <c r="BS15">
        <v>2.26907</v>
      </c>
      <c r="BT15">
        <v>2.0711</v>
      </c>
      <c r="BU15">
        <v>2.50396</v>
      </c>
      <c r="BV15">
        <v>3.54437</v>
      </c>
      <c r="BW15">
        <v>3.04651</v>
      </c>
      <c r="BX15">
        <v>3.74537</v>
      </c>
      <c r="BY15">
        <v>2.35744</v>
      </c>
      <c r="BZ15">
        <v>6.183</v>
      </c>
      <c r="CA15">
        <v>3.25603</v>
      </c>
      <c r="CB15">
        <v>4.20986</v>
      </c>
      <c r="CC15">
        <v>1.65875</v>
      </c>
      <c r="CD15">
        <v>2.12748</v>
      </c>
      <c r="CE15">
        <v>2.08995</v>
      </c>
      <c r="CF15">
        <v>2.8346</v>
      </c>
      <c r="CG15">
        <v>3.71953</v>
      </c>
      <c r="CH15">
        <v>2.39288</v>
      </c>
      <c r="CI15">
        <v>3.38196</v>
      </c>
      <c r="CJ15">
        <v>2.42658</v>
      </c>
      <c r="CK15">
        <v>1.79757</v>
      </c>
      <c r="CL15">
        <v>1.77354</v>
      </c>
      <c r="CM15">
        <v>2.19041</v>
      </c>
      <c r="CN15">
        <v>1.08776</v>
      </c>
      <c r="CO15">
        <v>1.93115</v>
      </c>
      <c r="CP15">
        <v>2.00814</v>
      </c>
      <c r="CQ15">
        <v>2.49689</v>
      </c>
      <c r="CR15">
        <v>2.0254</v>
      </c>
      <c r="CS15">
        <v>1.45334</v>
      </c>
      <c r="CT15">
        <v>2.68388</v>
      </c>
      <c r="CU15">
        <v>2.77869</v>
      </c>
      <c r="CV15">
        <v>2.08437</v>
      </c>
      <c r="CW15">
        <v>1.92787</v>
      </c>
      <c r="CX15">
        <v>3.2682</v>
      </c>
      <c r="CY15">
        <v>4.32031</v>
      </c>
      <c r="CZ15">
        <v>2.54394</v>
      </c>
      <c r="DA15">
        <v>2.97905</v>
      </c>
      <c r="DB15">
        <v>2.52725</v>
      </c>
      <c r="DC15">
        <v>3.96734</v>
      </c>
      <c r="DD15">
        <v>4.57727</v>
      </c>
      <c r="DE15">
        <v>6.75858</v>
      </c>
      <c r="DF15">
        <v>2.72714</v>
      </c>
      <c r="DG15">
        <v>2.08777</v>
      </c>
      <c r="DH15">
        <v>2.67116</v>
      </c>
      <c r="DI15">
        <v>2.67959</v>
      </c>
      <c r="DJ15">
        <v>3.02498</v>
      </c>
      <c r="DK15">
        <v>4.60012</v>
      </c>
      <c r="DL15">
        <v>2.13004</v>
      </c>
      <c r="DM15">
        <v>2.53286</v>
      </c>
      <c r="DN15">
        <v>2.98317</v>
      </c>
      <c r="DO15">
        <v>1.64579</v>
      </c>
      <c r="DP15">
        <v>1.48596</v>
      </c>
      <c r="DQ15">
        <v>3.75656</v>
      </c>
      <c r="DR15">
        <v>1.77221</v>
      </c>
      <c r="DS15">
        <v>3.69161</v>
      </c>
      <c r="DT15">
        <v>1.36285</v>
      </c>
      <c r="DU15">
        <v>4.43154</v>
      </c>
      <c r="DV15">
        <v>1.20352</v>
      </c>
      <c r="DW15">
        <v>1.54929</v>
      </c>
      <c r="DX15">
        <v>1.96941</v>
      </c>
      <c r="DY15">
        <v>2.93535</v>
      </c>
      <c r="DZ15">
        <v>2.4998</v>
      </c>
      <c r="EA15">
        <v>1.95902</v>
      </c>
      <c r="EB15">
        <v>1.32281</v>
      </c>
      <c r="EC15">
        <v>3.85028</v>
      </c>
      <c r="ED15">
        <v>3.65425</v>
      </c>
      <c r="EE15">
        <v>2.59142</v>
      </c>
      <c r="EF15">
        <v>1.51463</v>
      </c>
      <c r="EG15">
        <v>4.27431</v>
      </c>
      <c r="EH15">
        <v>3.17819</v>
      </c>
      <c r="EI15">
        <v>1.8853</v>
      </c>
      <c r="EJ15">
        <v>1.90237</v>
      </c>
      <c r="EK15">
        <v>0.78108</v>
      </c>
      <c r="EL15">
        <v>2.89565</v>
      </c>
      <c r="EM15">
        <v>2.48396</v>
      </c>
      <c r="EN15">
        <v>1.6095</v>
      </c>
      <c r="EO15">
        <v>2.12201</v>
      </c>
      <c r="EP15">
        <v>2.23671</v>
      </c>
      <c r="EQ15">
        <v>5.11142</v>
      </c>
      <c r="ER15">
        <v>2.32219</v>
      </c>
      <c r="ES15">
        <v>1.25044</v>
      </c>
      <c r="ET15">
        <v>1.26322</v>
      </c>
      <c r="EU15">
        <v>2.8642</v>
      </c>
    </row>
    <row r="16" spans="1:151" ht="13.5">
      <c r="A16">
        <v>7.8125</v>
      </c>
      <c r="B16">
        <v>1.41552</v>
      </c>
      <c r="C16">
        <v>2.13937</v>
      </c>
      <c r="D16">
        <v>1.67479</v>
      </c>
      <c r="E16">
        <v>3.03812</v>
      </c>
      <c r="F16">
        <v>4.68009</v>
      </c>
      <c r="G16">
        <v>1.54214</v>
      </c>
      <c r="H16">
        <v>2.57708</v>
      </c>
      <c r="I16">
        <v>2.63579</v>
      </c>
      <c r="J16">
        <v>1.57707</v>
      </c>
      <c r="K16">
        <v>3.1805</v>
      </c>
      <c r="L16">
        <v>2.10307</v>
      </c>
      <c r="M16">
        <v>5.05014</v>
      </c>
      <c r="N16">
        <v>2.80748</v>
      </c>
      <c r="O16">
        <v>5.4674</v>
      </c>
      <c r="P16">
        <v>2.68047</v>
      </c>
      <c r="Q16">
        <v>3.50694</v>
      </c>
      <c r="R16">
        <v>2.86541</v>
      </c>
      <c r="S16">
        <v>2.09861</v>
      </c>
      <c r="T16">
        <v>1.84435</v>
      </c>
      <c r="U16">
        <v>1.48074</v>
      </c>
      <c r="V16">
        <v>1.47929</v>
      </c>
      <c r="W16">
        <v>3.45548</v>
      </c>
      <c r="X16">
        <v>10.00575</v>
      </c>
      <c r="Y16">
        <v>2.77586</v>
      </c>
      <c r="Z16">
        <v>8.3352</v>
      </c>
      <c r="AA16">
        <v>4.03341</v>
      </c>
      <c r="AB16">
        <v>3.05121</v>
      </c>
      <c r="AC16">
        <v>1.43729</v>
      </c>
      <c r="AD16">
        <v>2.27257</v>
      </c>
      <c r="AE16">
        <v>1.32513</v>
      </c>
      <c r="AF16">
        <v>1.71772</v>
      </c>
      <c r="AG16">
        <v>6.58197</v>
      </c>
      <c r="AH16">
        <v>1.27835</v>
      </c>
      <c r="AI16">
        <v>1.84863</v>
      </c>
      <c r="AJ16">
        <v>1.01319</v>
      </c>
      <c r="AK16">
        <v>0.5438</v>
      </c>
      <c r="AL16">
        <v>1.94641</v>
      </c>
      <c r="AM16">
        <v>2.1462</v>
      </c>
      <c r="AN16">
        <v>1.99238</v>
      </c>
      <c r="AO16">
        <v>1.4448</v>
      </c>
      <c r="AP16">
        <v>1.77802</v>
      </c>
      <c r="AQ16">
        <v>1.82559</v>
      </c>
      <c r="AR16">
        <v>2.98918</v>
      </c>
      <c r="AS16">
        <v>4.67358</v>
      </c>
      <c r="AT16">
        <v>1.64132</v>
      </c>
      <c r="AU16">
        <v>2.07334</v>
      </c>
      <c r="AV16">
        <v>2.34006</v>
      </c>
      <c r="AW16">
        <v>1.94399</v>
      </c>
      <c r="AX16">
        <v>2.15668</v>
      </c>
      <c r="AY16">
        <v>2.88673</v>
      </c>
      <c r="AZ16">
        <v>2.83143</v>
      </c>
      <c r="BA16">
        <v>3.19413</v>
      </c>
      <c r="BB16">
        <v>7.35585</v>
      </c>
      <c r="BC16">
        <v>1.60165</v>
      </c>
      <c r="BD16">
        <v>3.32518</v>
      </c>
      <c r="BE16">
        <v>2.06748</v>
      </c>
      <c r="BF16">
        <v>2.48972</v>
      </c>
      <c r="BG16">
        <v>3.34324</v>
      </c>
      <c r="BH16">
        <v>2.7062</v>
      </c>
      <c r="BI16">
        <v>8.15463</v>
      </c>
      <c r="BJ16">
        <v>3.91433</v>
      </c>
      <c r="BK16">
        <v>4.88025</v>
      </c>
      <c r="BL16">
        <v>1.0443</v>
      </c>
      <c r="BM16">
        <v>2.80834</v>
      </c>
      <c r="BN16">
        <v>2.64003</v>
      </c>
      <c r="BO16">
        <v>5.15134</v>
      </c>
      <c r="BP16">
        <v>3.35658</v>
      </c>
      <c r="BQ16">
        <v>2.62083</v>
      </c>
      <c r="BR16">
        <v>5.07248</v>
      </c>
      <c r="BS16">
        <v>2.27539</v>
      </c>
      <c r="BT16">
        <v>2.28375</v>
      </c>
      <c r="BU16">
        <v>1.98349</v>
      </c>
      <c r="BV16">
        <v>5.24493</v>
      </c>
      <c r="BW16">
        <v>2.33234</v>
      </c>
      <c r="BX16">
        <v>3.13908</v>
      </c>
      <c r="BY16">
        <v>2.7484</v>
      </c>
      <c r="BZ16">
        <v>6.90182</v>
      </c>
      <c r="CA16">
        <v>2.96787</v>
      </c>
      <c r="CB16">
        <v>4.80018</v>
      </c>
      <c r="CC16">
        <v>1.67557</v>
      </c>
      <c r="CD16">
        <v>1.74575</v>
      </c>
      <c r="CE16">
        <v>1.77316</v>
      </c>
      <c r="CF16">
        <v>2.54924</v>
      </c>
      <c r="CG16">
        <v>3.55021</v>
      </c>
      <c r="CH16">
        <v>2.82437</v>
      </c>
      <c r="CI16">
        <v>3.49594</v>
      </c>
      <c r="CJ16">
        <v>2.96188</v>
      </c>
      <c r="CK16">
        <v>1.61338</v>
      </c>
      <c r="CL16">
        <v>1.8075</v>
      </c>
      <c r="CM16">
        <v>2.09499</v>
      </c>
      <c r="CN16">
        <v>1.44144</v>
      </c>
      <c r="CO16">
        <v>2.00832</v>
      </c>
      <c r="CP16">
        <v>1.62862</v>
      </c>
      <c r="CQ16">
        <v>2.64765</v>
      </c>
      <c r="CR16">
        <v>1.82884</v>
      </c>
      <c r="CS16">
        <v>1.36877</v>
      </c>
      <c r="CT16">
        <v>2.5889</v>
      </c>
      <c r="CU16">
        <v>2.00163</v>
      </c>
      <c r="CV16">
        <v>2.00071</v>
      </c>
      <c r="CW16">
        <v>1.80055</v>
      </c>
      <c r="CX16">
        <v>2.80725</v>
      </c>
      <c r="CY16">
        <v>3.25538</v>
      </c>
      <c r="CZ16">
        <v>2.28821</v>
      </c>
      <c r="DA16">
        <v>2.91077</v>
      </c>
      <c r="DB16">
        <v>2.08136</v>
      </c>
      <c r="DC16">
        <v>4.10172</v>
      </c>
      <c r="DD16">
        <v>4.98362</v>
      </c>
      <c r="DE16">
        <v>6.21613</v>
      </c>
      <c r="DF16">
        <v>2.57272</v>
      </c>
      <c r="DG16">
        <v>1.75355</v>
      </c>
      <c r="DH16">
        <v>2.9012</v>
      </c>
      <c r="DI16">
        <v>2.80389</v>
      </c>
      <c r="DJ16">
        <v>2.86226</v>
      </c>
      <c r="DK16">
        <v>2.92696</v>
      </c>
      <c r="DL16">
        <v>2.45242</v>
      </c>
      <c r="DM16">
        <v>2.31262</v>
      </c>
      <c r="DN16">
        <v>2.20969</v>
      </c>
      <c r="DO16">
        <v>1.3765</v>
      </c>
      <c r="DP16">
        <v>1.52232</v>
      </c>
      <c r="DQ16">
        <v>4.0159</v>
      </c>
      <c r="DR16">
        <v>2.23625</v>
      </c>
      <c r="DS16">
        <v>3.43309</v>
      </c>
      <c r="DT16">
        <v>1.10452</v>
      </c>
      <c r="DU16">
        <v>4.60567</v>
      </c>
      <c r="DV16">
        <v>1.21435</v>
      </c>
      <c r="DW16">
        <v>1.48235</v>
      </c>
      <c r="DX16">
        <v>1.61492</v>
      </c>
      <c r="DY16">
        <v>2.12401</v>
      </c>
      <c r="DZ16">
        <v>3.63364</v>
      </c>
      <c r="EA16">
        <v>1.85296</v>
      </c>
      <c r="EB16">
        <v>1.3555</v>
      </c>
      <c r="EC16">
        <v>4.53831</v>
      </c>
      <c r="ED16">
        <v>3.59426</v>
      </c>
      <c r="EE16">
        <v>2.57564</v>
      </c>
      <c r="EF16">
        <v>1.33355</v>
      </c>
      <c r="EG16">
        <v>3.1942</v>
      </c>
      <c r="EH16">
        <v>3.32441</v>
      </c>
      <c r="EI16">
        <v>2.47949</v>
      </c>
      <c r="EJ16">
        <v>1.81002</v>
      </c>
      <c r="EK16">
        <v>0.92122</v>
      </c>
      <c r="EL16">
        <v>2.30088</v>
      </c>
      <c r="EM16">
        <v>1.41336</v>
      </c>
      <c r="EN16">
        <v>1.37413</v>
      </c>
      <c r="EO16">
        <v>2.23317</v>
      </c>
      <c r="EP16">
        <v>3.224</v>
      </c>
      <c r="EQ16">
        <v>5.37419</v>
      </c>
      <c r="ER16">
        <v>1.73006</v>
      </c>
      <c r="ES16">
        <v>2.4638</v>
      </c>
      <c r="ET16">
        <v>1.55524</v>
      </c>
      <c r="EU16">
        <v>2.51046</v>
      </c>
    </row>
    <row r="17" spans="1:151" ht="13.5">
      <c r="A17">
        <v>8.7890625</v>
      </c>
      <c r="B17">
        <v>1.33004</v>
      </c>
      <c r="C17">
        <v>1.79469</v>
      </c>
      <c r="D17">
        <v>1.77653</v>
      </c>
      <c r="E17">
        <v>2.86096</v>
      </c>
      <c r="F17">
        <v>4.75392</v>
      </c>
      <c r="G17">
        <v>1.25393</v>
      </c>
      <c r="H17">
        <v>2.22471</v>
      </c>
      <c r="I17">
        <v>2.68776</v>
      </c>
      <c r="J17">
        <v>1.45326</v>
      </c>
      <c r="K17">
        <v>3.3455</v>
      </c>
      <c r="L17">
        <v>2.28752</v>
      </c>
      <c r="M17">
        <v>5.6258</v>
      </c>
      <c r="N17">
        <v>2.86312</v>
      </c>
      <c r="O17">
        <v>5.14237</v>
      </c>
      <c r="P17">
        <v>2.4286</v>
      </c>
      <c r="Q17">
        <v>3.75855</v>
      </c>
      <c r="R17">
        <v>3.08761</v>
      </c>
      <c r="S17">
        <v>2.13935</v>
      </c>
      <c r="T17">
        <v>1.45412</v>
      </c>
      <c r="U17">
        <v>1.57692</v>
      </c>
      <c r="V17">
        <v>1.57472</v>
      </c>
      <c r="W17">
        <v>2.18797</v>
      </c>
      <c r="X17">
        <v>9.53873</v>
      </c>
      <c r="Y17">
        <v>2.58597</v>
      </c>
      <c r="Z17">
        <v>8.34318</v>
      </c>
      <c r="AA17">
        <v>4.46045</v>
      </c>
      <c r="AB17">
        <v>3.37874</v>
      </c>
      <c r="AC17">
        <v>1.27823</v>
      </c>
      <c r="AD17">
        <v>1.8376</v>
      </c>
      <c r="AE17">
        <v>1.5792</v>
      </c>
      <c r="AF17">
        <v>1.81485</v>
      </c>
      <c r="AG17">
        <v>6.36629</v>
      </c>
      <c r="AH17">
        <v>1.15883</v>
      </c>
      <c r="AI17">
        <v>1.9519</v>
      </c>
      <c r="AJ17">
        <v>1.06405</v>
      </c>
      <c r="AK17">
        <v>0.58369</v>
      </c>
      <c r="AL17">
        <v>1.55312</v>
      </c>
      <c r="AM17">
        <v>2.75522</v>
      </c>
      <c r="AN17">
        <v>2.16773</v>
      </c>
      <c r="AO17">
        <v>1.08797</v>
      </c>
      <c r="AP17">
        <v>1.96581</v>
      </c>
      <c r="AQ17">
        <v>1.81073</v>
      </c>
      <c r="AR17">
        <v>2.88703</v>
      </c>
      <c r="AS17">
        <v>5.06113</v>
      </c>
      <c r="AT17">
        <v>1.59873</v>
      </c>
      <c r="AU17">
        <v>2.06561</v>
      </c>
      <c r="AV17">
        <v>2.07781</v>
      </c>
      <c r="AW17">
        <v>1.84936</v>
      </c>
      <c r="AX17">
        <v>2.30294</v>
      </c>
      <c r="AY17">
        <v>2.58329</v>
      </c>
      <c r="AZ17">
        <v>3.34656</v>
      </c>
      <c r="BA17">
        <v>3.011</v>
      </c>
      <c r="BB17">
        <v>7.34517</v>
      </c>
      <c r="BC17">
        <v>2.06013</v>
      </c>
      <c r="BD17">
        <v>3.66345</v>
      </c>
      <c r="BE17">
        <v>2.02666</v>
      </c>
      <c r="BF17">
        <v>2.15451</v>
      </c>
      <c r="BG17">
        <v>3.17179</v>
      </c>
      <c r="BH17">
        <v>2.60082</v>
      </c>
      <c r="BI17">
        <v>8.6005</v>
      </c>
      <c r="BJ17">
        <v>4.02963</v>
      </c>
      <c r="BK17">
        <v>6.25404</v>
      </c>
      <c r="BL17">
        <v>1.33161</v>
      </c>
      <c r="BM17">
        <v>2.66056</v>
      </c>
      <c r="BN17">
        <v>1.72701</v>
      </c>
      <c r="BO17">
        <v>5.02292</v>
      </c>
      <c r="BP17">
        <v>3.78403</v>
      </c>
      <c r="BQ17">
        <v>2.27783</v>
      </c>
      <c r="BR17">
        <v>6.43171</v>
      </c>
      <c r="BS17">
        <v>2.47116</v>
      </c>
      <c r="BT17">
        <v>2.40837</v>
      </c>
      <c r="BU17">
        <v>1.9474</v>
      </c>
      <c r="BV17">
        <v>5.73869</v>
      </c>
      <c r="BW17">
        <v>1.46535</v>
      </c>
      <c r="BX17">
        <v>2.40987</v>
      </c>
      <c r="BY17">
        <v>3.08058</v>
      </c>
      <c r="BZ17">
        <v>8.25231</v>
      </c>
      <c r="CA17">
        <v>2.61098</v>
      </c>
      <c r="CB17">
        <v>5.9092</v>
      </c>
      <c r="CC17">
        <v>2.08154</v>
      </c>
      <c r="CD17">
        <v>1.38838</v>
      </c>
      <c r="CE17">
        <v>1.58015</v>
      </c>
      <c r="CF17">
        <v>2.76958</v>
      </c>
      <c r="CG17">
        <v>3.29739</v>
      </c>
      <c r="CH17">
        <v>4.10595</v>
      </c>
      <c r="CI17">
        <v>2.95946</v>
      </c>
      <c r="CJ17">
        <v>3.63672</v>
      </c>
      <c r="CK17">
        <v>1.55633</v>
      </c>
      <c r="CL17">
        <v>2.31981</v>
      </c>
      <c r="CM17">
        <v>2.06902</v>
      </c>
      <c r="CN17">
        <v>1.85227</v>
      </c>
      <c r="CO17">
        <v>2.03496</v>
      </c>
      <c r="CP17">
        <v>0.82015</v>
      </c>
      <c r="CQ17">
        <v>2.80392</v>
      </c>
      <c r="CR17">
        <v>2.35859</v>
      </c>
      <c r="CS17">
        <v>1.18358</v>
      </c>
      <c r="CT17">
        <v>3.32387</v>
      </c>
      <c r="CU17">
        <v>1.59472</v>
      </c>
      <c r="CV17">
        <v>1.81943</v>
      </c>
      <c r="CW17">
        <v>1.71497</v>
      </c>
      <c r="CX17">
        <v>3.1642</v>
      </c>
      <c r="CY17">
        <v>3.44769</v>
      </c>
      <c r="CZ17">
        <v>2.54882</v>
      </c>
      <c r="DA17">
        <v>3.1921</v>
      </c>
      <c r="DB17">
        <v>1.49375</v>
      </c>
      <c r="DC17">
        <v>4.27405</v>
      </c>
      <c r="DD17">
        <v>5.09035</v>
      </c>
      <c r="DE17">
        <v>5.18777</v>
      </c>
      <c r="DF17">
        <v>2.04852</v>
      </c>
      <c r="DG17">
        <v>1.44822</v>
      </c>
      <c r="DH17">
        <v>3.23634</v>
      </c>
      <c r="DI17">
        <v>2.83203</v>
      </c>
      <c r="DJ17">
        <v>3.89735</v>
      </c>
      <c r="DK17">
        <v>2.8524</v>
      </c>
      <c r="DL17">
        <v>3.00215</v>
      </c>
      <c r="DM17">
        <v>2.6493</v>
      </c>
      <c r="DN17">
        <v>2.21922</v>
      </c>
      <c r="DO17">
        <v>1.48271</v>
      </c>
      <c r="DP17">
        <v>1.56322</v>
      </c>
      <c r="DQ17">
        <v>3.95083</v>
      </c>
      <c r="DR17">
        <v>2.31264</v>
      </c>
      <c r="DS17">
        <v>3.76774</v>
      </c>
      <c r="DT17">
        <v>1.22344</v>
      </c>
      <c r="DU17">
        <v>6.12342</v>
      </c>
      <c r="DV17">
        <v>1.57194</v>
      </c>
      <c r="DW17">
        <v>1.76166</v>
      </c>
      <c r="DX17">
        <v>1.54037</v>
      </c>
      <c r="DY17">
        <v>1.74764</v>
      </c>
      <c r="DZ17">
        <v>3.69803</v>
      </c>
      <c r="EA17">
        <v>1.88789</v>
      </c>
      <c r="EB17">
        <v>1.31007</v>
      </c>
      <c r="EC17">
        <v>5.2766</v>
      </c>
      <c r="ED17">
        <v>3.40114</v>
      </c>
      <c r="EE17">
        <v>1.99162</v>
      </c>
      <c r="EF17">
        <v>1.38839</v>
      </c>
      <c r="EG17">
        <v>3.74282</v>
      </c>
      <c r="EH17">
        <v>3.48736</v>
      </c>
      <c r="EI17">
        <v>2.82892</v>
      </c>
      <c r="EJ17">
        <v>1.71013</v>
      </c>
      <c r="EK17">
        <v>1.30137</v>
      </c>
      <c r="EL17">
        <v>2.25256</v>
      </c>
      <c r="EM17">
        <v>0.88544</v>
      </c>
      <c r="EN17">
        <v>1.25039</v>
      </c>
      <c r="EO17">
        <v>1.81215</v>
      </c>
      <c r="EP17">
        <v>2.96533</v>
      </c>
      <c r="EQ17">
        <v>6.22749</v>
      </c>
      <c r="ER17">
        <v>2.03462</v>
      </c>
      <c r="ES17">
        <v>3.4002</v>
      </c>
      <c r="ET17">
        <v>1.66732</v>
      </c>
      <c r="EU17">
        <v>1.93617</v>
      </c>
    </row>
    <row r="18" spans="1:151" ht="13.5">
      <c r="A18">
        <v>9.765625</v>
      </c>
      <c r="B18">
        <v>1.74858</v>
      </c>
      <c r="C18">
        <v>1.28635</v>
      </c>
      <c r="D18">
        <v>1.76921</v>
      </c>
      <c r="E18">
        <v>2.36543</v>
      </c>
      <c r="F18">
        <v>3.83204</v>
      </c>
      <c r="G18">
        <v>1.21485</v>
      </c>
      <c r="H18">
        <v>1.84298</v>
      </c>
      <c r="I18">
        <v>2.47185</v>
      </c>
      <c r="J18">
        <v>1.29772</v>
      </c>
      <c r="K18">
        <v>3.0054</v>
      </c>
      <c r="L18">
        <v>2.23476</v>
      </c>
      <c r="M18">
        <v>5.48283</v>
      </c>
      <c r="N18">
        <v>2.11247</v>
      </c>
      <c r="O18">
        <v>3.94029</v>
      </c>
      <c r="P18">
        <v>2.1397</v>
      </c>
      <c r="Q18">
        <v>3.99144</v>
      </c>
      <c r="R18">
        <v>2.68824</v>
      </c>
      <c r="S18">
        <v>1.68293</v>
      </c>
      <c r="T18">
        <v>1.25831</v>
      </c>
      <c r="U18">
        <v>1.56698</v>
      </c>
      <c r="V18">
        <v>1.57111</v>
      </c>
      <c r="W18">
        <v>1.60446</v>
      </c>
      <c r="X18">
        <v>9.19612</v>
      </c>
      <c r="Y18">
        <v>1.77857</v>
      </c>
      <c r="Z18">
        <v>6.63852</v>
      </c>
      <c r="AA18">
        <v>3.99085</v>
      </c>
      <c r="AB18">
        <v>3.40834</v>
      </c>
      <c r="AC18">
        <v>1.08523</v>
      </c>
      <c r="AD18">
        <v>1.11298</v>
      </c>
      <c r="AE18">
        <v>1.41783</v>
      </c>
      <c r="AF18">
        <v>1.7179</v>
      </c>
      <c r="AG18">
        <v>5.55028</v>
      </c>
      <c r="AH18">
        <v>1.22683</v>
      </c>
      <c r="AI18">
        <v>1.85882</v>
      </c>
      <c r="AJ18">
        <v>1.07698</v>
      </c>
      <c r="AK18">
        <v>0.53957</v>
      </c>
      <c r="AL18">
        <v>1.43854</v>
      </c>
      <c r="AM18">
        <v>2.42463</v>
      </c>
      <c r="AN18">
        <v>2.14215</v>
      </c>
      <c r="AO18">
        <v>0.91281</v>
      </c>
      <c r="AP18">
        <v>1.84561</v>
      </c>
      <c r="AQ18">
        <v>1.54025</v>
      </c>
      <c r="AR18">
        <v>2.47979</v>
      </c>
      <c r="AS18">
        <v>4.34685</v>
      </c>
      <c r="AT18">
        <v>1.24549</v>
      </c>
      <c r="AU18">
        <v>1.81804</v>
      </c>
      <c r="AV18">
        <v>1.82385</v>
      </c>
      <c r="AW18">
        <v>1.94098</v>
      </c>
      <c r="AX18">
        <v>2.22269</v>
      </c>
      <c r="AY18">
        <v>2.37528</v>
      </c>
      <c r="AZ18">
        <v>3.26316</v>
      </c>
      <c r="BA18">
        <v>1.99658</v>
      </c>
      <c r="BB18">
        <v>6.61936</v>
      </c>
      <c r="BC18">
        <v>2.1656</v>
      </c>
      <c r="BD18">
        <v>3.31994</v>
      </c>
      <c r="BE18">
        <v>1.68927</v>
      </c>
      <c r="BF18">
        <v>1.8717</v>
      </c>
      <c r="BG18">
        <v>3.30622</v>
      </c>
      <c r="BH18">
        <v>2.05999</v>
      </c>
      <c r="BI18">
        <v>6.07556</v>
      </c>
      <c r="BJ18">
        <v>3.77516</v>
      </c>
      <c r="BK18">
        <v>6.42297</v>
      </c>
      <c r="BL18">
        <v>1.73595</v>
      </c>
      <c r="BM18">
        <v>2.16001</v>
      </c>
      <c r="BN18">
        <v>1.30547</v>
      </c>
      <c r="BO18">
        <v>4.90324</v>
      </c>
      <c r="BP18">
        <v>2.88642</v>
      </c>
      <c r="BQ18">
        <v>2.3089</v>
      </c>
      <c r="BR18">
        <v>6.72712</v>
      </c>
      <c r="BS18">
        <v>2.61702</v>
      </c>
      <c r="BT18">
        <v>2.29237</v>
      </c>
      <c r="BU18">
        <v>1.57951</v>
      </c>
      <c r="BV18">
        <v>4.27478</v>
      </c>
      <c r="BW18">
        <v>1.47787</v>
      </c>
      <c r="BX18">
        <v>1.88424</v>
      </c>
      <c r="BY18">
        <v>2.67153</v>
      </c>
      <c r="BZ18">
        <v>7.21839</v>
      </c>
      <c r="CA18">
        <v>2.19132</v>
      </c>
      <c r="CB18">
        <v>7.82386</v>
      </c>
      <c r="CC18">
        <v>2.60946</v>
      </c>
      <c r="CD18">
        <v>1.0272</v>
      </c>
      <c r="CE18">
        <v>1.61537</v>
      </c>
      <c r="CF18">
        <v>3.03959</v>
      </c>
      <c r="CG18">
        <v>3.56471</v>
      </c>
      <c r="CH18">
        <v>4.6241</v>
      </c>
      <c r="CI18">
        <v>1.9483</v>
      </c>
      <c r="CJ18">
        <v>3.48278</v>
      </c>
      <c r="CK18">
        <v>1.51983</v>
      </c>
      <c r="CL18">
        <v>2.19082</v>
      </c>
      <c r="CM18">
        <v>2.04428</v>
      </c>
      <c r="CN18">
        <v>1.82221</v>
      </c>
      <c r="CO18">
        <v>1.91629</v>
      </c>
      <c r="CP18">
        <v>0.66575</v>
      </c>
      <c r="CQ18">
        <v>2.86437</v>
      </c>
      <c r="CR18">
        <v>2.71703</v>
      </c>
      <c r="CS18">
        <v>1.3259</v>
      </c>
      <c r="CT18">
        <v>3.66103</v>
      </c>
      <c r="CU18">
        <v>1.75085</v>
      </c>
      <c r="CV18">
        <v>1.61637</v>
      </c>
      <c r="CW18">
        <v>1.51087</v>
      </c>
      <c r="CX18">
        <v>2.78174</v>
      </c>
      <c r="CY18">
        <v>2.78334</v>
      </c>
      <c r="CZ18">
        <v>2.79937</v>
      </c>
      <c r="DA18">
        <v>3.22891</v>
      </c>
      <c r="DB18">
        <v>1.40702</v>
      </c>
      <c r="DC18">
        <v>4.3357</v>
      </c>
      <c r="DD18">
        <v>6.43016</v>
      </c>
      <c r="DE18">
        <v>4.50341</v>
      </c>
      <c r="DF18">
        <v>1.92827</v>
      </c>
      <c r="DG18">
        <v>1.37564</v>
      </c>
      <c r="DH18">
        <v>3.11507</v>
      </c>
      <c r="DI18">
        <v>2.58733</v>
      </c>
      <c r="DJ18">
        <v>3.80749</v>
      </c>
      <c r="DK18">
        <v>3.35172</v>
      </c>
      <c r="DL18">
        <v>2.81472</v>
      </c>
      <c r="DM18">
        <v>2.70549</v>
      </c>
      <c r="DN18">
        <v>2.32354</v>
      </c>
      <c r="DO18">
        <v>1.57858</v>
      </c>
      <c r="DP18">
        <v>1.17547</v>
      </c>
      <c r="DQ18">
        <v>3.69501</v>
      </c>
      <c r="DR18">
        <v>1.83486</v>
      </c>
      <c r="DS18">
        <v>3.62877</v>
      </c>
      <c r="DT18">
        <v>1.32495</v>
      </c>
      <c r="DU18">
        <v>5.82489</v>
      </c>
      <c r="DV18">
        <v>1.70677</v>
      </c>
      <c r="DW18">
        <v>1.96364</v>
      </c>
      <c r="DX18">
        <v>1.12128</v>
      </c>
      <c r="DY18">
        <v>1.44026</v>
      </c>
      <c r="DZ18">
        <v>2.96323</v>
      </c>
      <c r="EA18">
        <v>1.99952</v>
      </c>
      <c r="EB18">
        <v>1.50359</v>
      </c>
      <c r="EC18">
        <v>5.39874</v>
      </c>
      <c r="ED18">
        <v>2.46588</v>
      </c>
      <c r="EE18">
        <v>2.1589</v>
      </c>
      <c r="EF18">
        <v>1.51734</v>
      </c>
      <c r="EG18">
        <v>4.27727</v>
      </c>
      <c r="EH18">
        <v>3.65071</v>
      </c>
      <c r="EI18">
        <v>2.67087</v>
      </c>
      <c r="EJ18">
        <v>2.17335</v>
      </c>
      <c r="EK18">
        <v>1.36731</v>
      </c>
      <c r="EL18">
        <v>2.18137</v>
      </c>
      <c r="EM18">
        <v>0.96935</v>
      </c>
      <c r="EN18">
        <v>1.17297</v>
      </c>
      <c r="EO18">
        <v>1.44426</v>
      </c>
      <c r="EP18">
        <v>2.27724</v>
      </c>
      <c r="EQ18">
        <v>7.11557</v>
      </c>
      <c r="ER18">
        <v>3.63434</v>
      </c>
      <c r="ES18">
        <v>2.25191</v>
      </c>
      <c r="ET18">
        <v>1.31623</v>
      </c>
      <c r="EU18">
        <v>1.89533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2003-06-17T05:00:15Z</dcterms:modified>
  <cp:category/>
  <cp:version/>
  <cp:contentType/>
  <cp:contentStatus/>
</cp:coreProperties>
</file>