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<sst xmlns="http://schemas.openxmlformats.org/spreadsheetml/2006/main" count="151" uniqueCount="151">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</sst>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7953219"/>
        <c:axId val="4470108"/>
      </c:scatterChart>
      <c:valAx>
        <c:axId val="7953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0108"/>
        <c:crosses val="autoZero"/>
        <c:crossBetween val="midCat"/>
        <c:dispUnits/>
      </c:valAx>
      <c:valAx>
        <c:axId val="44701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53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1.35263</v>
      </c>
      <c r="C2">
        <v>1.20391</v>
      </c>
      <c r="D2">
        <v>1.28259</v>
      </c>
      <c r="E2">
        <v>1.81589</v>
      </c>
      <c r="F2">
        <v>1.67803</v>
      </c>
      <c r="G2">
        <v>1.30899</v>
      </c>
      <c r="H2">
        <v>1.83465</v>
      </c>
      <c r="I2">
        <v>1.39532</v>
      </c>
      <c r="J2">
        <v>1.18629</v>
      </c>
      <c r="K2">
        <v>1.655</v>
      </c>
      <c r="L2">
        <v>1.31863</v>
      </c>
      <c r="M2">
        <v>1.52303</v>
      </c>
      <c r="N2">
        <v>1.52869</v>
      </c>
      <c r="O2">
        <v>1.28955</v>
      </c>
      <c r="P2">
        <v>1.48864</v>
      </c>
      <c r="Q2">
        <v>1.41066</v>
      </c>
      <c r="R2">
        <v>1.58341</v>
      </c>
      <c r="S2">
        <v>1.30623</v>
      </c>
      <c r="T2">
        <v>1.1278</v>
      </c>
      <c r="U2">
        <v>1.23549</v>
      </c>
      <c r="V2">
        <v>1.06375</v>
      </c>
      <c r="W2">
        <v>1.5301</v>
      </c>
      <c r="X2">
        <v>1.63578</v>
      </c>
      <c r="Y2">
        <v>1.1656</v>
      </c>
      <c r="Z2">
        <v>1.3758</v>
      </c>
      <c r="AA2">
        <v>1.21618</v>
      </c>
      <c r="AB2">
        <v>1.50894</v>
      </c>
      <c r="AC2">
        <v>1.28992</v>
      </c>
      <c r="AD2">
        <v>1.2789</v>
      </c>
      <c r="AE2">
        <v>1.57215</v>
      </c>
      <c r="AF2">
        <v>2.23605</v>
      </c>
      <c r="AG2">
        <v>1.52994</v>
      </c>
      <c r="AH2">
        <v>1.72059</v>
      </c>
      <c r="AI2">
        <v>1.65502</v>
      </c>
      <c r="AJ2">
        <v>1.58317</v>
      </c>
      <c r="AK2">
        <v>1.73263</v>
      </c>
      <c r="AL2">
        <v>1.78728</v>
      </c>
      <c r="AM2">
        <v>1.88814</v>
      </c>
      <c r="AN2">
        <v>1.51432</v>
      </c>
      <c r="AO2">
        <v>1.47296</v>
      </c>
      <c r="AP2">
        <v>1.6743</v>
      </c>
      <c r="AQ2">
        <v>1.74541</v>
      </c>
      <c r="AR2">
        <v>2.21576</v>
      </c>
      <c r="AS2">
        <v>1.4242</v>
      </c>
      <c r="AT2">
        <v>1.06048</v>
      </c>
      <c r="AU2">
        <v>0.8823</v>
      </c>
      <c r="AV2">
        <v>1.52203</v>
      </c>
      <c r="AW2">
        <v>1.20622</v>
      </c>
      <c r="AX2">
        <v>1.33293</v>
      </c>
      <c r="AY2">
        <v>1.35908</v>
      </c>
      <c r="AZ2">
        <v>1.25855</v>
      </c>
      <c r="BA2">
        <v>1.47847</v>
      </c>
      <c r="BB2">
        <v>1.50703</v>
      </c>
      <c r="BC2">
        <v>1.40138</v>
      </c>
      <c r="BD2">
        <v>1.23696</v>
      </c>
      <c r="BE2">
        <v>1.31897</v>
      </c>
      <c r="BF2">
        <v>1.20287</v>
      </c>
      <c r="BG2">
        <v>0.93932</v>
      </c>
      <c r="BH2">
        <v>1.10983</v>
      </c>
      <c r="BI2">
        <v>1.35447</v>
      </c>
      <c r="BJ2">
        <v>1.20858</v>
      </c>
      <c r="BK2">
        <v>0.95945</v>
      </c>
      <c r="BL2">
        <v>1.26231</v>
      </c>
      <c r="BM2">
        <v>1.12614</v>
      </c>
      <c r="BN2">
        <v>0.9527</v>
      </c>
      <c r="BO2">
        <v>1.17984</v>
      </c>
      <c r="BP2">
        <v>1.43673</v>
      </c>
      <c r="BQ2">
        <v>1.34835</v>
      </c>
      <c r="BR2">
        <v>1.10792</v>
      </c>
      <c r="BS2">
        <v>1.25642</v>
      </c>
      <c r="BT2">
        <v>1.19748</v>
      </c>
      <c r="BU2">
        <v>1.09151</v>
      </c>
      <c r="BV2">
        <v>1.16924</v>
      </c>
      <c r="BW2">
        <v>0.9811</v>
      </c>
      <c r="BX2">
        <v>1.44087</v>
      </c>
      <c r="BY2">
        <v>1.78843</v>
      </c>
      <c r="BZ2">
        <v>1.81745</v>
      </c>
      <c r="CA2">
        <v>1.32629</v>
      </c>
      <c r="CB2">
        <v>1.06652</v>
      </c>
      <c r="CC2">
        <v>1.6554</v>
      </c>
      <c r="CD2">
        <v>0.89329</v>
      </c>
      <c r="CE2">
        <v>0.92061</v>
      </c>
      <c r="CF2">
        <v>1.31536</v>
      </c>
      <c r="CG2">
        <v>0.97163</v>
      </c>
      <c r="CH2">
        <v>1.24483</v>
      </c>
      <c r="CI2">
        <v>1.00708</v>
      </c>
      <c r="CJ2">
        <v>1.4602</v>
      </c>
      <c r="CK2">
        <v>0.8987</v>
      </c>
      <c r="CL2">
        <v>1.63378</v>
      </c>
      <c r="CM2">
        <v>1.35398</v>
      </c>
      <c r="CN2">
        <v>0.89533</v>
      </c>
      <c r="CO2">
        <v>1.12733</v>
      </c>
      <c r="CP2">
        <v>1.38414</v>
      </c>
      <c r="CQ2">
        <v>1.10711</v>
      </c>
      <c r="CR2">
        <v>1.43749</v>
      </c>
      <c r="CS2">
        <v>1.92449</v>
      </c>
      <c r="CT2">
        <v>1.20768</v>
      </c>
      <c r="CU2">
        <v>1.89877</v>
      </c>
      <c r="CV2">
        <v>1.49879</v>
      </c>
      <c r="CW2">
        <v>2.17679</v>
      </c>
      <c r="CX2">
        <v>1.47961</v>
      </c>
      <c r="CY2">
        <v>1.20713</v>
      </c>
      <c r="CZ2">
        <v>0.99017</v>
      </c>
      <c r="DA2">
        <v>1.16909</v>
      </c>
      <c r="DB2">
        <v>1.45492</v>
      </c>
      <c r="DC2">
        <v>1.37085</v>
      </c>
      <c r="DD2">
        <v>1.18897</v>
      </c>
      <c r="DE2">
        <v>1.58459</v>
      </c>
      <c r="DF2">
        <v>1.18638</v>
      </c>
      <c r="DG2">
        <v>1.11599</v>
      </c>
      <c r="DH2">
        <v>1.20095</v>
      </c>
      <c r="DI2">
        <v>1.19222</v>
      </c>
      <c r="DJ2">
        <v>1.107</v>
      </c>
      <c r="DK2">
        <v>1.44503</v>
      </c>
      <c r="DL2">
        <v>1.31963</v>
      </c>
      <c r="DM2">
        <v>1.23202</v>
      </c>
      <c r="DN2">
        <v>1.18048</v>
      </c>
      <c r="DO2">
        <v>1.28047</v>
      </c>
      <c r="DP2">
        <v>1.1937</v>
      </c>
      <c r="DQ2">
        <v>1.14047</v>
      </c>
      <c r="DR2">
        <v>1.27334</v>
      </c>
      <c r="DS2">
        <v>1.01296</v>
      </c>
      <c r="DT2">
        <v>1.47619</v>
      </c>
      <c r="DU2">
        <v>1.38171</v>
      </c>
      <c r="DV2">
        <v>1.39835</v>
      </c>
      <c r="DW2">
        <v>1.12976</v>
      </c>
      <c r="DX2">
        <v>1.67419</v>
      </c>
      <c r="DY2">
        <v>1.3696</v>
      </c>
      <c r="DZ2">
        <v>1.20833</v>
      </c>
      <c r="EA2">
        <v>1.47861</v>
      </c>
      <c r="EB2">
        <v>1.1584</v>
      </c>
      <c r="EC2">
        <v>1.44998</v>
      </c>
      <c r="ED2">
        <v>1.47337</v>
      </c>
      <c r="EE2">
        <v>1.93234</v>
      </c>
      <c r="EF2">
        <v>0.79361</v>
      </c>
      <c r="EG2">
        <v>1.33339</v>
      </c>
      <c r="EH2">
        <v>1.3212</v>
      </c>
      <c r="EI2">
        <v>0.94079</v>
      </c>
      <c r="EJ2">
        <v>1.53822</v>
      </c>
      <c r="EK2">
        <v>1.02667</v>
      </c>
      <c r="EL2">
        <v>1.83736</v>
      </c>
      <c r="EM2">
        <v>1.53945</v>
      </c>
      <c r="EN2">
        <v>1.20328</v>
      </c>
      <c r="EO2">
        <v>1.75448</v>
      </c>
      <c r="EP2">
        <v>1.43254</v>
      </c>
      <c r="EQ2">
        <v>1.37714</v>
      </c>
      <c r="ER2">
        <v>1.24729</v>
      </c>
      <c r="ES2">
        <v>1.27383</v>
      </c>
      <c r="ET2">
        <v>1.1925</v>
      </c>
      <c r="EU2">
        <v>1.19992</v>
      </c>
    </row>
    <row r="3" spans="1:151" ht="13.5">
      <c r="A3">
        <v>0.78125</v>
      </c>
      <c r="B3">
        <v>0.9602</v>
      </c>
      <c r="C3">
        <v>1.08768</v>
      </c>
      <c r="D3">
        <v>1.07545</v>
      </c>
      <c r="E3">
        <v>1.54592</v>
      </c>
      <c r="F3">
        <v>1.1695</v>
      </c>
      <c r="G3">
        <v>0.92036</v>
      </c>
      <c r="H3">
        <v>1.26838</v>
      </c>
      <c r="I3">
        <v>1.04263</v>
      </c>
      <c r="J3">
        <v>0.9402</v>
      </c>
      <c r="K3">
        <v>2.7974</v>
      </c>
      <c r="L3">
        <v>0.9781</v>
      </c>
      <c r="M3">
        <v>1.17402</v>
      </c>
      <c r="N3">
        <v>1.17729</v>
      </c>
      <c r="O3">
        <v>1.14468</v>
      </c>
      <c r="P3">
        <v>1.41048</v>
      </c>
      <c r="Q3">
        <v>0.97896</v>
      </c>
      <c r="R3">
        <v>1.17006</v>
      </c>
      <c r="S3">
        <v>0.97244</v>
      </c>
      <c r="T3">
        <v>0.86632</v>
      </c>
      <c r="U3">
        <v>1.09324</v>
      </c>
      <c r="V3">
        <v>0.70901</v>
      </c>
      <c r="W3">
        <v>1.28037</v>
      </c>
      <c r="X3">
        <v>1.32869</v>
      </c>
      <c r="Y3">
        <v>0.91215</v>
      </c>
      <c r="Z3">
        <v>1.19064</v>
      </c>
      <c r="AA3">
        <v>0.95007</v>
      </c>
      <c r="AB3">
        <v>1.18851</v>
      </c>
      <c r="AC3">
        <v>1.03786</v>
      </c>
      <c r="AD3">
        <v>0.99434</v>
      </c>
      <c r="AE3">
        <v>1.22347</v>
      </c>
      <c r="AF3">
        <v>3.56201</v>
      </c>
      <c r="AG3">
        <v>1.47314</v>
      </c>
      <c r="AH3">
        <v>2.84449</v>
      </c>
      <c r="AI3">
        <v>1.61534</v>
      </c>
      <c r="AJ3">
        <v>1.22457</v>
      </c>
      <c r="AK3">
        <v>1.56561</v>
      </c>
      <c r="AL3">
        <v>1.42586</v>
      </c>
      <c r="AM3">
        <v>2.36454</v>
      </c>
      <c r="AN3">
        <v>1.00287</v>
      </c>
      <c r="AO3">
        <v>1.05199</v>
      </c>
      <c r="AP3">
        <v>1.12977</v>
      </c>
      <c r="AQ3">
        <v>2.67608</v>
      </c>
      <c r="AR3">
        <v>2.02855</v>
      </c>
      <c r="AS3">
        <v>1.23488</v>
      </c>
      <c r="AT3">
        <v>0.79267</v>
      </c>
      <c r="AU3">
        <v>0.69698</v>
      </c>
      <c r="AV3">
        <v>1.15309</v>
      </c>
      <c r="AW3">
        <v>0.85847</v>
      </c>
      <c r="AX3">
        <v>0.886</v>
      </c>
      <c r="AY3">
        <v>1.03603</v>
      </c>
      <c r="AZ3">
        <v>0.78819</v>
      </c>
      <c r="BA3">
        <v>1.05835</v>
      </c>
      <c r="BB3">
        <v>0.90739</v>
      </c>
      <c r="BC3">
        <v>1.29108</v>
      </c>
      <c r="BD3">
        <v>1.00993</v>
      </c>
      <c r="BE3">
        <v>0.96024</v>
      </c>
      <c r="BF3">
        <v>0.77146</v>
      </c>
      <c r="BG3">
        <v>0.74336</v>
      </c>
      <c r="BH3">
        <v>0.84465</v>
      </c>
      <c r="BI3">
        <v>1.04671</v>
      </c>
      <c r="BJ3">
        <v>1.05755</v>
      </c>
      <c r="BK3">
        <v>0.6724</v>
      </c>
      <c r="BL3">
        <v>0.77314</v>
      </c>
      <c r="BM3">
        <v>0.86311</v>
      </c>
      <c r="BN3">
        <v>0.70651</v>
      </c>
      <c r="BO3">
        <v>0.83755</v>
      </c>
      <c r="BP3">
        <v>1.02446</v>
      </c>
      <c r="BQ3">
        <v>0.99029</v>
      </c>
      <c r="BR3">
        <v>0.73691</v>
      </c>
      <c r="BS3">
        <v>0.71879</v>
      </c>
      <c r="BT3">
        <v>1.00946</v>
      </c>
      <c r="BU3">
        <v>0.74862</v>
      </c>
      <c r="BV3">
        <v>0.97099</v>
      </c>
      <c r="BW3">
        <v>0.84979</v>
      </c>
      <c r="BX3">
        <v>1.13616</v>
      </c>
      <c r="BY3">
        <v>1.90828</v>
      </c>
      <c r="BZ3">
        <v>1.33923</v>
      </c>
      <c r="CA3">
        <v>1.30988</v>
      </c>
      <c r="CB3">
        <v>0.76455</v>
      </c>
      <c r="CC3">
        <v>1.87105</v>
      </c>
      <c r="CD3">
        <v>0.59388</v>
      </c>
      <c r="CE3">
        <v>0.59935</v>
      </c>
      <c r="CF3">
        <v>0.91801</v>
      </c>
      <c r="CG3">
        <v>0.71774</v>
      </c>
      <c r="CH3">
        <v>0.74623</v>
      </c>
      <c r="CI3">
        <v>0.73419</v>
      </c>
      <c r="CJ3">
        <v>1.52201</v>
      </c>
      <c r="CK3">
        <v>0.76402</v>
      </c>
      <c r="CL3">
        <v>2.80495</v>
      </c>
      <c r="CM3">
        <v>0.8438</v>
      </c>
      <c r="CN3">
        <v>0.64037</v>
      </c>
      <c r="CO3">
        <v>0.83342</v>
      </c>
      <c r="CP3">
        <v>0.89052</v>
      </c>
      <c r="CQ3">
        <v>0.82422</v>
      </c>
      <c r="CR3">
        <v>1.15799</v>
      </c>
      <c r="CS3">
        <v>1.59579</v>
      </c>
      <c r="CT3">
        <v>0.78254</v>
      </c>
      <c r="CU3">
        <v>1.69638</v>
      </c>
      <c r="CV3">
        <v>1.45111</v>
      </c>
      <c r="CW3">
        <v>3.00253</v>
      </c>
      <c r="CX3">
        <v>1.02965</v>
      </c>
      <c r="CY3">
        <v>0.71603</v>
      </c>
      <c r="CZ3">
        <v>0.66851</v>
      </c>
      <c r="DA3">
        <v>0.70359</v>
      </c>
      <c r="DB3">
        <v>1.0706</v>
      </c>
      <c r="DC3">
        <v>0.90487</v>
      </c>
      <c r="DD3">
        <v>0.77593</v>
      </c>
      <c r="DE3">
        <v>1.23121</v>
      </c>
      <c r="DF3">
        <v>0.94394</v>
      </c>
      <c r="DG3">
        <v>0.73341</v>
      </c>
      <c r="DH3">
        <v>0.87941</v>
      </c>
      <c r="DI3">
        <v>0.94465</v>
      </c>
      <c r="DJ3">
        <v>0.89208</v>
      </c>
      <c r="DK3">
        <v>1.17415</v>
      </c>
      <c r="DL3">
        <v>0.86055</v>
      </c>
      <c r="DM3">
        <v>0.92058</v>
      </c>
      <c r="DN3">
        <v>0.69951</v>
      </c>
      <c r="DO3">
        <v>0.80739</v>
      </c>
      <c r="DP3">
        <v>0.75783</v>
      </c>
      <c r="DQ3">
        <v>0.73159</v>
      </c>
      <c r="DR3">
        <v>0.93109</v>
      </c>
      <c r="DS3">
        <v>0.61936</v>
      </c>
      <c r="DT3">
        <v>1.05151</v>
      </c>
      <c r="DU3">
        <v>1.1331</v>
      </c>
      <c r="DV3">
        <v>1.03148</v>
      </c>
      <c r="DW3">
        <v>0.80847</v>
      </c>
      <c r="DX3">
        <v>1.63457</v>
      </c>
      <c r="DY3">
        <v>1.06562</v>
      </c>
      <c r="DZ3">
        <v>0.98001</v>
      </c>
      <c r="EA3">
        <v>1.2722</v>
      </c>
      <c r="EB3">
        <v>1.03998</v>
      </c>
      <c r="EC3">
        <v>1.00831</v>
      </c>
      <c r="ED3">
        <v>1.06429</v>
      </c>
      <c r="EE3">
        <v>1.61781</v>
      </c>
      <c r="EF3">
        <v>0.58921</v>
      </c>
      <c r="EG3">
        <v>0.78147</v>
      </c>
      <c r="EH3">
        <v>0.91111</v>
      </c>
      <c r="EI3">
        <v>0.70832</v>
      </c>
      <c r="EJ3">
        <v>1.38699</v>
      </c>
      <c r="EK3">
        <v>0.90077</v>
      </c>
      <c r="EL3">
        <v>1.92578</v>
      </c>
      <c r="EM3">
        <v>1.33803</v>
      </c>
      <c r="EN3">
        <v>0.8689</v>
      </c>
      <c r="EO3">
        <v>1.57366</v>
      </c>
      <c r="EP3">
        <v>1.2168</v>
      </c>
      <c r="EQ3">
        <v>0.97663</v>
      </c>
      <c r="ER3">
        <v>1.08008</v>
      </c>
      <c r="ES3">
        <v>0.94617</v>
      </c>
      <c r="ET3">
        <v>0.82672</v>
      </c>
      <c r="EU3">
        <v>0.94862</v>
      </c>
    </row>
    <row r="4" spans="1:151" ht="13.5">
      <c r="A4">
        <v>0.9765625</v>
      </c>
      <c r="B4">
        <v>0.91606</v>
      </c>
      <c r="C4">
        <v>0.8282</v>
      </c>
      <c r="D4">
        <v>1.13994</v>
      </c>
      <c r="E4">
        <v>1.4492</v>
      </c>
      <c r="F4">
        <v>0.94416</v>
      </c>
      <c r="G4">
        <v>0.77674</v>
      </c>
      <c r="H4">
        <v>1.05929</v>
      </c>
      <c r="I4">
        <v>0.99723</v>
      </c>
      <c r="J4">
        <v>0.91321</v>
      </c>
      <c r="K4">
        <v>1.7749</v>
      </c>
      <c r="L4">
        <v>0.81325</v>
      </c>
      <c r="M4">
        <v>1.04271</v>
      </c>
      <c r="N4">
        <v>1.08272</v>
      </c>
      <c r="O4">
        <v>1.09941</v>
      </c>
      <c r="P4">
        <v>1.29734</v>
      </c>
      <c r="Q4">
        <v>0.93952</v>
      </c>
      <c r="R4">
        <v>1.04997</v>
      </c>
      <c r="S4">
        <v>0.8528</v>
      </c>
      <c r="T4">
        <v>0.75556</v>
      </c>
      <c r="U4">
        <v>0.93805</v>
      </c>
      <c r="V4">
        <v>0.60264</v>
      </c>
      <c r="W4">
        <v>1.14319</v>
      </c>
      <c r="X4">
        <v>1.15261</v>
      </c>
      <c r="Y4">
        <v>0.90571</v>
      </c>
      <c r="Z4">
        <v>1.01579</v>
      </c>
      <c r="AA4">
        <v>0.77392</v>
      </c>
      <c r="AB4">
        <v>0.9902</v>
      </c>
      <c r="AC4">
        <v>0.98638</v>
      </c>
      <c r="AD4">
        <v>0.96062</v>
      </c>
      <c r="AE4">
        <v>1.27435</v>
      </c>
      <c r="AF4">
        <v>2.79927</v>
      </c>
      <c r="AG4">
        <v>1.32183</v>
      </c>
      <c r="AH4">
        <v>3.56824</v>
      </c>
      <c r="AI4">
        <v>1.53667</v>
      </c>
      <c r="AJ4">
        <v>1.08392</v>
      </c>
      <c r="AK4">
        <v>2.14691</v>
      </c>
      <c r="AL4">
        <v>1.55394</v>
      </c>
      <c r="AM4">
        <v>3.07078</v>
      </c>
      <c r="AN4">
        <v>1.0286</v>
      </c>
      <c r="AO4">
        <v>1.08747</v>
      </c>
      <c r="AP4">
        <v>1.04118</v>
      </c>
      <c r="AQ4">
        <v>3.0429</v>
      </c>
      <c r="AR4">
        <v>2.56612</v>
      </c>
      <c r="AS4">
        <v>1.06038</v>
      </c>
      <c r="AT4">
        <v>0.79969</v>
      </c>
      <c r="AU4">
        <v>0.60711</v>
      </c>
      <c r="AV4">
        <v>1.18777</v>
      </c>
      <c r="AW4">
        <v>0.78788</v>
      </c>
      <c r="AX4">
        <v>0.74478</v>
      </c>
      <c r="AY4">
        <v>0.90794</v>
      </c>
      <c r="AZ4">
        <v>0.67515</v>
      </c>
      <c r="BA4">
        <v>1.02236</v>
      </c>
      <c r="BB4">
        <v>0.83099</v>
      </c>
      <c r="BC4">
        <v>1.36588</v>
      </c>
      <c r="BD4">
        <v>0.89434</v>
      </c>
      <c r="BE4">
        <v>0.98498</v>
      </c>
      <c r="BF4">
        <v>0.79458</v>
      </c>
      <c r="BG4">
        <v>0.62081</v>
      </c>
      <c r="BH4">
        <v>0.60921</v>
      </c>
      <c r="BI4">
        <v>0.95542</v>
      </c>
      <c r="BJ4">
        <v>0.99893</v>
      </c>
      <c r="BK4">
        <v>0.65038</v>
      </c>
      <c r="BL4">
        <v>0.64147</v>
      </c>
      <c r="BM4">
        <v>0.80062</v>
      </c>
      <c r="BN4">
        <v>0.56453</v>
      </c>
      <c r="BO4">
        <v>0.83274</v>
      </c>
      <c r="BP4">
        <v>0.98158</v>
      </c>
      <c r="BQ4">
        <v>1.00961</v>
      </c>
      <c r="BR4">
        <v>0.68932</v>
      </c>
      <c r="BS4">
        <v>0.64743</v>
      </c>
      <c r="BT4">
        <v>1.04364</v>
      </c>
      <c r="BU4">
        <v>0.71779</v>
      </c>
      <c r="BV4">
        <v>0.7992</v>
      </c>
      <c r="BW4">
        <v>0.76831</v>
      </c>
      <c r="BX4">
        <v>1.1227</v>
      </c>
      <c r="BY4">
        <v>2.05047</v>
      </c>
      <c r="BZ4">
        <v>1.22003</v>
      </c>
      <c r="CA4">
        <v>1.14724</v>
      </c>
      <c r="CB4">
        <v>0.58515</v>
      </c>
      <c r="CC4">
        <v>3.02661</v>
      </c>
      <c r="CD4">
        <v>0.55342</v>
      </c>
      <c r="CE4">
        <v>0.55047</v>
      </c>
      <c r="CF4">
        <v>0.86748</v>
      </c>
      <c r="CG4">
        <v>0.72512</v>
      </c>
      <c r="CH4">
        <v>0.72811</v>
      </c>
      <c r="CI4">
        <v>0.6465</v>
      </c>
      <c r="CJ4">
        <v>1.27464</v>
      </c>
      <c r="CK4">
        <v>0.70108</v>
      </c>
      <c r="CL4">
        <v>2.09154</v>
      </c>
      <c r="CM4">
        <v>0.80556</v>
      </c>
      <c r="CN4">
        <v>0.58802</v>
      </c>
      <c r="CO4">
        <v>0.71033</v>
      </c>
      <c r="CP4">
        <v>1.00333</v>
      </c>
      <c r="CQ4">
        <v>0.76955</v>
      </c>
      <c r="CR4">
        <v>1.12185</v>
      </c>
      <c r="CS4">
        <v>1.73737</v>
      </c>
      <c r="CT4">
        <v>0.76816</v>
      </c>
      <c r="CU4">
        <v>1.72003</v>
      </c>
      <c r="CV4">
        <v>1.54247</v>
      </c>
      <c r="CW4">
        <v>4.05186</v>
      </c>
      <c r="CX4">
        <v>1.02515</v>
      </c>
      <c r="CY4">
        <v>0.64346</v>
      </c>
      <c r="CZ4">
        <v>0.65862</v>
      </c>
      <c r="DA4">
        <v>0.69597</v>
      </c>
      <c r="DB4">
        <v>1.07579</v>
      </c>
      <c r="DC4">
        <v>0.76568</v>
      </c>
      <c r="DD4">
        <v>0.70792</v>
      </c>
      <c r="DE4">
        <v>1.19098</v>
      </c>
      <c r="DF4">
        <v>0.89235</v>
      </c>
      <c r="DG4">
        <v>0.65189</v>
      </c>
      <c r="DH4">
        <v>0.76704</v>
      </c>
      <c r="DI4">
        <v>0.93004</v>
      </c>
      <c r="DJ4">
        <v>0.90546</v>
      </c>
      <c r="DK4">
        <v>1.11894</v>
      </c>
      <c r="DL4">
        <v>0.69791</v>
      </c>
      <c r="DM4">
        <v>1.00717</v>
      </c>
      <c r="DN4">
        <v>0.84522</v>
      </c>
      <c r="DO4">
        <v>0.8122</v>
      </c>
      <c r="DP4">
        <v>0.70899</v>
      </c>
      <c r="DQ4">
        <v>0.80381</v>
      </c>
      <c r="DR4">
        <v>0.8169</v>
      </c>
      <c r="DS4">
        <v>0.69106</v>
      </c>
      <c r="DT4">
        <v>1.00311</v>
      </c>
      <c r="DU4">
        <v>0.82885</v>
      </c>
      <c r="DV4">
        <v>0.86011</v>
      </c>
      <c r="DW4">
        <v>0.81245</v>
      </c>
      <c r="DX4">
        <v>1.34889</v>
      </c>
      <c r="DY4">
        <v>1.01494</v>
      </c>
      <c r="DZ4">
        <v>0.74432</v>
      </c>
      <c r="EA4">
        <v>0.92714</v>
      </c>
      <c r="EB4">
        <v>0.91448</v>
      </c>
      <c r="EC4">
        <v>0.98344</v>
      </c>
      <c r="ED4">
        <v>0.88955</v>
      </c>
      <c r="EE4">
        <v>1.55275</v>
      </c>
      <c r="EF4">
        <v>0.54789</v>
      </c>
      <c r="EG4">
        <v>0.77535</v>
      </c>
      <c r="EH4">
        <v>0.92867</v>
      </c>
      <c r="EI4">
        <v>0.61803</v>
      </c>
      <c r="EJ4">
        <v>1.0453</v>
      </c>
      <c r="EK4">
        <v>0.69354</v>
      </c>
      <c r="EL4">
        <v>1.7517</v>
      </c>
      <c r="EM4">
        <v>1.18668</v>
      </c>
      <c r="EN4">
        <v>0.6885</v>
      </c>
      <c r="EO4">
        <v>1.18101</v>
      </c>
      <c r="EP4">
        <v>0.93467</v>
      </c>
      <c r="EQ4">
        <v>0.87983</v>
      </c>
      <c r="ER4">
        <v>1.08489</v>
      </c>
      <c r="ES4">
        <v>0.87411</v>
      </c>
      <c r="ET4">
        <v>0.73529</v>
      </c>
      <c r="EU4">
        <v>0.82105</v>
      </c>
    </row>
    <row r="5" spans="1:151" ht="13.5">
      <c r="A5">
        <v>1.26953125</v>
      </c>
      <c r="B5">
        <v>1.1504</v>
      </c>
      <c r="C5">
        <v>1.07817</v>
      </c>
      <c r="D5">
        <v>1.15561</v>
      </c>
      <c r="E5">
        <v>2.74471</v>
      </c>
      <c r="F5">
        <v>1.16657</v>
      </c>
      <c r="G5">
        <v>0.97573</v>
      </c>
      <c r="H5">
        <v>1.50528</v>
      </c>
      <c r="I5">
        <v>1.34385</v>
      </c>
      <c r="J5">
        <v>1.0156</v>
      </c>
      <c r="K5">
        <v>0.8695</v>
      </c>
      <c r="L5">
        <v>1.11072</v>
      </c>
      <c r="M5">
        <v>1.26872</v>
      </c>
      <c r="N5">
        <v>1.17916</v>
      </c>
      <c r="O5">
        <v>1.26778</v>
      </c>
      <c r="P5">
        <v>1.6683</v>
      </c>
      <c r="Q5">
        <v>0.96904</v>
      </c>
      <c r="R5">
        <v>1.12158</v>
      </c>
      <c r="S5">
        <v>0.82424</v>
      </c>
      <c r="T5">
        <v>0.83559</v>
      </c>
      <c r="U5">
        <v>1.1738</v>
      </c>
      <c r="V5">
        <v>0.67975</v>
      </c>
      <c r="W5">
        <v>1.29097</v>
      </c>
      <c r="X5">
        <v>1.33041</v>
      </c>
      <c r="Y5">
        <v>1.15761</v>
      </c>
      <c r="Z5">
        <v>1.4618</v>
      </c>
      <c r="AA5">
        <v>1.14553</v>
      </c>
      <c r="AB5">
        <v>1.12495</v>
      </c>
      <c r="AC5">
        <v>1.31236</v>
      </c>
      <c r="AD5">
        <v>0.95109</v>
      </c>
      <c r="AE5">
        <v>1.83032</v>
      </c>
      <c r="AF5">
        <v>1.77305</v>
      </c>
      <c r="AG5">
        <v>1.60241</v>
      </c>
      <c r="AH5">
        <v>3.84604</v>
      </c>
      <c r="AI5">
        <v>1.84576</v>
      </c>
      <c r="AJ5">
        <v>1.47575</v>
      </c>
      <c r="AK5">
        <v>2.26016</v>
      </c>
      <c r="AL5">
        <v>2.02776</v>
      </c>
      <c r="AM5">
        <v>3.66228</v>
      </c>
      <c r="AN5">
        <v>1.22776</v>
      </c>
      <c r="AO5">
        <v>1.24552</v>
      </c>
      <c r="AP5">
        <v>1.18995</v>
      </c>
      <c r="AQ5">
        <v>3.51988</v>
      </c>
      <c r="AR5">
        <v>5.28269</v>
      </c>
      <c r="AS5">
        <v>1.39997</v>
      </c>
      <c r="AT5">
        <v>0.78505</v>
      </c>
      <c r="AU5">
        <v>0.81983</v>
      </c>
      <c r="AV5">
        <v>1.888</v>
      </c>
      <c r="AW5">
        <v>0.96881</v>
      </c>
      <c r="AX5">
        <v>0.92491</v>
      </c>
      <c r="AY5">
        <v>1.27933</v>
      </c>
      <c r="AZ5">
        <v>0.81908</v>
      </c>
      <c r="BA5">
        <v>1.1848</v>
      </c>
      <c r="BB5">
        <v>1.05969</v>
      </c>
      <c r="BC5">
        <v>2.54384</v>
      </c>
      <c r="BD5">
        <v>1.15214</v>
      </c>
      <c r="BE5">
        <v>1.40373</v>
      </c>
      <c r="BF5">
        <v>0.86528</v>
      </c>
      <c r="BG5">
        <v>0.68438</v>
      </c>
      <c r="BH5">
        <v>0.75207</v>
      </c>
      <c r="BI5">
        <v>1.13053</v>
      </c>
      <c r="BJ5">
        <v>1.47164</v>
      </c>
      <c r="BK5">
        <v>0.80775</v>
      </c>
      <c r="BL5">
        <v>0.92139</v>
      </c>
      <c r="BM5">
        <v>1.05094</v>
      </c>
      <c r="BN5">
        <v>0.72785</v>
      </c>
      <c r="BO5">
        <v>1.08032</v>
      </c>
      <c r="BP5">
        <v>1.44524</v>
      </c>
      <c r="BQ5">
        <v>1.34365</v>
      </c>
      <c r="BR5">
        <v>0.90611</v>
      </c>
      <c r="BS5">
        <v>0.9031</v>
      </c>
      <c r="BT5">
        <v>1.01285</v>
      </c>
      <c r="BU5">
        <v>0.82152</v>
      </c>
      <c r="BV5">
        <v>1.09782</v>
      </c>
      <c r="BW5">
        <v>0.83536</v>
      </c>
      <c r="BX5">
        <v>1.40778</v>
      </c>
      <c r="BY5">
        <v>4.27003</v>
      </c>
      <c r="BZ5">
        <v>1.37674</v>
      </c>
      <c r="CA5">
        <v>1.28329</v>
      </c>
      <c r="CB5">
        <v>0.76368</v>
      </c>
      <c r="CC5">
        <v>2.85097</v>
      </c>
      <c r="CD5">
        <v>0.69951</v>
      </c>
      <c r="CE5">
        <v>0.85996</v>
      </c>
      <c r="CF5">
        <v>1.05078</v>
      </c>
      <c r="CG5">
        <v>0.93897</v>
      </c>
      <c r="CH5">
        <v>0.92977</v>
      </c>
      <c r="CI5">
        <v>0.87923</v>
      </c>
      <c r="CJ5">
        <v>1.3773</v>
      </c>
      <c r="CK5">
        <v>0.72485</v>
      </c>
      <c r="CL5">
        <v>1.36234</v>
      </c>
      <c r="CM5">
        <v>1.12759</v>
      </c>
      <c r="CN5">
        <v>0.59566</v>
      </c>
      <c r="CO5">
        <v>0.96888</v>
      </c>
      <c r="CP5">
        <v>1.29846</v>
      </c>
      <c r="CQ5">
        <v>0.8433</v>
      </c>
      <c r="CR5">
        <v>1.49942</v>
      </c>
      <c r="CS5">
        <v>3.64358</v>
      </c>
      <c r="CT5">
        <v>0.96481</v>
      </c>
      <c r="CU5">
        <v>2.94468</v>
      </c>
      <c r="CV5">
        <v>1.68398</v>
      </c>
      <c r="CW5">
        <v>2.26618</v>
      </c>
      <c r="CX5">
        <v>1.52496</v>
      </c>
      <c r="CY5">
        <v>0.95771</v>
      </c>
      <c r="CZ5">
        <v>0.76595</v>
      </c>
      <c r="DA5">
        <v>0.82793</v>
      </c>
      <c r="DB5">
        <v>1.68508</v>
      </c>
      <c r="DC5">
        <v>1.07516</v>
      </c>
      <c r="DD5">
        <v>0.82486</v>
      </c>
      <c r="DE5">
        <v>1.32673</v>
      </c>
      <c r="DF5">
        <v>0.98573</v>
      </c>
      <c r="DG5">
        <v>0.69576</v>
      </c>
      <c r="DH5">
        <v>0.922</v>
      </c>
      <c r="DI5">
        <v>0.95219</v>
      </c>
      <c r="DJ5">
        <v>0.95926</v>
      </c>
      <c r="DK5">
        <v>1.28685</v>
      </c>
      <c r="DL5">
        <v>0.84751</v>
      </c>
      <c r="DM5">
        <v>0.99994</v>
      </c>
      <c r="DN5">
        <v>1.40029</v>
      </c>
      <c r="DO5">
        <v>1.14073</v>
      </c>
      <c r="DP5">
        <v>0.98862</v>
      </c>
      <c r="DQ5">
        <v>1.12397</v>
      </c>
      <c r="DR5">
        <v>1.11232</v>
      </c>
      <c r="DS5">
        <v>0.84254</v>
      </c>
      <c r="DT5">
        <v>1.13856</v>
      </c>
      <c r="DU5">
        <v>1.10628</v>
      </c>
      <c r="DV5">
        <v>1.17099</v>
      </c>
      <c r="DW5">
        <v>1.0834</v>
      </c>
      <c r="DX5">
        <v>2.11878</v>
      </c>
      <c r="DY5">
        <v>1.27825</v>
      </c>
      <c r="DZ5">
        <v>0.72847</v>
      </c>
      <c r="EA5">
        <v>1.37208</v>
      </c>
      <c r="EB5">
        <v>1.34932</v>
      </c>
      <c r="EC5">
        <v>1.43615</v>
      </c>
      <c r="ED5">
        <v>1.08987</v>
      </c>
      <c r="EE5">
        <v>2.96049</v>
      </c>
      <c r="EF5">
        <v>0.73502</v>
      </c>
      <c r="EG5">
        <v>1.04662</v>
      </c>
      <c r="EH5">
        <v>1.52258</v>
      </c>
      <c r="EI5">
        <v>0.85759</v>
      </c>
      <c r="EJ5">
        <v>0.87078</v>
      </c>
      <c r="EK5">
        <v>0.78882</v>
      </c>
      <c r="EL5">
        <v>2.04629</v>
      </c>
      <c r="EM5">
        <v>1.50411</v>
      </c>
      <c r="EN5">
        <v>0.88679</v>
      </c>
      <c r="EO5">
        <v>1.06488</v>
      </c>
      <c r="EP5">
        <v>1.21717</v>
      </c>
      <c r="EQ5">
        <v>1.24749</v>
      </c>
      <c r="ER5">
        <v>1.31842</v>
      </c>
      <c r="ES5">
        <v>1.00971</v>
      </c>
      <c r="ET5">
        <v>0.84366</v>
      </c>
      <c r="EU5">
        <v>0.86123</v>
      </c>
    </row>
    <row r="6" spans="1:151" ht="13.5">
      <c r="A6">
        <v>1.46484375</v>
      </c>
      <c r="B6">
        <v>1.30774</v>
      </c>
      <c r="C6">
        <v>1.13953</v>
      </c>
      <c r="D6">
        <v>1.22997</v>
      </c>
      <c r="E6">
        <v>3.11936</v>
      </c>
      <c r="F6">
        <v>1.22152</v>
      </c>
      <c r="G6">
        <v>1.08737</v>
      </c>
      <c r="H6">
        <v>2.27217</v>
      </c>
      <c r="I6">
        <v>1.66702</v>
      </c>
      <c r="J6">
        <v>1.11835</v>
      </c>
      <c r="K6">
        <v>0.9025</v>
      </c>
      <c r="L6">
        <v>1.24675</v>
      </c>
      <c r="M6">
        <v>1.56533</v>
      </c>
      <c r="N6">
        <v>1.48319</v>
      </c>
      <c r="O6">
        <v>1.58828</v>
      </c>
      <c r="P6">
        <v>2.32981</v>
      </c>
      <c r="Q6">
        <v>1.0481</v>
      </c>
      <c r="R6">
        <v>1.21973</v>
      </c>
      <c r="S6">
        <v>0.96137</v>
      </c>
      <c r="T6">
        <v>0.97477</v>
      </c>
      <c r="U6">
        <v>1.26475</v>
      </c>
      <c r="V6">
        <v>0.72571</v>
      </c>
      <c r="W6">
        <v>1.65345</v>
      </c>
      <c r="X6">
        <v>1.60566</v>
      </c>
      <c r="Y6">
        <v>1.34134</v>
      </c>
      <c r="Z6">
        <v>1.57085</v>
      </c>
      <c r="AA6">
        <v>1.59715</v>
      </c>
      <c r="AB6">
        <v>1.30913</v>
      </c>
      <c r="AC6">
        <v>1.55199</v>
      </c>
      <c r="AD6">
        <v>0.99697</v>
      </c>
      <c r="AE6">
        <v>2.45631</v>
      </c>
      <c r="AF6">
        <v>1.46788</v>
      </c>
      <c r="AG6">
        <v>1.9563</v>
      </c>
      <c r="AH6">
        <v>3.4516</v>
      </c>
      <c r="AI6">
        <v>2.20095</v>
      </c>
      <c r="AJ6">
        <v>1.45831</v>
      </c>
      <c r="AK6">
        <v>2.23245</v>
      </c>
      <c r="AL6">
        <v>2.36561</v>
      </c>
      <c r="AM6">
        <v>4.24917</v>
      </c>
      <c r="AN6">
        <v>1.45242</v>
      </c>
      <c r="AO6">
        <v>1.22494</v>
      </c>
      <c r="AP6">
        <v>1.34878</v>
      </c>
      <c r="AQ6">
        <v>2.93387</v>
      </c>
      <c r="AR6">
        <v>5.35142</v>
      </c>
      <c r="AS6">
        <v>1.44433</v>
      </c>
      <c r="AT6">
        <v>0.9555</v>
      </c>
      <c r="AU6">
        <v>0.88037</v>
      </c>
      <c r="AV6">
        <v>2.45369</v>
      </c>
      <c r="AW6">
        <v>1.06305</v>
      </c>
      <c r="AX6">
        <v>1.10949</v>
      </c>
      <c r="AY6">
        <v>1.36314</v>
      </c>
      <c r="AZ6">
        <v>0.87023</v>
      </c>
      <c r="BA6">
        <v>1.3281</v>
      </c>
      <c r="BB6">
        <v>1.23148</v>
      </c>
      <c r="BC6">
        <v>3.2762</v>
      </c>
      <c r="BD6">
        <v>1.34022</v>
      </c>
      <c r="BE6">
        <v>1.85939</v>
      </c>
      <c r="BF6">
        <v>1.08012</v>
      </c>
      <c r="BG6">
        <v>0.82975</v>
      </c>
      <c r="BH6">
        <v>0.81125</v>
      </c>
      <c r="BI6">
        <v>1.33753</v>
      </c>
      <c r="BJ6">
        <v>2.03443</v>
      </c>
      <c r="BK6">
        <v>0.9064</v>
      </c>
      <c r="BL6">
        <v>1.14518</v>
      </c>
      <c r="BM6">
        <v>1.30311</v>
      </c>
      <c r="BN6">
        <v>0.83151</v>
      </c>
      <c r="BO6">
        <v>1.45943</v>
      </c>
      <c r="BP6">
        <v>1.82643</v>
      </c>
      <c r="BQ6">
        <v>1.69576</v>
      </c>
      <c r="BR6">
        <v>1.08633</v>
      </c>
      <c r="BS6">
        <v>1.04866</v>
      </c>
      <c r="BT6">
        <v>1.07416</v>
      </c>
      <c r="BU6">
        <v>0.98527</v>
      </c>
      <c r="BV6">
        <v>1.40489</v>
      </c>
      <c r="BW6">
        <v>0.96643</v>
      </c>
      <c r="BX6">
        <v>1.5855</v>
      </c>
      <c r="BY6">
        <v>4.26127</v>
      </c>
      <c r="BZ6">
        <v>1.71083</v>
      </c>
      <c r="CA6">
        <v>1.38836</v>
      </c>
      <c r="CB6">
        <v>1.01834</v>
      </c>
      <c r="CC6">
        <v>2.55668</v>
      </c>
      <c r="CD6">
        <v>0.88381</v>
      </c>
      <c r="CE6">
        <v>0.93152</v>
      </c>
      <c r="CF6">
        <v>1.3776</v>
      </c>
      <c r="CG6">
        <v>1.11567</v>
      </c>
      <c r="CH6">
        <v>1.11089</v>
      </c>
      <c r="CI6">
        <v>0.96264</v>
      </c>
      <c r="CJ6">
        <v>1.54806</v>
      </c>
      <c r="CK6">
        <v>1.02993</v>
      </c>
      <c r="CL6">
        <v>1.08036</v>
      </c>
      <c r="CM6">
        <v>1.25859</v>
      </c>
      <c r="CN6">
        <v>0.72331</v>
      </c>
      <c r="CO6">
        <v>1.25519</v>
      </c>
      <c r="CP6">
        <v>1.63496</v>
      </c>
      <c r="CQ6">
        <v>1.06324</v>
      </c>
      <c r="CR6">
        <v>1.98208</v>
      </c>
      <c r="CS6">
        <v>3.57639</v>
      </c>
      <c r="CT6">
        <v>1.02745</v>
      </c>
      <c r="CU6">
        <v>3.35821</v>
      </c>
      <c r="CV6">
        <v>1.58792</v>
      </c>
      <c r="CW6">
        <v>1.73239</v>
      </c>
      <c r="CX6">
        <v>2.12255</v>
      </c>
      <c r="CY6">
        <v>1.05783</v>
      </c>
      <c r="CZ6">
        <v>0.9061</v>
      </c>
      <c r="DA6">
        <v>0.91254</v>
      </c>
      <c r="DB6">
        <v>2.49225</v>
      </c>
      <c r="DC6">
        <v>1.32547</v>
      </c>
      <c r="DD6">
        <v>1.00006</v>
      </c>
      <c r="DE6">
        <v>1.63136</v>
      </c>
      <c r="DF6">
        <v>1.2281</v>
      </c>
      <c r="DG6">
        <v>0.83719</v>
      </c>
      <c r="DH6">
        <v>1.05805</v>
      </c>
      <c r="DI6">
        <v>1.10406</v>
      </c>
      <c r="DJ6">
        <v>1.0348</v>
      </c>
      <c r="DK6">
        <v>1.59988</v>
      </c>
      <c r="DL6">
        <v>1.18194</v>
      </c>
      <c r="DM6">
        <v>1.01845</v>
      </c>
      <c r="DN6">
        <v>1.65946</v>
      </c>
      <c r="DO6">
        <v>1.29657</v>
      </c>
      <c r="DP6">
        <v>1.14406</v>
      </c>
      <c r="DQ6">
        <v>1.32508</v>
      </c>
      <c r="DR6">
        <v>1.15131</v>
      </c>
      <c r="DS6">
        <v>0.96647</v>
      </c>
      <c r="DT6">
        <v>1.29715</v>
      </c>
      <c r="DU6">
        <v>1.54729</v>
      </c>
      <c r="DV6">
        <v>1.2913</v>
      </c>
      <c r="DW6">
        <v>1.29139</v>
      </c>
      <c r="DX6">
        <v>2.95095</v>
      </c>
      <c r="DY6">
        <v>1.43493</v>
      </c>
      <c r="DZ6">
        <v>0.95571</v>
      </c>
      <c r="EA6">
        <v>1.6138</v>
      </c>
      <c r="EB6">
        <v>1.69456</v>
      </c>
      <c r="EC6">
        <v>1.90993</v>
      </c>
      <c r="ED6">
        <v>1.29584</v>
      </c>
      <c r="EE6">
        <v>5.90422</v>
      </c>
      <c r="EF6">
        <v>0.96579</v>
      </c>
      <c r="EG6">
        <v>1.24842</v>
      </c>
      <c r="EH6">
        <v>1.69941</v>
      </c>
      <c r="EI6">
        <v>0.94389</v>
      </c>
      <c r="EJ6">
        <v>0.83045</v>
      </c>
      <c r="EK6">
        <v>0.90706</v>
      </c>
      <c r="EL6">
        <v>2.61104</v>
      </c>
      <c r="EM6">
        <v>1.68715</v>
      </c>
      <c r="EN6">
        <v>1.26239</v>
      </c>
      <c r="EO6">
        <v>1.074</v>
      </c>
      <c r="EP6">
        <v>1.52238</v>
      </c>
      <c r="EQ6">
        <v>1.69904</v>
      </c>
      <c r="ER6">
        <v>1.68598</v>
      </c>
      <c r="ES6">
        <v>1.13198</v>
      </c>
      <c r="ET6">
        <v>1.23742</v>
      </c>
      <c r="EU6">
        <v>1.1525</v>
      </c>
    </row>
    <row r="7" spans="1:151" ht="13.5">
      <c r="A7">
        <v>1.953125</v>
      </c>
      <c r="B7">
        <v>1.4179</v>
      </c>
      <c r="C7">
        <v>1.15119</v>
      </c>
      <c r="D7">
        <v>1.51092</v>
      </c>
      <c r="E7">
        <v>2.51439</v>
      </c>
      <c r="F7">
        <v>2.01286</v>
      </c>
      <c r="G7">
        <v>1.22642</v>
      </c>
      <c r="H7">
        <v>4.91451</v>
      </c>
      <c r="I7">
        <v>1.80094</v>
      </c>
      <c r="J7">
        <v>1.8904</v>
      </c>
      <c r="K7">
        <v>1.1437</v>
      </c>
      <c r="L7">
        <v>1.49507</v>
      </c>
      <c r="M7">
        <v>1.96478</v>
      </c>
      <c r="N7">
        <v>2.58089</v>
      </c>
      <c r="O7">
        <v>2.39528</v>
      </c>
      <c r="P7">
        <v>4.33431</v>
      </c>
      <c r="Q7">
        <v>1.11447</v>
      </c>
      <c r="R7">
        <v>1.34726</v>
      </c>
      <c r="S7">
        <v>1.3676</v>
      </c>
      <c r="T7">
        <v>1.88215</v>
      </c>
      <c r="U7">
        <v>1.56227</v>
      </c>
      <c r="V7">
        <v>0.86123</v>
      </c>
      <c r="W7">
        <v>3.52755</v>
      </c>
      <c r="X7">
        <v>1.87992</v>
      </c>
      <c r="Y7">
        <v>2.58271</v>
      </c>
      <c r="Z7">
        <v>1.76832</v>
      </c>
      <c r="AA7">
        <v>2.7431</v>
      </c>
      <c r="AB7">
        <v>1.80617</v>
      </c>
      <c r="AC7">
        <v>1.95937</v>
      </c>
      <c r="AD7">
        <v>1.74035</v>
      </c>
      <c r="AE7">
        <v>6.57727</v>
      </c>
      <c r="AF7">
        <v>1.10742</v>
      </c>
      <c r="AG7">
        <v>3.39264</v>
      </c>
      <c r="AH7">
        <v>2.29252</v>
      </c>
      <c r="AI7">
        <v>3.35781</v>
      </c>
      <c r="AJ7">
        <v>1.36782</v>
      </c>
      <c r="AK7">
        <v>1.75654</v>
      </c>
      <c r="AL7">
        <v>5.08207</v>
      </c>
      <c r="AM7">
        <v>4.16024</v>
      </c>
      <c r="AN7">
        <v>1.96791</v>
      </c>
      <c r="AO7">
        <v>1.37245</v>
      </c>
      <c r="AP7">
        <v>1.73238</v>
      </c>
      <c r="AQ7">
        <v>1.48096</v>
      </c>
      <c r="AR7">
        <v>2.43565</v>
      </c>
      <c r="AS7">
        <v>1.7163</v>
      </c>
      <c r="AT7">
        <v>1.28481</v>
      </c>
      <c r="AU7">
        <v>1.28824</v>
      </c>
      <c r="AV7">
        <v>5.57352</v>
      </c>
      <c r="AW7">
        <v>1.64841</v>
      </c>
      <c r="AX7">
        <v>1.48377</v>
      </c>
      <c r="AY7">
        <v>2.03313</v>
      </c>
      <c r="AZ7">
        <v>1.37285</v>
      </c>
      <c r="BA7">
        <v>1.6375</v>
      </c>
      <c r="BB7">
        <v>2.17873</v>
      </c>
      <c r="BC7">
        <v>2.99576</v>
      </c>
      <c r="BD7">
        <v>1.9597</v>
      </c>
      <c r="BE7">
        <v>4.19654</v>
      </c>
      <c r="BF7">
        <v>1.40414</v>
      </c>
      <c r="BG7">
        <v>1.07824</v>
      </c>
      <c r="BH7">
        <v>1.10669</v>
      </c>
      <c r="BI7">
        <v>1.98508</v>
      </c>
      <c r="BJ7">
        <v>3.53548</v>
      </c>
      <c r="BK7">
        <v>1.17508</v>
      </c>
      <c r="BL7">
        <v>1.53424</v>
      </c>
      <c r="BM7">
        <v>1.85524</v>
      </c>
      <c r="BN7">
        <v>0.99078</v>
      </c>
      <c r="BO7">
        <v>2.34544</v>
      </c>
      <c r="BP7">
        <v>3.80517</v>
      </c>
      <c r="BQ7">
        <v>4.19962</v>
      </c>
      <c r="BR7">
        <v>1.36017</v>
      </c>
      <c r="BS7">
        <v>1.20484</v>
      </c>
      <c r="BT7">
        <v>1.30456</v>
      </c>
      <c r="BU7">
        <v>1.52997</v>
      </c>
      <c r="BV7">
        <v>1.94684</v>
      </c>
      <c r="BW7">
        <v>1.34497</v>
      </c>
      <c r="BX7">
        <v>1.60087</v>
      </c>
      <c r="BY7">
        <v>2.83335</v>
      </c>
      <c r="BZ7">
        <v>3.04971</v>
      </c>
      <c r="CA7">
        <v>2.13581</v>
      </c>
      <c r="CB7">
        <v>1.43117</v>
      </c>
      <c r="CC7">
        <v>1.42739</v>
      </c>
      <c r="CD7">
        <v>1.06464</v>
      </c>
      <c r="CE7">
        <v>1.03806</v>
      </c>
      <c r="CF7">
        <v>1.73862</v>
      </c>
      <c r="CG7">
        <v>1.60566</v>
      </c>
      <c r="CH7">
        <v>1.90038</v>
      </c>
      <c r="CI7">
        <v>1.36427</v>
      </c>
      <c r="CJ7">
        <v>1.71464</v>
      </c>
      <c r="CK7">
        <v>1.19722</v>
      </c>
      <c r="CL7">
        <v>0.99684</v>
      </c>
      <c r="CM7">
        <v>1.65463</v>
      </c>
      <c r="CN7">
        <v>1.00133</v>
      </c>
      <c r="CO7">
        <v>2.25601</v>
      </c>
      <c r="CP7">
        <v>2.33155</v>
      </c>
      <c r="CQ7">
        <v>1.40273</v>
      </c>
      <c r="CR7">
        <v>6.22251</v>
      </c>
      <c r="CS7">
        <v>2.23532</v>
      </c>
      <c r="CT7">
        <v>1.2363</v>
      </c>
      <c r="CU7">
        <v>3.9776</v>
      </c>
      <c r="CV7">
        <v>1.10913</v>
      </c>
      <c r="CW7">
        <v>1.32852</v>
      </c>
      <c r="CX7">
        <v>4.46624</v>
      </c>
      <c r="CY7">
        <v>1.38671</v>
      </c>
      <c r="CZ7">
        <v>1.27968</v>
      </c>
      <c r="DA7">
        <v>1.28554</v>
      </c>
      <c r="DB7">
        <v>6.59393</v>
      </c>
      <c r="DC7">
        <v>3.47854</v>
      </c>
      <c r="DD7">
        <v>1.52236</v>
      </c>
      <c r="DE7">
        <v>1.74506</v>
      </c>
      <c r="DF7">
        <v>1.37827</v>
      </c>
      <c r="DG7">
        <v>1.18226</v>
      </c>
      <c r="DH7">
        <v>1.30162</v>
      </c>
      <c r="DI7">
        <v>1.47119</v>
      </c>
      <c r="DJ7">
        <v>1.07608</v>
      </c>
      <c r="DK7">
        <v>1.83115</v>
      </c>
      <c r="DL7">
        <v>1.8359</v>
      </c>
      <c r="DM7">
        <v>1.13672</v>
      </c>
      <c r="DN7">
        <v>2.20837</v>
      </c>
      <c r="DO7">
        <v>1.8018</v>
      </c>
      <c r="DP7">
        <v>1.74892</v>
      </c>
      <c r="DQ7">
        <v>2.09754</v>
      </c>
      <c r="DR7">
        <v>1.45482</v>
      </c>
      <c r="DS7">
        <v>1.18769</v>
      </c>
      <c r="DT7">
        <v>1.82585</v>
      </c>
      <c r="DU7">
        <v>2.25192</v>
      </c>
      <c r="DV7">
        <v>1.72086</v>
      </c>
      <c r="DW7">
        <v>1.94846</v>
      </c>
      <c r="DX7">
        <v>4.90542</v>
      </c>
      <c r="DY7">
        <v>2.3722</v>
      </c>
      <c r="DZ7">
        <v>1.25101</v>
      </c>
      <c r="EA7">
        <v>1.78897</v>
      </c>
      <c r="EB7">
        <v>2.25499</v>
      </c>
      <c r="EC7">
        <v>3.82024</v>
      </c>
      <c r="ED7">
        <v>2.01146</v>
      </c>
      <c r="EE7">
        <v>9.35434</v>
      </c>
      <c r="EF7">
        <v>1.08861</v>
      </c>
      <c r="EG7">
        <v>2.41185</v>
      </c>
      <c r="EH7">
        <v>3.62878</v>
      </c>
      <c r="EI7">
        <v>1.26817</v>
      </c>
      <c r="EJ7">
        <v>1.21558</v>
      </c>
      <c r="EK7">
        <v>1.06001</v>
      </c>
      <c r="EL7">
        <v>4.17383</v>
      </c>
      <c r="EM7">
        <v>2.06214</v>
      </c>
      <c r="EN7">
        <v>1.71508</v>
      </c>
      <c r="EO7">
        <v>1.50189</v>
      </c>
      <c r="EP7">
        <v>2.21007</v>
      </c>
      <c r="EQ7">
        <v>3.14475</v>
      </c>
      <c r="ER7">
        <v>1.86554</v>
      </c>
      <c r="ES7">
        <v>1.52255</v>
      </c>
      <c r="ET7">
        <v>2.21548</v>
      </c>
      <c r="EU7">
        <v>1.7728</v>
      </c>
    </row>
    <row r="8" spans="1:151" ht="13.5">
      <c r="A8">
        <v>2.44140625</v>
      </c>
      <c r="B8">
        <v>1.76045</v>
      </c>
      <c r="C8">
        <v>1.56312</v>
      </c>
      <c r="D8">
        <v>2.5061</v>
      </c>
      <c r="E8">
        <v>2.82208</v>
      </c>
      <c r="F8">
        <v>3.04387</v>
      </c>
      <c r="G8">
        <v>1.78822</v>
      </c>
      <c r="H8">
        <v>9.49963</v>
      </c>
      <c r="I8">
        <v>4.21857</v>
      </c>
      <c r="J8">
        <v>3.44661</v>
      </c>
      <c r="K8">
        <v>1.7601</v>
      </c>
      <c r="L8">
        <v>2.03312</v>
      </c>
      <c r="M8">
        <v>3.75316</v>
      </c>
      <c r="N8">
        <v>3.13626</v>
      </c>
      <c r="O8">
        <v>4.88288</v>
      </c>
      <c r="P8">
        <v>7.53185</v>
      </c>
      <c r="Q8">
        <v>1.78127</v>
      </c>
      <c r="R8">
        <v>2.4973</v>
      </c>
      <c r="S8">
        <v>2.24716</v>
      </c>
      <c r="T8">
        <v>2.45587</v>
      </c>
      <c r="U8">
        <v>2.49769</v>
      </c>
      <c r="V8">
        <v>1.28852</v>
      </c>
      <c r="W8">
        <v>8.89989</v>
      </c>
      <c r="X8">
        <v>2.72779</v>
      </c>
      <c r="Y8">
        <v>3.90179</v>
      </c>
      <c r="Z8">
        <v>2.90963</v>
      </c>
      <c r="AA8">
        <v>5.96375</v>
      </c>
      <c r="AB8">
        <v>2.80557</v>
      </c>
      <c r="AC8">
        <v>2.33072</v>
      </c>
      <c r="AD8">
        <v>1.64192</v>
      </c>
      <c r="AE8">
        <v>4.88245</v>
      </c>
      <c r="AF8">
        <v>1.70844</v>
      </c>
      <c r="AG8">
        <v>5.41174</v>
      </c>
      <c r="AH8">
        <v>2.77769</v>
      </c>
      <c r="AI8">
        <v>5.47264</v>
      </c>
      <c r="AJ8">
        <v>1.75826</v>
      </c>
      <c r="AK8">
        <v>1.12215</v>
      </c>
      <c r="AL8">
        <v>7.31034</v>
      </c>
      <c r="AM8">
        <v>3.22889</v>
      </c>
      <c r="AN8">
        <v>2.23687</v>
      </c>
      <c r="AO8">
        <v>2.0108</v>
      </c>
      <c r="AP8">
        <v>3.2603</v>
      </c>
      <c r="AQ8">
        <v>1.35406</v>
      </c>
      <c r="AR8">
        <v>2.21119</v>
      </c>
      <c r="AS8">
        <v>2.37869</v>
      </c>
      <c r="AT8">
        <v>1.13008</v>
      </c>
      <c r="AU8">
        <v>1.28064</v>
      </c>
      <c r="AV8">
        <v>4.58311</v>
      </c>
      <c r="AW8">
        <v>2.47517</v>
      </c>
      <c r="AX8">
        <v>1.65793</v>
      </c>
      <c r="AY8">
        <v>2.72455</v>
      </c>
      <c r="AZ8">
        <v>1.75873</v>
      </c>
      <c r="BA8">
        <v>1.92788</v>
      </c>
      <c r="BB8">
        <v>2.45799</v>
      </c>
      <c r="BC8">
        <v>2.4852</v>
      </c>
      <c r="BD8">
        <v>3.62561</v>
      </c>
      <c r="BE8">
        <v>7.8602</v>
      </c>
      <c r="BF8">
        <v>2.30178</v>
      </c>
      <c r="BG8">
        <v>1.36122</v>
      </c>
      <c r="BH8">
        <v>1.36845</v>
      </c>
      <c r="BI8">
        <v>3.44324</v>
      </c>
      <c r="BJ8">
        <v>7.42344</v>
      </c>
      <c r="BK8">
        <v>1.54726</v>
      </c>
      <c r="BL8">
        <v>3.56807</v>
      </c>
      <c r="BM8">
        <v>2.95683</v>
      </c>
      <c r="BN8">
        <v>1.64004</v>
      </c>
      <c r="BO8">
        <v>5.03375</v>
      </c>
      <c r="BP8">
        <v>5.54804</v>
      </c>
      <c r="BQ8">
        <v>6.2602</v>
      </c>
      <c r="BR8">
        <v>1.98064</v>
      </c>
      <c r="BS8">
        <v>1.85108</v>
      </c>
      <c r="BT8">
        <v>1.6341</v>
      </c>
      <c r="BU8">
        <v>1.69693</v>
      </c>
      <c r="BV8">
        <v>3.01569</v>
      </c>
      <c r="BW8">
        <v>1.52093</v>
      </c>
      <c r="BX8">
        <v>2.16013</v>
      </c>
      <c r="BY8">
        <v>3.02044</v>
      </c>
      <c r="BZ8">
        <v>4.7521</v>
      </c>
      <c r="CA8">
        <v>2.93397</v>
      </c>
      <c r="CB8">
        <v>2.05146</v>
      </c>
      <c r="CC8">
        <v>2.03705</v>
      </c>
      <c r="CD8">
        <v>1.48893</v>
      </c>
      <c r="CE8">
        <v>1.43985</v>
      </c>
      <c r="CF8">
        <v>2.21556</v>
      </c>
      <c r="CG8">
        <v>2.51417</v>
      </c>
      <c r="CH8">
        <v>3.75676</v>
      </c>
      <c r="CI8">
        <v>1.7171</v>
      </c>
      <c r="CJ8">
        <v>2.41725</v>
      </c>
      <c r="CK8">
        <v>1.95726</v>
      </c>
      <c r="CL8">
        <v>1.62368</v>
      </c>
      <c r="CM8">
        <v>2.51074</v>
      </c>
      <c r="CN8">
        <v>1.16349</v>
      </c>
      <c r="CO8">
        <v>4.00105</v>
      </c>
      <c r="CP8">
        <v>2.07596</v>
      </c>
      <c r="CQ8">
        <v>2.34872</v>
      </c>
      <c r="CR8">
        <v>5.24906</v>
      </c>
      <c r="CS8">
        <v>1.90359</v>
      </c>
      <c r="CT8">
        <v>1.74697</v>
      </c>
      <c r="CU8">
        <v>6.06116</v>
      </c>
      <c r="CV8">
        <v>1.16827</v>
      </c>
      <c r="CW8">
        <v>1.90349</v>
      </c>
      <c r="CX8">
        <v>5.85974</v>
      </c>
      <c r="CY8">
        <v>2.01502</v>
      </c>
      <c r="CZ8">
        <v>1.78217</v>
      </c>
      <c r="DA8">
        <v>3.32826</v>
      </c>
      <c r="DB8">
        <v>3.84818</v>
      </c>
      <c r="DC8">
        <v>8.48109</v>
      </c>
      <c r="DD8">
        <v>2.77159</v>
      </c>
      <c r="DE8">
        <v>2.12874</v>
      </c>
      <c r="DF8">
        <v>1.63799</v>
      </c>
      <c r="DG8">
        <v>1.56715</v>
      </c>
      <c r="DH8">
        <v>1.82914</v>
      </c>
      <c r="DI8">
        <v>1.59745</v>
      </c>
      <c r="DJ8">
        <v>1.93053</v>
      </c>
      <c r="DK8">
        <v>2.29265</v>
      </c>
      <c r="DL8">
        <v>4.03407</v>
      </c>
      <c r="DM8">
        <v>1.3026</v>
      </c>
      <c r="DN8">
        <v>2.22795</v>
      </c>
      <c r="DO8">
        <v>2.52904</v>
      </c>
      <c r="DP8">
        <v>2.52434</v>
      </c>
      <c r="DQ8">
        <v>3.99908</v>
      </c>
      <c r="DR8">
        <v>2.7266</v>
      </c>
      <c r="DS8">
        <v>1.86799</v>
      </c>
      <c r="DT8">
        <v>3.12762</v>
      </c>
      <c r="DU8">
        <v>2.43485</v>
      </c>
      <c r="DV8">
        <v>2.74033</v>
      </c>
      <c r="DW8">
        <v>2.75749</v>
      </c>
      <c r="DX8">
        <v>6.55052</v>
      </c>
      <c r="DY8">
        <v>3.29316</v>
      </c>
      <c r="DZ8">
        <v>2.47476</v>
      </c>
      <c r="EA8">
        <v>3.08067</v>
      </c>
      <c r="EB8">
        <v>2.85741</v>
      </c>
      <c r="EC8">
        <v>4.49407</v>
      </c>
      <c r="ED8">
        <v>2.29658</v>
      </c>
      <c r="EE8">
        <v>4.27012</v>
      </c>
      <c r="EF8">
        <v>1.34587</v>
      </c>
      <c r="EG8">
        <v>6.27834</v>
      </c>
      <c r="EH8">
        <v>3.23389</v>
      </c>
      <c r="EI8">
        <v>1.88356</v>
      </c>
      <c r="EJ8">
        <v>1.48717</v>
      </c>
      <c r="EK8">
        <v>1.2845</v>
      </c>
      <c r="EL8">
        <v>5.54267</v>
      </c>
      <c r="EM8">
        <v>2.11916</v>
      </c>
      <c r="EN8">
        <v>2.71339</v>
      </c>
      <c r="EO8">
        <v>2.06654</v>
      </c>
      <c r="EP8">
        <v>3.45396</v>
      </c>
      <c r="EQ8">
        <v>5.35853</v>
      </c>
      <c r="ER8">
        <v>1.73686</v>
      </c>
      <c r="ES8">
        <v>1.78595</v>
      </c>
      <c r="ET8">
        <v>3.60042</v>
      </c>
      <c r="EU8">
        <v>4.06896</v>
      </c>
    </row>
    <row r="9" spans="1:151" ht="13.5">
      <c r="A9">
        <v>2.9296875</v>
      </c>
      <c r="B9">
        <v>1.93287</v>
      </c>
      <c r="C9">
        <v>1.89379</v>
      </c>
      <c r="D9">
        <v>3.64051</v>
      </c>
      <c r="E9">
        <v>3.46844</v>
      </c>
      <c r="F9">
        <v>3.79462</v>
      </c>
      <c r="G9">
        <v>2.25465</v>
      </c>
      <c r="H9">
        <v>7.93537</v>
      </c>
      <c r="I9">
        <v>4.85182</v>
      </c>
      <c r="J9">
        <v>2.25414</v>
      </c>
      <c r="K9">
        <v>2.0667</v>
      </c>
      <c r="L9">
        <v>3.1446</v>
      </c>
      <c r="M9">
        <v>4.63356</v>
      </c>
      <c r="N9">
        <v>4.81572</v>
      </c>
      <c r="O9">
        <v>5.88596</v>
      </c>
      <c r="P9">
        <v>4.51688</v>
      </c>
      <c r="Q9">
        <v>2.40672</v>
      </c>
      <c r="R9">
        <v>3.30796</v>
      </c>
      <c r="S9">
        <v>3.40872</v>
      </c>
      <c r="T9">
        <v>2.5366</v>
      </c>
      <c r="U9">
        <v>3.0454</v>
      </c>
      <c r="V9">
        <v>1.38326</v>
      </c>
      <c r="W9">
        <v>7.81619</v>
      </c>
      <c r="X9">
        <v>3.25325</v>
      </c>
      <c r="Y9">
        <v>3.98471</v>
      </c>
      <c r="Z9">
        <v>3.34098</v>
      </c>
      <c r="AA9">
        <v>8.20188</v>
      </c>
      <c r="AB9">
        <v>4.96851</v>
      </c>
      <c r="AC9">
        <v>2.6232</v>
      </c>
      <c r="AD9">
        <v>2.11417</v>
      </c>
      <c r="AE9">
        <v>4.05589</v>
      </c>
      <c r="AF9">
        <v>1.91654</v>
      </c>
      <c r="AG9">
        <v>8.79236</v>
      </c>
      <c r="AH9">
        <v>3.2588</v>
      </c>
      <c r="AI9">
        <v>5.25836</v>
      </c>
      <c r="AJ9">
        <v>1.79899</v>
      </c>
      <c r="AK9">
        <v>0.82517</v>
      </c>
      <c r="AL9">
        <v>6.27482</v>
      </c>
      <c r="AM9">
        <v>2.59569</v>
      </c>
      <c r="AN9">
        <v>2.40869</v>
      </c>
      <c r="AO9">
        <v>2.83731</v>
      </c>
      <c r="AP9">
        <v>5.76118</v>
      </c>
      <c r="AQ9">
        <v>1.89222</v>
      </c>
      <c r="AR9">
        <v>2.89762</v>
      </c>
      <c r="AS9">
        <v>2.27773</v>
      </c>
      <c r="AT9">
        <v>1.32578</v>
      </c>
      <c r="AU9">
        <v>1.53923</v>
      </c>
      <c r="AV9">
        <v>3.6027</v>
      </c>
      <c r="AW9">
        <v>2.63584</v>
      </c>
      <c r="AX9">
        <v>1.91626</v>
      </c>
      <c r="AY9">
        <v>3.63697</v>
      </c>
      <c r="AZ9">
        <v>1.66638</v>
      </c>
      <c r="BA9">
        <v>1.76269</v>
      </c>
      <c r="BB9">
        <v>3.6348</v>
      </c>
      <c r="BC9">
        <v>1.86868</v>
      </c>
      <c r="BD9">
        <v>6.59577</v>
      </c>
      <c r="BE9">
        <v>7.09725</v>
      </c>
      <c r="BF9">
        <v>2.71429</v>
      </c>
      <c r="BG9">
        <v>1.60943</v>
      </c>
      <c r="BH9">
        <v>1.77506</v>
      </c>
      <c r="BI9">
        <v>5.87496</v>
      </c>
      <c r="BJ9">
        <v>6.15272</v>
      </c>
      <c r="BK9">
        <v>1.89059</v>
      </c>
      <c r="BL9">
        <v>8.56423</v>
      </c>
      <c r="BM9">
        <v>5.70036</v>
      </c>
      <c r="BN9">
        <v>2.24279</v>
      </c>
      <c r="BO9">
        <v>4.45567</v>
      </c>
      <c r="BP9">
        <v>4.69928</v>
      </c>
      <c r="BQ9">
        <v>6.41953</v>
      </c>
      <c r="BR9">
        <v>2.93639</v>
      </c>
      <c r="BS9">
        <v>2.92092</v>
      </c>
      <c r="BT9">
        <v>1.65634</v>
      </c>
      <c r="BU9">
        <v>1.97418</v>
      </c>
      <c r="BV9">
        <v>3.2324</v>
      </c>
      <c r="BW9">
        <v>2.02878</v>
      </c>
      <c r="BX9">
        <v>2.8367</v>
      </c>
      <c r="BY9">
        <v>4.02801</v>
      </c>
      <c r="BZ9">
        <v>9.0045</v>
      </c>
      <c r="CA9">
        <v>2.88696</v>
      </c>
      <c r="CB9">
        <v>3.12555</v>
      </c>
      <c r="CC9">
        <v>2.32248</v>
      </c>
      <c r="CD9">
        <v>1.92618</v>
      </c>
      <c r="CE9">
        <v>2.03046</v>
      </c>
      <c r="CF9">
        <v>2.97032</v>
      </c>
      <c r="CG9">
        <v>2.7704</v>
      </c>
      <c r="CH9">
        <v>5.35767</v>
      </c>
      <c r="CI9">
        <v>2.25358</v>
      </c>
      <c r="CJ9">
        <v>2.99935</v>
      </c>
      <c r="CK9">
        <v>2.14491</v>
      </c>
      <c r="CL9">
        <v>2.36036</v>
      </c>
      <c r="CM9">
        <v>3.49109</v>
      </c>
      <c r="CN9">
        <v>1.01442</v>
      </c>
      <c r="CO9">
        <v>4.33394</v>
      </c>
      <c r="CP9">
        <v>1.85621</v>
      </c>
      <c r="CQ9">
        <v>3.38013</v>
      </c>
      <c r="CR9">
        <v>2.94394</v>
      </c>
      <c r="CS9">
        <v>2.18179</v>
      </c>
      <c r="CT9">
        <v>2.04881</v>
      </c>
      <c r="CU9">
        <v>5.79556</v>
      </c>
      <c r="CV9">
        <v>1.56192</v>
      </c>
      <c r="CW9">
        <v>1.85614</v>
      </c>
      <c r="CX9">
        <v>4.164</v>
      </c>
      <c r="CY9">
        <v>3.05687</v>
      </c>
      <c r="CZ9">
        <v>3.24748</v>
      </c>
      <c r="DA9">
        <v>4.12025</v>
      </c>
      <c r="DB9">
        <v>3.04434</v>
      </c>
      <c r="DC9">
        <v>8.31575</v>
      </c>
      <c r="DD9">
        <v>6.39413</v>
      </c>
      <c r="DE9">
        <v>2.68833</v>
      </c>
      <c r="DF9">
        <v>1.87029</v>
      </c>
      <c r="DG9">
        <v>1.75417</v>
      </c>
      <c r="DH9">
        <v>2.30788</v>
      </c>
      <c r="DI9">
        <v>1.60805</v>
      </c>
      <c r="DJ9">
        <v>2.75958</v>
      </c>
      <c r="DK9">
        <v>3.23938</v>
      </c>
      <c r="DL9">
        <v>6.33273</v>
      </c>
      <c r="DM9">
        <v>1.63919</v>
      </c>
      <c r="DN9">
        <v>1.79571</v>
      </c>
      <c r="DO9">
        <v>3.50813</v>
      </c>
      <c r="DP9">
        <v>2.35972</v>
      </c>
      <c r="DQ9">
        <v>4.8023</v>
      </c>
      <c r="DR9">
        <v>2.39721</v>
      </c>
      <c r="DS9">
        <v>2.73687</v>
      </c>
      <c r="DT9">
        <v>4.73563</v>
      </c>
      <c r="DU9">
        <v>3.36502</v>
      </c>
      <c r="DV9">
        <v>4.74021</v>
      </c>
      <c r="DW9">
        <v>2.94394</v>
      </c>
      <c r="DX9">
        <v>6.11009</v>
      </c>
      <c r="DY9">
        <v>4.52055</v>
      </c>
      <c r="DZ9">
        <v>3.80825</v>
      </c>
      <c r="EA9">
        <v>3.68834</v>
      </c>
      <c r="EB9">
        <v>3.81255</v>
      </c>
      <c r="EC9">
        <v>2.37942</v>
      </c>
      <c r="ED9">
        <v>2.53007</v>
      </c>
      <c r="EE9">
        <v>3.07507</v>
      </c>
      <c r="EF9">
        <v>1.87515</v>
      </c>
      <c r="EG9">
        <v>6.94922</v>
      </c>
      <c r="EH9">
        <v>3.60078</v>
      </c>
      <c r="EI9">
        <v>2.17051</v>
      </c>
      <c r="EJ9">
        <v>1.77064</v>
      </c>
      <c r="EK9">
        <v>1.54236</v>
      </c>
      <c r="EL9">
        <v>5.28188</v>
      </c>
      <c r="EM9">
        <v>2.08928</v>
      </c>
      <c r="EN9">
        <v>2.75556</v>
      </c>
      <c r="EO9">
        <v>2.62337</v>
      </c>
      <c r="EP9">
        <v>4.46508</v>
      </c>
      <c r="EQ9">
        <v>6.07707</v>
      </c>
      <c r="ER9">
        <v>2.56343</v>
      </c>
      <c r="ES9">
        <v>3.13296</v>
      </c>
      <c r="ET9">
        <v>4.67461</v>
      </c>
      <c r="EU9">
        <v>5.97984</v>
      </c>
    </row>
    <row r="10" spans="1:151" ht="13.5">
      <c r="A10">
        <v>3.41796875</v>
      </c>
      <c r="B10">
        <v>1.13065</v>
      </c>
      <c r="C10">
        <v>1.32413</v>
      </c>
      <c r="D10">
        <v>4.35505</v>
      </c>
      <c r="E10">
        <v>2.84026</v>
      </c>
      <c r="F10">
        <v>3.8895</v>
      </c>
      <c r="G10">
        <v>2.98898</v>
      </c>
      <c r="H10">
        <v>2.01491</v>
      </c>
      <c r="I10">
        <v>3.58319</v>
      </c>
      <c r="J10">
        <v>1.50951</v>
      </c>
      <c r="K10">
        <v>1.8539</v>
      </c>
      <c r="L10">
        <v>3.67332</v>
      </c>
      <c r="M10">
        <v>3.36847</v>
      </c>
      <c r="N10">
        <v>2.37225</v>
      </c>
      <c r="O10">
        <v>3.52013</v>
      </c>
      <c r="P10">
        <v>2.11381</v>
      </c>
      <c r="Q10">
        <v>2.09735</v>
      </c>
      <c r="R10">
        <v>4.59868</v>
      </c>
      <c r="S10">
        <v>3.49724</v>
      </c>
      <c r="T10">
        <v>2.31042</v>
      </c>
      <c r="U10">
        <v>2.6183</v>
      </c>
      <c r="V10">
        <v>1.43282</v>
      </c>
      <c r="W10">
        <v>3.91006</v>
      </c>
      <c r="X10">
        <v>2.88376</v>
      </c>
      <c r="Y10">
        <v>2.36551</v>
      </c>
      <c r="Z10">
        <v>3.64497</v>
      </c>
      <c r="AA10">
        <v>7.84735</v>
      </c>
      <c r="AB10">
        <v>3.29311</v>
      </c>
      <c r="AC10">
        <v>2.25593</v>
      </c>
      <c r="AD10">
        <v>2.36404</v>
      </c>
      <c r="AE10">
        <v>2.46985</v>
      </c>
      <c r="AF10">
        <v>1.12568</v>
      </c>
      <c r="AG10">
        <v>5.37018</v>
      </c>
      <c r="AH10">
        <v>2.04074</v>
      </c>
      <c r="AI10">
        <v>3.88592</v>
      </c>
      <c r="AJ10">
        <v>1.09546</v>
      </c>
      <c r="AK10">
        <v>0.86806</v>
      </c>
      <c r="AL10">
        <v>3.17279</v>
      </c>
      <c r="AM10">
        <v>3.45586</v>
      </c>
      <c r="AN10">
        <v>1.3638</v>
      </c>
      <c r="AO10">
        <v>2.97477</v>
      </c>
      <c r="AP10">
        <v>5.22784</v>
      </c>
      <c r="AQ10">
        <v>1.83774</v>
      </c>
      <c r="AR10">
        <v>2.62451</v>
      </c>
      <c r="AS10">
        <v>2.5915</v>
      </c>
      <c r="AT10">
        <v>1.12989</v>
      </c>
      <c r="AU10">
        <v>1.2246</v>
      </c>
      <c r="AV10">
        <v>3.55451</v>
      </c>
      <c r="AW10">
        <v>1.94242</v>
      </c>
      <c r="AX10">
        <v>1.38868</v>
      </c>
      <c r="AY10">
        <v>2.62426</v>
      </c>
      <c r="AZ10">
        <v>1.66755</v>
      </c>
      <c r="BA10">
        <v>2.5355</v>
      </c>
      <c r="BB10">
        <v>6.37028</v>
      </c>
      <c r="BC10">
        <v>1.09777</v>
      </c>
      <c r="BD10">
        <v>5.11971</v>
      </c>
      <c r="BE10">
        <v>3.82791</v>
      </c>
      <c r="BF10">
        <v>3.82834</v>
      </c>
      <c r="BG10">
        <v>1.53182</v>
      </c>
      <c r="BH10">
        <v>1.84682</v>
      </c>
      <c r="BI10">
        <v>4.42011</v>
      </c>
      <c r="BJ10">
        <v>3.28496</v>
      </c>
      <c r="BK10">
        <v>2.0816</v>
      </c>
      <c r="BL10">
        <v>5.31655</v>
      </c>
      <c r="BM10">
        <v>2.46808</v>
      </c>
      <c r="BN10">
        <v>3.1006</v>
      </c>
      <c r="BO10">
        <v>5.03145</v>
      </c>
      <c r="BP10">
        <v>2.49825</v>
      </c>
      <c r="BQ10">
        <v>5.44474</v>
      </c>
      <c r="BR10">
        <v>3.28281</v>
      </c>
      <c r="BS10">
        <v>4.0433</v>
      </c>
      <c r="BT10">
        <v>1.23046</v>
      </c>
      <c r="BU10">
        <v>2.05493</v>
      </c>
      <c r="BV10">
        <v>2.98254</v>
      </c>
      <c r="BW10">
        <v>1.3621</v>
      </c>
      <c r="BX10">
        <v>2.66408</v>
      </c>
      <c r="BY10">
        <v>2.0773</v>
      </c>
      <c r="BZ10">
        <v>7.36447</v>
      </c>
      <c r="CA10">
        <v>2.68851</v>
      </c>
      <c r="CB10">
        <v>2.20055</v>
      </c>
      <c r="CC10">
        <v>1.74107</v>
      </c>
      <c r="CD10">
        <v>2.40312</v>
      </c>
      <c r="CE10">
        <v>1.48191</v>
      </c>
      <c r="CF10">
        <v>2.65632</v>
      </c>
      <c r="CG10">
        <v>3.35053</v>
      </c>
      <c r="CH10">
        <v>4.36674</v>
      </c>
      <c r="CI10">
        <v>2.30918</v>
      </c>
      <c r="CJ10">
        <v>2.57196</v>
      </c>
      <c r="CK10">
        <v>1.85352</v>
      </c>
      <c r="CL10">
        <v>1.40276</v>
      </c>
      <c r="CM10">
        <v>2.9494</v>
      </c>
      <c r="CN10">
        <v>1.18557</v>
      </c>
      <c r="CO10">
        <v>3.10204</v>
      </c>
      <c r="CP10">
        <v>1.1907</v>
      </c>
      <c r="CQ10">
        <v>2.21035</v>
      </c>
      <c r="CR10">
        <v>2.58694</v>
      </c>
      <c r="CS10">
        <v>3.56048</v>
      </c>
      <c r="CT10">
        <v>2.22454</v>
      </c>
      <c r="CU10">
        <v>2.50185</v>
      </c>
      <c r="CV10">
        <v>1.03751</v>
      </c>
      <c r="CW10">
        <v>1.43722</v>
      </c>
      <c r="CX10">
        <v>2.27713</v>
      </c>
      <c r="CY10">
        <v>3.81731</v>
      </c>
      <c r="CZ10">
        <v>4.66362</v>
      </c>
      <c r="DA10">
        <v>3.01286</v>
      </c>
      <c r="DB10">
        <v>2.44044</v>
      </c>
      <c r="DC10">
        <v>2.79987</v>
      </c>
      <c r="DD10">
        <v>8.78715</v>
      </c>
      <c r="DE10">
        <v>3.90614</v>
      </c>
      <c r="DF10">
        <v>2.31044</v>
      </c>
      <c r="DG10">
        <v>1.82215</v>
      </c>
      <c r="DH10">
        <v>2.88487</v>
      </c>
      <c r="DI10">
        <v>2.35274</v>
      </c>
      <c r="DJ10">
        <v>5.99789</v>
      </c>
      <c r="DK10">
        <v>4.46943</v>
      </c>
      <c r="DL10">
        <v>5.37642</v>
      </c>
      <c r="DM10">
        <v>1.56006</v>
      </c>
      <c r="DN10">
        <v>1.74287</v>
      </c>
      <c r="DO10">
        <v>4.57762</v>
      </c>
      <c r="DP10">
        <v>1.55037</v>
      </c>
      <c r="DQ10">
        <v>4.26147</v>
      </c>
      <c r="DR10">
        <v>1.88773</v>
      </c>
      <c r="DS10">
        <v>1.91831</v>
      </c>
      <c r="DT10">
        <v>1.99425</v>
      </c>
      <c r="DU10">
        <v>5.10038</v>
      </c>
      <c r="DV10">
        <v>4.74802</v>
      </c>
      <c r="DW10">
        <v>2.28242</v>
      </c>
      <c r="DX10">
        <v>3.39726</v>
      </c>
      <c r="DY10">
        <v>3.53762</v>
      </c>
      <c r="DZ10">
        <v>2.71781</v>
      </c>
      <c r="EA10">
        <v>3.40097</v>
      </c>
      <c r="EB10">
        <v>2.9097</v>
      </c>
      <c r="EC10">
        <v>1.52826</v>
      </c>
      <c r="ED10">
        <v>2.43612</v>
      </c>
      <c r="EE10">
        <v>3.17061</v>
      </c>
      <c r="EF10">
        <v>1.53072</v>
      </c>
      <c r="EG10">
        <v>3.56774</v>
      </c>
      <c r="EH10">
        <v>1.81742</v>
      </c>
      <c r="EI10">
        <v>1.71794</v>
      </c>
      <c r="EJ10">
        <v>1.8959</v>
      </c>
      <c r="EK10">
        <v>1.14545</v>
      </c>
      <c r="EL10">
        <v>2.81038</v>
      </c>
      <c r="EM10">
        <v>1.53247</v>
      </c>
      <c r="EN10">
        <v>2.85236</v>
      </c>
      <c r="EO10">
        <v>3.15217</v>
      </c>
      <c r="EP10">
        <v>5.06347</v>
      </c>
      <c r="EQ10">
        <v>2.96647</v>
      </c>
      <c r="ER10">
        <v>7.27941</v>
      </c>
      <c r="ES10">
        <v>2.62885</v>
      </c>
      <c r="ET10">
        <v>3.55372</v>
      </c>
      <c r="EU10">
        <v>6.16619</v>
      </c>
    </row>
    <row r="11" spans="1:151" ht="13.5">
      <c r="A11">
        <v>3.90625</v>
      </c>
      <c r="B11">
        <v>1.79293</v>
      </c>
      <c r="C11">
        <v>1.51689</v>
      </c>
      <c r="D11">
        <v>4.01879</v>
      </c>
      <c r="E11">
        <v>2.78318</v>
      </c>
      <c r="F11">
        <v>2.26034</v>
      </c>
      <c r="G11">
        <v>2.27146</v>
      </c>
      <c r="H11">
        <v>1.80403</v>
      </c>
      <c r="I11">
        <v>2.15028</v>
      </c>
      <c r="J11">
        <v>2.7965</v>
      </c>
      <c r="K11">
        <v>0.7455</v>
      </c>
      <c r="L11">
        <v>2.2819</v>
      </c>
      <c r="M11">
        <v>1.83977</v>
      </c>
      <c r="N11">
        <v>1.94171</v>
      </c>
      <c r="O11">
        <v>3.91392</v>
      </c>
      <c r="P11">
        <v>2.24897</v>
      </c>
      <c r="Q11">
        <v>1.66939</v>
      </c>
      <c r="R11">
        <v>3.54473</v>
      </c>
      <c r="S11">
        <v>4.79149</v>
      </c>
      <c r="T11">
        <v>1.81304</v>
      </c>
      <c r="U11">
        <v>1.66035</v>
      </c>
      <c r="V11">
        <v>1.21843</v>
      </c>
      <c r="W11">
        <v>3.03775</v>
      </c>
      <c r="X11">
        <v>2.51306</v>
      </c>
      <c r="Y11">
        <v>1.63887</v>
      </c>
      <c r="Z11">
        <v>2.52302</v>
      </c>
      <c r="AA11">
        <v>5.33604</v>
      </c>
      <c r="AB11">
        <v>2.72364</v>
      </c>
      <c r="AC11">
        <v>1.52142</v>
      </c>
      <c r="AD11">
        <v>1.07185</v>
      </c>
      <c r="AE11">
        <v>1.55189</v>
      </c>
      <c r="AF11">
        <v>1.18593</v>
      </c>
      <c r="AG11">
        <v>5.76185</v>
      </c>
      <c r="AH11">
        <v>1.70748</v>
      </c>
      <c r="AI11">
        <v>1.53779</v>
      </c>
      <c r="AJ11">
        <v>1.142</v>
      </c>
      <c r="AK11">
        <v>0.61017</v>
      </c>
      <c r="AL11">
        <v>1.8457</v>
      </c>
      <c r="AM11">
        <v>2.62509</v>
      </c>
      <c r="AN11">
        <v>1.81455</v>
      </c>
      <c r="AO11">
        <v>2.79881</v>
      </c>
      <c r="AP11">
        <v>3.60082</v>
      </c>
      <c r="AQ11">
        <v>1.00699</v>
      </c>
      <c r="AR11">
        <v>3.09033</v>
      </c>
      <c r="AS11">
        <v>3.35604</v>
      </c>
      <c r="AT11">
        <v>1.0122</v>
      </c>
      <c r="AU11">
        <v>1.21735</v>
      </c>
      <c r="AV11">
        <v>3.4948</v>
      </c>
      <c r="AW11">
        <v>0.98056</v>
      </c>
      <c r="AX11">
        <v>1.02105</v>
      </c>
      <c r="AY11">
        <v>2.70461</v>
      </c>
      <c r="AZ11">
        <v>1.51327</v>
      </c>
      <c r="BA11">
        <v>1.71487</v>
      </c>
      <c r="BB11">
        <v>3.95886</v>
      </c>
      <c r="BC11">
        <v>1.13591</v>
      </c>
      <c r="BD11">
        <v>2.01301</v>
      </c>
      <c r="BE11">
        <v>1.41405</v>
      </c>
      <c r="BF11">
        <v>4.17467</v>
      </c>
      <c r="BG11">
        <v>0.88317</v>
      </c>
      <c r="BH11">
        <v>1.87344</v>
      </c>
      <c r="BI11">
        <v>4.1936</v>
      </c>
      <c r="BJ11">
        <v>2.34808</v>
      </c>
      <c r="BK11">
        <v>2.02387</v>
      </c>
      <c r="BL11">
        <v>2.62991</v>
      </c>
      <c r="BM11">
        <v>4.43935</v>
      </c>
      <c r="BN11">
        <v>2.58911</v>
      </c>
      <c r="BO11">
        <v>2.39392</v>
      </c>
      <c r="BP11">
        <v>2.24288</v>
      </c>
      <c r="BQ11">
        <v>4.82141</v>
      </c>
      <c r="BR11">
        <v>3.26746</v>
      </c>
      <c r="BS11">
        <v>2.20346</v>
      </c>
      <c r="BT11">
        <v>1.10687</v>
      </c>
      <c r="BU11">
        <v>1.77457</v>
      </c>
      <c r="BV11">
        <v>1.97963</v>
      </c>
      <c r="BW11">
        <v>1.47837</v>
      </c>
      <c r="BX11">
        <v>2.13517</v>
      </c>
      <c r="BY11">
        <v>2.47775</v>
      </c>
      <c r="BZ11">
        <v>4.20664</v>
      </c>
      <c r="CA11">
        <v>2.19726</v>
      </c>
      <c r="CB11">
        <v>3.75814</v>
      </c>
      <c r="CC11">
        <v>1.5492</v>
      </c>
      <c r="CD11">
        <v>1.83382</v>
      </c>
      <c r="CE11">
        <v>1.36294</v>
      </c>
      <c r="CF11">
        <v>2.09051</v>
      </c>
      <c r="CG11">
        <v>1.95624</v>
      </c>
      <c r="CH11">
        <v>2.46552</v>
      </c>
      <c r="CI11">
        <v>1.66585</v>
      </c>
      <c r="CJ11">
        <v>2.01453</v>
      </c>
      <c r="CK11">
        <v>1.27262</v>
      </c>
      <c r="CL11">
        <v>2.24622</v>
      </c>
      <c r="CM11">
        <v>2.52096</v>
      </c>
      <c r="CN11">
        <v>0.5348</v>
      </c>
      <c r="CO11">
        <v>1.17187</v>
      </c>
      <c r="CP11">
        <v>1.22324</v>
      </c>
      <c r="CQ11">
        <v>3.44817</v>
      </c>
      <c r="CR11">
        <v>2.14077</v>
      </c>
      <c r="CS11">
        <v>1.54723</v>
      </c>
      <c r="CT11">
        <v>2.43887</v>
      </c>
      <c r="CU11">
        <v>1.37952</v>
      </c>
      <c r="CV11">
        <v>0.98813</v>
      </c>
      <c r="CW11">
        <v>2.02339</v>
      </c>
      <c r="CX11">
        <v>2.28273</v>
      </c>
      <c r="CY11">
        <v>3.01981</v>
      </c>
      <c r="CZ11">
        <v>2.60135</v>
      </c>
      <c r="DA11">
        <v>2.54993</v>
      </c>
      <c r="DB11">
        <v>1.72454</v>
      </c>
      <c r="DC11">
        <v>1.5901</v>
      </c>
      <c r="DD11">
        <v>5.28052</v>
      </c>
      <c r="DE11">
        <v>3.1601</v>
      </c>
      <c r="DF11">
        <v>1.59377</v>
      </c>
      <c r="DG11">
        <v>1.54784</v>
      </c>
      <c r="DH11">
        <v>2.52579</v>
      </c>
      <c r="DI11">
        <v>1.53791</v>
      </c>
      <c r="DJ11">
        <v>3.84763</v>
      </c>
      <c r="DK11">
        <v>4.54692</v>
      </c>
      <c r="DL11">
        <v>4.37044</v>
      </c>
      <c r="DM11">
        <v>1.32685</v>
      </c>
      <c r="DN11">
        <v>1.12458</v>
      </c>
      <c r="DO11">
        <v>3.67706</v>
      </c>
      <c r="DP11">
        <v>2.17193</v>
      </c>
      <c r="DQ11">
        <v>3.42573</v>
      </c>
      <c r="DR11">
        <v>1.48736</v>
      </c>
      <c r="DS11">
        <v>2.09071</v>
      </c>
      <c r="DT11">
        <v>1.29238</v>
      </c>
      <c r="DU11">
        <v>2.18689</v>
      </c>
      <c r="DV11">
        <v>3.69564</v>
      </c>
      <c r="DW11">
        <v>1.56334</v>
      </c>
      <c r="DX11">
        <v>2.42491</v>
      </c>
      <c r="DY11">
        <v>2.79957</v>
      </c>
      <c r="DZ11">
        <v>2.52565</v>
      </c>
      <c r="EA11">
        <v>4.35736</v>
      </c>
      <c r="EB11">
        <v>1.8242</v>
      </c>
      <c r="EC11">
        <v>1.99896</v>
      </c>
      <c r="ED11">
        <v>2.46069</v>
      </c>
      <c r="EE11">
        <v>1.47176</v>
      </c>
      <c r="EF11">
        <v>1.5359</v>
      </c>
      <c r="EG11">
        <v>1.54291</v>
      </c>
      <c r="EH11">
        <v>1.40149</v>
      </c>
      <c r="EI11">
        <v>1.00592</v>
      </c>
      <c r="EJ11">
        <v>1.1465</v>
      </c>
      <c r="EK11">
        <v>0.92323</v>
      </c>
      <c r="EL11">
        <v>2.72617</v>
      </c>
      <c r="EM11">
        <v>1.3393</v>
      </c>
      <c r="EN11">
        <v>2.54574</v>
      </c>
      <c r="EO11">
        <v>2.21634</v>
      </c>
      <c r="EP11">
        <v>4.02523</v>
      </c>
      <c r="EQ11">
        <v>3.70361</v>
      </c>
      <c r="ER11">
        <v>7.67272</v>
      </c>
      <c r="ES11">
        <v>3.96788</v>
      </c>
      <c r="ET11">
        <v>1.93302</v>
      </c>
      <c r="EU11">
        <v>2.05962</v>
      </c>
    </row>
    <row r="12" spans="1:151" ht="13.5">
      <c r="A12">
        <v>4.39453125</v>
      </c>
      <c r="B12">
        <v>1.09232</v>
      </c>
      <c r="C12">
        <v>1.70046</v>
      </c>
      <c r="D12">
        <v>2.47725</v>
      </c>
      <c r="E12">
        <v>2.33454</v>
      </c>
      <c r="F12">
        <v>1.5851</v>
      </c>
      <c r="G12">
        <v>1.71754</v>
      </c>
      <c r="H12">
        <v>2.03925</v>
      </c>
      <c r="I12">
        <v>1.53482</v>
      </c>
      <c r="J12">
        <v>1.98919</v>
      </c>
      <c r="K12">
        <v>1.0383</v>
      </c>
      <c r="L12">
        <v>2.31471</v>
      </c>
      <c r="M12">
        <v>2.86078</v>
      </c>
      <c r="N12">
        <v>1.25435</v>
      </c>
      <c r="O12">
        <v>3.92357</v>
      </c>
      <c r="P12">
        <v>1.68839</v>
      </c>
      <c r="Q12">
        <v>1.86387</v>
      </c>
      <c r="R12">
        <v>3.65914</v>
      </c>
      <c r="S12">
        <v>4.70568</v>
      </c>
      <c r="T12">
        <v>1.72709</v>
      </c>
      <c r="U12">
        <v>2.41193</v>
      </c>
      <c r="V12">
        <v>1.29992</v>
      </c>
      <c r="W12">
        <v>2.95014</v>
      </c>
      <c r="X12">
        <v>3.70493</v>
      </c>
      <c r="Y12">
        <v>2.0979</v>
      </c>
      <c r="Z12">
        <v>3.71143</v>
      </c>
      <c r="AA12">
        <v>4.94899</v>
      </c>
      <c r="AB12">
        <v>2.9434</v>
      </c>
      <c r="AC12">
        <v>2.09262</v>
      </c>
      <c r="AD12">
        <v>1.12053</v>
      </c>
      <c r="AE12">
        <v>1.80205</v>
      </c>
      <c r="AF12">
        <v>1.40342</v>
      </c>
      <c r="AG12">
        <v>6.22907</v>
      </c>
      <c r="AH12">
        <v>1.41813</v>
      </c>
      <c r="AI12">
        <v>2.54404</v>
      </c>
      <c r="AJ12">
        <v>0.9276</v>
      </c>
      <c r="AK12">
        <v>0.60086</v>
      </c>
      <c r="AL12">
        <v>1.6323</v>
      </c>
      <c r="AM12">
        <v>1.69994</v>
      </c>
      <c r="AN12">
        <v>1.29483</v>
      </c>
      <c r="AO12">
        <v>1.73884</v>
      </c>
      <c r="AP12">
        <v>3.78353</v>
      </c>
      <c r="AQ12">
        <v>0.84975</v>
      </c>
      <c r="AR12">
        <v>2.30023</v>
      </c>
      <c r="AS12">
        <v>1.715</v>
      </c>
      <c r="AT12">
        <v>1.03353</v>
      </c>
      <c r="AU12">
        <v>1.17225</v>
      </c>
      <c r="AV12">
        <v>1.91065</v>
      </c>
      <c r="AW12">
        <v>0.90603</v>
      </c>
      <c r="AX12">
        <v>1.75782</v>
      </c>
      <c r="AY12">
        <v>2.32437</v>
      </c>
      <c r="AZ12">
        <v>1.04438</v>
      </c>
      <c r="BA12">
        <v>1.60219</v>
      </c>
      <c r="BB12">
        <v>3.72691</v>
      </c>
      <c r="BC12">
        <v>1.02881</v>
      </c>
      <c r="BD12">
        <v>2.3309</v>
      </c>
      <c r="BE12">
        <v>1.46348</v>
      </c>
      <c r="BF12">
        <v>5.68857</v>
      </c>
      <c r="BG12">
        <v>1.13498</v>
      </c>
      <c r="BH12">
        <v>2.34351</v>
      </c>
      <c r="BI12">
        <v>4.51085</v>
      </c>
      <c r="BJ12">
        <v>2.55378</v>
      </c>
      <c r="BK12">
        <v>2.08397</v>
      </c>
      <c r="BL12">
        <v>1.54194</v>
      </c>
      <c r="BM12">
        <v>3.82814</v>
      </c>
      <c r="BN12">
        <v>1.97296</v>
      </c>
      <c r="BO12">
        <v>2.73003</v>
      </c>
      <c r="BP12">
        <v>2.61988</v>
      </c>
      <c r="BQ12">
        <v>2.81852</v>
      </c>
      <c r="BR12">
        <v>4.09617</v>
      </c>
      <c r="BS12">
        <v>3.25026</v>
      </c>
      <c r="BT12">
        <v>1.11149</v>
      </c>
      <c r="BU12">
        <v>1.83123</v>
      </c>
      <c r="BV12">
        <v>2.35826</v>
      </c>
      <c r="BW12">
        <v>1.26639</v>
      </c>
      <c r="BX12">
        <v>1.90404</v>
      </c>
      <c r="BY12">
        <v>1.80661</v>
      </c>
      <c r="BZ12">
        <v>4.95237</v>
      </c>
      <c r="CA12">
        <v>1.98581</v>
      </c>
      <c r="CB12">
        <v>3.09624</v>
      </c>
      <c r="CC12">
        <v>1.39442</v>
      </c>
      <c r="CD12">
        <v>2.5373</v>
      </c>
      <c r="CE12">
        <v>1.27184</v>
      </c>
      <c r="CF12">
        <v>3.11812</v>
      </c>
      <c r="CG12">
        <v>2.86368</v>
      </c>
      <c r="CH12">
        <v>2.63593</v>
      </c>
      <c r="CI12">
        <v>1.78606</v>
      </c>
      <c r="CJ12">
        <v>1.4973</v>
      </c>
      <c r="CK12">
        <v>1.504</v>
      </c>
      <c r="CL12">
        <v>1.71178</v>
      </c>
      <c r="CM12">
        <v>3.25661</v>
      </c>
      <c r="CN12">
        <v>0.69072</v>
      </c>
      <c r="CO12">
        <v>1.54635</v>
      </c>
      <c r="CP12">
        <v>1.10983</v>
      </c>
      <c r="CQ12">
        <v>2.53772</v>
      </c>
      <c r="CR12">
        <v>2.10136</v>
      </c>
      <c r="CS12">
        <v>0.87842</v>
      </c>
      <c r="CT12">
        <v>2.47451</v>
      </c>
      <c r="CU12">
        <v>1.70964</v>
      </c>
      <c r="CV12">
        <v>0.82926</v>
      </c>
      <c r="CW12">
        <v>1.45564</v>
      </c>
      <c r="CX12">
        <v>3.17109</v>
      </c>
      <c r="CY12">
        <v>4.68258</v>
      </c>
      <c r="CZ12">
        <v>3.07127</v>
      </c>
      <c r="DA12">
        <v>2.5302</v>
      </c>
      <c r="DB12">
        <v>1.98782</v>
      </c>
      <c r="DC12">
        <v>1.84282</v>
      </c>
      <c r="DD12">
        <v>2.8662</v>
      </c>
      <c r="DE12">
        <v>4.68411</v>
      </c>
      <c r="DF12">
        <v>1.14941</v>
      </c>
      <c r="DG12">
        <v>1.24893</v>
      </c>
      <c r="DH12">
        <v>2.20639</v>
      </c>
      <c r="DI12">
        <v>1.76173</v>
      </c>
      <c r="DJ12">
        <v>4.35108</v>
      </c>
      <c r="DK12">
        <v>5.25845</v>
      </c>
      <c r="DL12">
        <v>3.49707</v>
      </c>
      <c r="DM12">
        <v>0.96883</v>
      </c>
      <c r="DN12">
        <v>1.47757</v>
      </c>
      <c r="DO12">
        <v>2.58844</v>
      </c>
      <c r="DP12">
        <v>1.90109</v>
      </c>
      <c r="DQ12">
        <v>3.0363</v>
      </c>
      <c r="DR12">
        <v>1.52659</v>
      </c>
      <c r="DS12">
        <v>1.98237</v>
      </c>
      <c r="DT12">
        <v>0.94944</v>
      </c>
      <c r="DU12">
        <v>2.73132</v>
      </c>
      <c r="DV12">
        <v>2.71111</v>
      </c>
      <c r="DW12">
        <v>1.23592</v>
      </c>
      <c r="DX12">
        <v>1.95242</v>
      </c>
      <c r="DY12">
        <v>1.89442</v>
      </c>
      <c r="DZ12">
        <v>1.62205</v>
      </c>
      <c r="EA12">
        <v>3.2492</v>
      </c>
      <c r="EB12">
        <v>1.49192</v>
      </c>
      <c r="EC12">
        <v>1.17532</v>
      </c>
      <c r="ED12">
        <v>1.48676</v>
      </c>
      <c r="EE12">
        <v>1.16539</v>
      </c>
      <c r="EF12">
        <v>1.40716</v>
      </c>
      <c r="EG12">
        <v>2.17381</v>
      </c>
      <c r="EH12">
        <v>1.12579</v>
      </c>
      <c r="EI12">
        <v>1.15688</v>
      </c>
      <c r="EJ12">
        <v>1.52869</v>
      </c>
      <c r="EK12">
        <v>0.84937</v>
      </c>
      <c r="EL12">
        <v>3.13889</v>
      </c>
      <c r="EM12">
        <v>1.17648</v>
      </c>
      <c r="EN12">
        <v>2.60737</v>
      </c>
      <c r="EO12">
        <v>2.77206</v>
      </c>
      <c r="EP12">
        <v>2.84607</v>
      </c>
      <c r="EQ12">
        <v>5.30251</v>
      </c>
      <c r="ER12">
        <v>3.98171</v>
      </c>
      <c r="ES12">
        <v>2.65509</v>
      </c>
      <c r="ET12">
        <v>1.50334</v>
      </c>
      <c r="EU12">
        <v>1.39667</v>
      </c>
    </row>
    <row r="13" spans="1:151" ht="13.5">
      <c r="A13">
        <v>4.8828125</v>
      </c>
      <c r="B13">
        <v>1.26249</v>
      </c>
      <c r="C13">
        <v>1.71295</v>
      </c>
      <c r="D13">
        <v>2.8747</v>
      </c>
      <c r="E13">
        <v>2.30021</v>
      </c>
      <c r="F13">
        <v>1.91379</v>
      </c>
      <c r="G13">
        <v>1.32931</v>
      </c>
      <c r="H13">
        <v>2.50051</v>
      </c>
      <c r="I13">
        <v>1.31807</v>
      </c>
      <c r="J13">
        <v>1.57252</v>
      </c>
      <c r="K13">
        <v>2.0301</v>
      </c>
      <c r="L13">
        <v>1.74477</v>
      </c>
      <c r="M13">
        <v>2.52551</v>
      </c>
      <c r="N13">
        <v>1.57897</v>
      </c>
      <c r="O13">
        <v>4.13044</v>
      </c>
      <c r="P13">
        <v>2.09011</v>
      </c>
      <c r="Q13">
        <v>2.50836</v>
      </c>
      <c r="R13">
        <v>3.26572</v>
      </c>
      <c r="S13">
        <v>2.62209</v>
      </c>
      <c r="T13">
        <v>1.32231</v>
      </c>
      <c r="U13">
        <v>3.63087</v>
      </c>
      <c r="V13">
        <v>1.25196</v>
      </c>
      <c r="W13">
        <v>2.04018</v>
      </c>
      <c r="X13">
        <v>4.03168</v>
      </c>
      <c r="Y13">
        <v>1.72054</v>
      </c>
      <c r="Z13">
        <v>4.59021</v>
      </c>
      <c r="AA13">
        <v>3.65219</v>
      </c>
      <c r="AB13">
        <v>3.80741</v>
      </c>
      <c r="AC13">
        <v>1.66344</v>
      </c>
      <c r="AD13">
        <v>0.93203</v>
      </c>
      <c r="AE13">
        <v>1.58775</v>
      </c>
      <c r="AF13">
        <v>1.71724</v>
      </c>
      <c r="AG13">
        <v>4.38074</v>
      </c>
      <c r="AH13">
        <v>1.8817</v>
      </c>
      <c r="AI13">
        <v>2.29956</v>
      </c>
      <c r="AJ13">
        <v>1.2446</v>
      </c>
      <c r="AK13">
        <v>0.71704</v>
      </c>
      <c r="AL13">
        <v>1.68099</v>
      </c>
      <c r="AM13">
        <v>1.04808</v>
      </c>
      <c r="AN13">
        <v>1.60186</v>
      </c>
      <c r="AO13">
        <v>1.86118</v>
      </c>
      <c r="AP13">
        <v>3.75751</v>
      </c>
      <c r="AQ13">
        <v>0.75172</v>
      </c>
      <c r="AR13">
        <v>2.32478</v>
      </c>
      <c r="AS13">
        <v>2.43237</v>
      </c>
      <c r="AT13">
        <v>1.24925</v>
      </c>
      <c r="AU13">
        <v>1.3463</v>
      </c>
      <c r="AV13">
        <v>1.98978</v>
      </c>
      <c r="AW13">
        <v>1.30224</v>
      </c>
      <c r="AX13">
        <v>1.62491</v>
      </c>
      <c r="AY13">
        <v>2.29893</v>
      </c>
      <c r="AZ13">
        <v>1.24652</v>
      </c>
      <c r="BA13">
        <v>1.95386</v>
      </c>
      <c r="BB13">
        <v>4.06649</v>
      </c>
      <c r="BC13">
        <v>1.32162</v>
      </c>
      <c r="BD13">
        <v>1.60867</v>
      </c>
      <c r="BE13">
        <v>1.81867</v>
      </c>
      <c r="BF13">
        <v>4.04113</v>
      </c>
      <c r="BG13">
        <v>1.41239</v>
      </c>
      <c r="BH13">
        <v>2.91849</v>
      </c>
      <c r="BI13">
        <v>6.82152</v>
      </c>
      <c r="BJ13">
        <v>3.00637</v>
      </c>
      <c r="BK13">
        <v>2.17535</v>
      </c>
      <c r="BL13">
        <v>0.94562</v>
      </c>
      <c r="BM13">
        <v>3.23293</v>
      </c>
      <c r="BN13">
        <v>4.04809</v>
      </c>
      <c r="BO13">
        <v>1.72331</v>
      </c>
      <c r="BP13">
        <v>3.60833</v>
      </c>
      <c r="BQ13">
        <v>2.68538</v>
      </c>
      <c r="BR13">
        <v>5.34981</v>
      </c>
      <c r="BS13">
        <v>3.2537</v>
      </c>
      <c r="BT13">
        <v>1.37439</v>
      </c>
      <c r="BU13">
        <v>2.1339</v>
      </c>
      <c r="BV13">
        <v>3.41805</v>
      </c>
      <c r="BW13">
        <v>1.95347</v>
      </c>
      <c r="BX13">
        <v>2.12236</v>
      </c>
      <c r="BY13">
        <v>1.7623</v>
      </c>
      <c r="BZ13">
        <v>4.53086</v>
      </c>
      <c r="CA13">
        <v>2.0326</v>
      </c>
      <c r="CB13">
        <v>3.26558</v>
      </c>
      <c r="CC13">
        <v>1.63719</v>
      </c>
      <c r="CD13">
        <v>2.75917</v>
      </c>
      <c r="CE13">
        <v>1.56069</v>
      </c>
      <c r="CF13">
        <v>2.28197</v>
      </c>
      <c r="CG13">
        <v>3.12426</v>
      </c>
      <c r="CH13">
        <v>2.37781</v>
      </c>
      <c r="CI13">
        <v>2.98868</v>
      </c>
      <c r="CJ13">
        <v>1.70652</v>
      </c>
      <c r="CK13">
        <v>1.33632</v>
      </c>
      <c r="CL13">
        <v>1.64266</v>
      </c>
      <c r="CM13">
        <v>2.7485</v>
      </c>
      <c r="CN13">
        <v>0.80116</v>
      </c>
      <c r="CO13">
        <v>1.93471</v>
      </c>
      <c r="CP13">
        <v>1.10114</v>
      </c>
      <c r="CQ13">
        <v>2.52471</v>
      </c>
      <c r="CR13">
        <v>1.94273</v>
      </c>
      <c r="CS13">
        <v>1.54742</v>
      </c>
      <c r="CT13">
        <v>3.27178</v>
      </c>
      <c r="CU13">
        <v>1.53324</v>
      </c>
      <c r="CV13">
        <v>1.44716</v>
      </c>
      <c r="CW13">
        <v>1.50378</v>
      </c>
      <c r="CX13">
        <v>2.96868</v>
      </c>
      <c r="CY13">
        <v>4.16549</v>
      </c>
      <c r="CZ13">
        <v>2.07848</v>
      </c>
      <c r="DA13">
        <v>2.75879</v>
      </c>
      <c r="DB13">
        <v>2.10328</v>
      </c>
      <c r="DC13">
        <v>1.77882</v>
      </c>
      <c r="DD13">
        <v>2.82778</v>
      </c>
      <c r="DE13">
        <v>4.89376</v>
      </c>
      <c r="DF13">
        <v>1.11062</v>
      </c>
      <c r="DG13">
        <v>1.66102</v>
      </c>
      <c r="DH13">
        <v>2.22798</v>
      </c>
      <c r="DI13">
        <v>1.59453</v>
      </c>
      <c r="DJ13">
        <v>3.55406</v>
      </c>
      <c r="DK13">
        <v>6.06842</v>
      </c>
      <c r="DL13">
        <v>1.40777</v>
      </c>
      <c r="DM13">
        <v>1.30368</v>
      </c>
      <c r="DN13">
        <v>2.07708</v>
      </c>
      <c r="DO13">
        <v>1.8162</v>
      </c>
      <c r="DP13">
        <v>1.71896</v>
      </c>
      <c r="DQ13">
        <v>3.6212</v>
      </c>
      <c r="DR13">
        <v>1.37019</v>
      </c>
      <c r="DS13">
        <v>2.1159</v>
      </c>
      <c r="DT13">
        <v>1.98136</v>
      </c>
      <c r="DU13">
        <v>2.49333</v>
      </c>
      <c r="DV13">
        <v>1.79635</v>
      </c>
      <c r="DW13">
        <v>1.29315</v>
      </c>
      <c r="DX13">
        <v>2.26533</v>
      </c>
      <c r="DY13">
        <v>2.67012</v>
      </c>
      <c r="DZ13">
        <v>2.60247</v>
      </c>
      <c r="EA13">
        <v>3.69928</v>
      </c>
      <c r="EB13">
        <v>1.22743</v>
      </c>
      <c r="EC13">
        <v>3.12256</v>
      </c>
      <c r="ED13">
        <v>1.95223</v>
      </c>
      <c r="EE13">
        <v>1.5416</v>
      </c>
      <c r="EF13">
        <v>1.14188</v>
      </c>
      <c r="EG13">
        <v>4.63563</v>
      </c>
      <c r="EH13">
        <v>1.74765</v>
      </c>
      <c r="EI13">
        <v>1.27451</v>
      </c>
      <c r="EJ13">
        <v>2.64052</v>
      </c>
      <c r="EK13">
        <v>0.65332</v>
      </c>
      <c r="EL13">
        <v>2.93618</v>
      </c>
      <c r="EM13">
        <v>2.09348</v>
      </c>
      <c r="EN13">
        <v>1.80024</v>
      </c>
      <c r="EO13">
        <v>2.39939</v>
      </c>
      <c r="EP13">
        <v>2.40715</v>
      </c>
      <c r="EQ13">
        <v>7.15981</v>
      </c>
      <c r="ER13">
        <v>2.68612</v>
      </c>
      <c r="ES13">
        <v>2.25613</v>
      </c>
      <c r="ET13">
        <v>1.20937</v>
      </c>
      <c r="EU13">
        <v>1.48276</v>
      </c>
    </row>
    <row r="14" spans="1:151" ht="13.5">
      <c r="A14">
        <v>5.859375</v>
      </c>
      <c r="B14">
        <v>1.34035</v>
      </c>
      <c r="C14">
        <v>1.56295</v>
      </c>
      <c r="D14">
        <v>2.47095</v>
      </c>
      <c r="E14">
        <v>1.98942</v>
      </c>
      <c r="F14">
        <v>2.16245</v>
      </c>
      <c r="G14">
        <v>1.3199</v>
      </c>
      <c r="H14">
        <v>1.68984</v>
      </c>
      <c r="I14">
        <v>1.39327</v>
      </c>
      <c r="J14">
        <v>1.23997</v>
      </c>
      <c r="K14">
        <v>2.133</v>
      </c>
      <c r="L14">
        <v>1.26212</v>
      </c>
      <c r="M14">
        <v>4.28314</v>
      </c>
      <c r="N14">
        <v>1.83101</v>
      </c>
      <c r="O14">
        <v>3.46844</v>
      </c>
      <c r="P14">
        <v>1.70079</v>
      </c>
      <c r="Q14">
        <v>2.35933</v>
      </c>
      <c r="R14">
        <v>2.42124</v>
      </c>
      <c r="S14">
        <v>2.91212</v>
      </c>
      <c r="T14">
        <v>1.33164</v>
      </c>
      <c r="U14">
        <v>1.9661</v>
      </c>
      <c r="V14">
        <v>1.44266</v>
      </c>
      <c r="W14">
        <v>3.23974</v>
      </c>
      <c r="X14">
        <v>4.98263</v>
      </c>
      <c r="Y14">
        <v>1.46399</v>
      </c>
      <c r="Z14">
        <v>4.62192</v>
      </c>
      <c r="AA14">
        <v>3.20603</v>
      </c>
      <c r="AB14">
        <v>3.37427</v>
      </c>
      <c r="AC14">
        <v>1.84218</v>
      </c>
      <c r="AD14">
        <v>1.14192</v>
      </c>
      <c r="AE14">
        <v>1.04018</v>
      </c>
      <c r="AF14">
        <v>1.33818</v>
      </c>
      <c r="AG14">
        <v>4.07948</v>
      </c>
      <c r="AH14">
        <v>1.31589</v>
      </c>
      <c r="AI14">
        <v>2.08721</v>
      </c>
      <c r="AJ14">
        <v>0.82256</v>
      </c>
      <c r="AK14">
        <v>0.45685</v>
      </c>
      <c r="AL14">
        <v>1.60596</v>
      </c>
      <c r="AM14">
        <v>1.70412</v>
      </c>
      <c r="AN14">
        <v>1.59778</v>
      </c>
      <c r="AO14">
        <v>1.57036</v>
      </c>
      <c r="AP14">
        <v>2.41079</v>
      </c>
      <c r="AQ14">
        <v>0.79792</v>
      </c>
      <c r="AR14">
        <v>2.69511</v>
      </c>
      <c r="AS14">
        <v>3.3123</v>
      </c>
      <c r="AT14">
        <v>0.92251</v>
      </c>
      <c r="AU14">
        <v>1.41687</v>
      </c>
      <c r="AV14">
        <v>1.54806</v>
      </c>
      <c r="AW14">
        <v>1.40109</v>
      </c>
      <c r="AX14">
        <v>1.75339</v>
      </c>
      <c r="AY14">
        <v>2.67652</v>
      </c>
      <c r="AZ14">
        <v>1.46476</v>
      </c>
      <c r="BA14">
        <v>1.75185</v>
      </c>
      <c r="BB14">
        <v>3.79768</v>
      </c>
      <c r="BC14">
        <v>1.83435</v>
      </c>
      <c r="BD14">
        <v>1.85361</v>
      </c>
      <c r="BE14">
        <v>1.53154</v>
      </c>
      <c r="BF14">
        <v>2.87845</v>
      </c>
      <c r="BG14">
        <v>1.9302</v>
      </c>
      <c r="BH14">
        <v>2.51446</v>
      </c>
      <c r="BI14">
        <v>6.79519</v>
      </c>
      <c r="BJ14">
        <v>3.06295</v>
      </c>
      <c r="BK14">
        <v>2.30549</v>
      </c>
      <c r="BL14">
        <v>0.72368</v>
      </c>
      <c r="BM14">
        <v>2.44499</v>
      </c>
      <c r="BN14">
        <v>4.58261</v>
      </c>
      <c r="BO14">
        <v>2.73407</v>
      </c>
      <c r="BP14">
        <v>2.76829</v>
      </c>
      <c r="BQ14">
        <v>1.56085</v>
      </c>
      <c r="BR14">
        <v>3.72405</v>
      </c>
      <c r="BS14">
        <v>2.05765</v>
      </c>
      <c r="BT14">
        <v>1.45188</v>
      </c>
      <c r="BU14">
        <v>2.43663</v>
      </c>
      <c r="BV14">
        <v>2.26791</v>
      </c>
      <c r="BW14">
        <v>2.02782</v>
      </c>
      <c r="BX14">
        <v>2.73658</v>
      </c>
      <c r="BY14">
        <v>1.74608</v>
      </c>
      <c r="BZ14">
        <v>4.13919</v>
      </c>
      <c r="CA14">
        <v>2.33389</v>
      </c>
      <c r="CB14">
        <v>2.58935</v>
      </c>
      <c r="CC14">
        <v>1.03413</v>
      </c>
      <c r="CD14">
        <v>1.97801</v>
      </c>
      <c r="CE14">
        <v>1.19795</v>
      </c>
      <c r="CF14">
        <v>2.65561</v>
      </c>
      <c r="CG14">
        <v>2.73583</v>
      </c>
      <c r="CH14">
        <v>1.80417</v>
      </c>
      <c r="CI14">
        <v>2.95882</v>
      </c>
      <c r="CJ14">
        <v>1.82311</v>
      </c>
      <c r="CK14">
        <v>1.0098</v>
      </c>
      <c r="CL14">
        <v>1.6804</v>
      </c>
      <c r="CM14">
        <v>1.90836</v>
      </c>
      <c r="CN14">
        <v>0.814</v>
      </c>
      <c r="CO14">
        <v>1.61257</v>
      </c>
      <c r="CP14">
        <v>1.04304</v>
      </c>
      <c r="CQ14">
        <v>1.69217</v>
      </c>
      <c r="CR14">
        <v>1.80563</v>
      </c>
      <c r="CS14">
        <v>1.17922</v>
      </c>
      <c r="CT14">
        <v>2.32672</v>
      </c>
      <c r="CU14">
        <v>1.72708</v>
      </c>
      <c r="CV14">
        <v>1.29299</v>
      </c>
      <c r="CW14">
        <v>1.56992</v>
      </c>
      <c r="CX14">
        <v>2.95761</v>
      </c>
      <c r="CY14">
        <v>3.81693</v>
      </c>
      <c r="CZ14">
        <v>2.35754</v>
      </c>
      <c r="DA14">
        <v>2.56783</v>
      </c>
      <c r="DB14">
        <v>1.83026</v>
      </c>
      <c r="DC14">
        <v>2.08721</v>
      </c>
      <c r="DD14">
        <v>2.7176</v>
      </c>
      <c r="DE14">
        <v>5.02866</v>
      </c>
      <c r="DF14">
        <v>1.76699</v>
      </c>
      <c r="DG14">
        <v>1.47336</v>
      </c>
      <c r="DH14">
        <v>1.99197</v>
      </c>
      <c r="DI14">
        <v>1.98047</v>
      </c>
      <c r="DJ14">
        <v>2.83583</v>
      </c>
      <c r="DK14">
        <v>4.03987</v>
      </c>
      <c r="DL14">
        <v>1.20799</v>
      </c>
      <c r="DM14">
        <v>1.67159</v>
      </c>
      <c r="DN14">
        <v>2.06769</v>
      </c>
      <c r="DO14">
        <v>1.56139</v>
      </c>
      <c r="DP14">
        <v>1.52505</v>
      </c>
      <c r="DQ14">
        <v>2.71975</v>
      </c>
      <c r="DR14">
        <v>1.19462</v>
      </c>
      <c r="DS14">
        <v>3.00868</v>
      </c>
      <c r="DT14">
        <v>1.41501</v>
      </c>
      <c r="DU14">
        <v>2.41847</v>
      </c>
      <c r="DV14">
        <v>1.4012</v>
      </c>
      <c r="DW14">
        <v>1.05924</v>
      </c>
      <c r="DX14">
        <v>1.88048</v>
      </c>
      <c r="DY14">
        <v>2.53662</v>
      </c>
      <c r="DZ14">
        <v>1.77638</v>
      </c>
      <c r="EA14">
        <v>1.7734</v>
      </c>
      <c r="EB14">
        <v>0.95318</v>
      </c>
      <c r="EC14">
        <v>2.40733</v>
      </c>
      <c r="ED14">
        <v>2.07995</v>
      </c>
      <c r="EE14">
        <v>1.35883</v>
      </c>
      <c r="EF14">
        <v>1.26135</v>
      </c>
      <c r="EG14">
        <v>3.91377</v>
      </c>
      <c r="EH14">
        <v>1.91264</v>
      </c>
      <c r="EI14">
        <v>1.35864</v>
      </c>
      <c r="EJ14">
        <v>1.89756</v>
      </c>
      <c r="EK14">
        <v>0.70998</v>
      </c>
      <c r="EL14">
        <v>2.34232</v>
      </c>
      <c r="EM14">
        <v>1.74239</v>
      </c>
      <c r="EN14">
        <v>1.18831</v>
      </c>
      <c r="EO14">
        <v>1.52885</v>
      </c>
      <c r="EP14">
        <v>1.97657</v>
      </c>
      <c r="EQ14">
        <v>3.64025</v>
      </c>
      <c r="ER14">
        <v>2.31945</v>
      </c>
      <c r="ES14">
        <v>1.1228</v>
      </c>
      <c r="ET14">
        <v>0.94871</v>
      </c>
      <c r="EU14">
        <v>1.60649</v>
      </c>
    </row>
    <row r="15" spans="1:151" ht="13.5">
      <c r="A15">
        <v>6.8359375</v>
      </c>
      <c r="B15">
        <v>1.19153</v>
      </c>
      <c r="C15">
        <v>1.68405</v>
      </c>
      <c r="D15">
        <v>1.59313</v>
      </c>
      <c r="E15">
        <v>2.14838</v>
      </c>
      <c r="F15">
        <v>2.59897</v>
      </c>
      <c r="G15">
        <v>1.19352</v>
      </c>
      <c r="H15">
        <v>1.50668</v>
      </c>
      <c r="I15">
        <v>1.38402</v>
      </c>
      <c r="J15">
        <v>1.23464</v>
      </c>
      <c r="K15">
        <v>2.048</v>
      </c>
      <c r="L15">
        <v>1.2557</v>
      </c>
      <c r="M15">
        <v>3.56613</v>
      </c>
      <c r="N15">
        <v>1.93427</v>
      </c>
      <c r="O15">
        <v>3.55323</v>
      </c>
      <c r="P15">
        <v>1.8552</v>
      </c>
      <c r="Q15">
        <v>2.21408</v>
      </c>
      <c r="R15">
        <v>2.17259</v>
      </c>
      <c r="S15">
        <v>1.66956</v>
      </c>
      <c r="T15">
        <v>1.39342</v>
      </c>
      <c r="U15">
        <v>1.24709</v>
      </c>
      <c r="V15">
        <v>1.13693</v>
      </c>
      <c r="W15">
        <v>2.72825</v>
      </c>
      <c r="X15">
        <v>6.7799</v>
      </c>
      <c r="Y15">
        <v>1.5135</v>
      </c>
      <c r="Z15">
        <v>5.44935</v>
      </c>
      <c r="AA15">
        <v>2.1857</v>
      </c>
      <c r="AB15">
        <v>2.37944</v>
      </c>
      <c r="AC15">
        <v>1.4925</v>
      </c>
      <c r="AD15">
        <v>1.34197</v>
      </c>
      <c r="AE15">
        <v>0.87425</v>
      </c>
      <c r="AF15">
        <v>1.29823</v>
      </c>
      <c r="AG15">
        <v>3.83854</v>
      </c>
      <c r="AH15">
        <v>1.105</v>
      </c>
      <c r="AI15">
        <v>1.65118</v>
      </c>
      <c r="AJ15">
        <v>0.68186</v>
      </c>
      <c r="AK15">
        <v>0.33534</v>
      </c>
      <c r="AL15">
        <v>1.5161</v>
      </c>
      <c r="AM15">
        <v>1.83891</v>
      </c>
      <c r="AN15">
        <v>1.39592</v>
      </c>
      <c r="AO15">
        <v>1.30401</v>
      </c>
      <c r="AP15">
        <v>1.61203</v>
      </c>
      <c r="AQ15">
        <v>0.93909</v>
      </c>
      <c r="AR15">
        <v>2.46547</v>
      </c>
      <c r="AS15">
        <v>3.63963</v>
      </c>
      <c r="AT15">
        <v>0.93174</v>
      </c>
      <c r="AU15">
        <v>1.2538</v>
      </c>
      <c r="AV15">
        <v>1.40213</v>
      </c>
      <c r="AW15">
        <v>1.43978</v>
      </c>
      <c r="AX15">
        <v>1.60313</v>
      </c>
      <c r="AY15">
        <v>2.13669</v>
      </c>
      <c r="AZ15">
        <v>1.58616</v>
      </c>
      <c r="BA15">
        <v>1.65611</v>
      </c>
      <c r="BB15">
        <v>4.58438</v>
      </c>
      <c r="BC15">
        <v>1.40761</v>
      </c>
      <c r="BD15">
        <v>2.37073</v>
      </c>
      <c r="BE15">
        <v>1.33894</v>
      </c>
      <c r="BF15">
        <v>2.10992</v>
      </c>
      <c r="BG15">
        <v>2.17327</v>
      </c>
      <c r="BH15">
        <v>2.15951</v>
      </c>
      <c r="BI15">
        <v>5.85923</v>
      </c>
      <c r="BJ15">
        <v>2.67526</v>
      </c>
      <c r="BK15">
        <v>2.31498</v>
      </c>
      <c r="BL15">
        <v>0.70746</v>
      </c>
      <c r="BM15">
        <v>1.83823</v>
      </c>
      <c r="BN15">
        <v>3.07868</v>
      </c>
      <c r="BO15">
        <v>2.96615</v>
      </c>
      <c r="BP15">
        <v>1.9734</v>
      </c>
      <c r="BQ15">
        <v>1.50438</v>
      </c>
      <c r="BR15">
        <v>3.42748</v>
      </c>
      <c r="BS15">
        <v>1.51319</v>
      </c>
      <c r="BT15">
        <v>1.38217</v>
      </c>
      <c r="BU15">
        <v>1.67032</v>
      </c>
      <c r="BV15">
        <v>2.36396</v>
      </c>
      <c r="BW15">
        <v>2.0316</v>
      </c>
      <c r="BX15">
        <v>2.49932</v>
      </c>
      <c r="BY15">
        <v>1.57281</v>
      </c>
      <c r="BZ15">
        <v>4.12433</v>
      </c>
      <c r="CA15">
        <v>2.17218</v>
      </c>
      <c r="CB15">
        <v>2.80768</v>
      </c>
      <c r="CC15">
        <v>1.1069</v>
      </c>
      <c r="CD15">
        <v>1.41942</v>
      </c>
      <c r="CE15">
        <v>1.39444</v>
      </c>
      <c r="CF15">
        <v>1.89067</v>
      </c>
      <c r="CG15">
        <v>2.48033</v>
      </c>
      <c r="CH15">
        <v>1.59671</v>
      </c>
      <c r="CI15">
        <v>2.25564</v>
      </c>
      <c r="CJ15">
        <v>1.61868</v>
      </c>
      <c r="CK15">
        <v>1.19956</v>
      </c>
      <c r="CL15">
        <v>1.18364</v>
      </c>
      <c r="CM15">
        <v>1.46127</v>
      </c>
      <c r="CN15">
        <v>0.72578</v>
      </c>
      <c r="CO15">
        <v>1.28866</v>
      </c>
      <c r="CP15">
        <v>1.3397</v>
      </c>
      <c r="CQ15">
        <v>1.66636</v>
      </c>
      <c r="CR15">
        <v>1.35142</v>
      </c>
      <c r="CS15">
        <v>0.97001</v>
      </c>
      <c r="CT15">
        <v>1.79074</v>
      </c>
      <c r="CU15">
        <v>1.85382</v>
      </c>
      <c r="CV15">
        <v>1.39085</v>
      </c>
      <c r="CW15">
        <v>1.28638</v>
      </c>
      <c r="CX15">
        <v>2.18097</v>
      </c>
      <c r="CY15">
        <v>2.88123</v>
      </c>
      <c r="CZ15">
        <v>1.69618</v>
      </c>
      <c r="DA15">
        <v>1.98653</v>
      </c>
      <c r="DB15">
        <v>1.6858</v>
      </c>
      <c r="DC15">
        <v>2.64531</v>
      </c>
      <c r="DD15">
        <v>3.05224</v>
      </c>
      <c r="DE15">
        <v>4.50751</v>
      </c>
      <c r="DF15">
        <v>1.81913</v>
      </c>
      <c r="DG15">
        <v>1.39283</v>
      </c>
      <c r="DH15">
        <v>1.78156</v>
      </c>
      <c r="DI15">
        <v>1.78723</v>
      </c>
      <c r="DJ15">
        <v>2.01771</v>
      </c>
      <c r="DK15">
        <v>3.06798</v>
      </c>
      <c r="DL15">
        <v>1.42034</v>
      </c>
      <c r="DM15">
        <v>1.69037</v>
      </c>
      <c r="DN15">
        <v>1.98993</v>
      </c>
      <c r="DO15">
        <v>1.09771</v>
      </c>
      <c r="DP15">
        <v>0.99114</v>
      </c>
      <c r="DQ15">
        <v>2.50597</v>
      </c>
      <c r="DR15">
        <v>1.18275</v>
      </c>
      <c r="DS15">
        <v>2.46259</v>
      </c>
      <c r="DT15">
        <v>0.9091</v>
      </c>
      <c r="DU15">
        <v>2.95538</v>
      </c>
      <c r="DV15">
        <v>0.80222</v>
      </c>
      <c r="DW15">
        <v>1.03355</v>
      </c>
      <c r="DX15">
        <v>1.31301</v>
      </c>
      <c r="DY15">
        <v>1.95753</v>
      </c>
      <c r="DZ15">
        <v>1.66624</v>
      </c>
      <c r="EA15">
        <v>1.3062</v>
      </c>
      <c r="EB15">
        <v>0.88188</v>
      </c>
      <c r="EC15">
        <v>2.56814</v>
      </c>
      <c r="ED15">
        <v>2.43706</v>
      </c>
      <c r="EE15">
        <v>1.72777</v>
      </c>
      <c r="EF15">
        <v>1.01034</v>
      </c>
      <c r="EG15">
        <v>2.84889</v>
      </c>
      <c r="EH15">
        <v>2.11956</v>
      </c>
      <c r="EI15">
        <v>1.25692</v>
      </c>
      <c r="EJ15">
        <v>1.26852</v>
      </c>
      <c r="EK15">
        <v>0.521</v>
      </c>
      <c r="EL15">
        <v>1.93042</v>
      </c>
      <c r="EM15">
        <v>1.65611</v>
      </c>
      <c r="EN15">
        <v>1.07341</v>
      </c>
      <c r="EO15">
        <v>1.41487</v>
      </c>
      <c r="EP15">
        <v>1.4909</v>
      </c>
      <c r="EQ15">
        <v>3.40752</v>
      </c>
      <c r="ER15">
        <v>1.54805</v>
      </c>
      <c r="ES15">
        <v>0.83355</v>
      </c>
      <c r="ET15">
        <v>0.84235</v>
      </c>
      <c r="EU15">
        <v>1.90951</v>
      </c>
    </row>
    <row r="16" spans="1:151" ht="13.5">
      <c r="A16">
        <v>7.8125</v>
      </c>
      <c r="B16">
        <v>0.98013</v>
      </c>
      <c r="C16">
        <v>1.48144</v>
      </c>
      <c r="D16">
        <v>1.1601</v>
      </c>
      <c r="E16">
        <v>2.10417</v>
      </c>
      <c r="F16">
        <v>3.24081</v>
      </c>
      <c r="G16">
        <v>1.06793</v>
      </c>
      <c r="H16">
        <v>1.7852</v>
      </c>
      <c r="I16">
        <v>1.82591</v>
      </c>
      <c r="J16">
        <v>1.09185</v>
      </c>
      <c r="K16">
        <v>2.4226</v>
      </c>
      <c r="L16">
        <v>1.45643</v>
      </c>
      <c r="M16">
        <v>3.49754</v>
      </c>
      <c r="N16">
        <v>1.94481</v>
      </c>
      <c r="O16">
        <v>3.78697</v>
      </c>
      <c r="P16">
        <v>1.85765</v>
      </c>
      <c r="Q16">
        <v>2.42975</v>
      </c>
      <c r="R16">
        <v>1.98547</v>
      </c>
      <c r="S16">
        <v>1.45492</v>
      </c>
      <c r="T16">
        <v>1.27858</v>
      </c>
      <c r="U16">
        <v>1.02595</v>
      </c>
      <c r="V16">
        <v>1.02502</v>
      </c>
      <c r="W16">
        <v>2.39516</v>
      </c>
      <c r="X16">
        <v>6.93364</v>
      </c>
      <c r="Y16">
        <v>1.92464</v>
      </c>
      <c r="Z16">
        <v>5.77606</v>
      </c>
      <c r="AA16">
        <v>2.79624</v>
      </c>
      <c r="AB16">
        <v>2.11501</v>
      </c>
      <c r="AC16">
        <v>0.99642</v>
      </c>
      <c r="AD16">
        <v>1.57454</v>
      </c>
      <c r="AE16">
        <v>0.91842</v>
      </c>
      <c r="AF16">
        <v>1.19076</v>
      </c>
      <c r="AG16">
        <v>4.56229</v>
      </c>
      <c r="AH16">
        <v>0.88554</v>
      </c>
      <c r="AI16">
        <v>1.28105</v>
      </c>
      <c r="AJ16">
        <v>0.70101</v>
      </c>
      <c r="AK16">
        <v>0.3765</v>
      </c>
      <c r="AL16">
        <v>1.34915</v>
      </c>
      <c r="AM16">
        <v>1.48688</v>
      </c>
      <c r="AN16">
        <v>1.37985</v>
      </c>
      <c r="AO16">
        <v>1.00103</v>
      </c>
      <c r="AP16">
        <v>1.23218</v>
      </c>
      <c r="AQ16">
        <v>1.26453</v>
      </c>
      <c r="AR16">
        <v>2.07255</v>
      </c>
      <c r="AS16">
        <v>3.23988</v>
      </c>
      <c r="AT16">
        <v>1.13737</v>
      </c>
      <c r="AU16">
        <v>1.43744</v>
      </c>
      <c r="AV16">
        <v>1.62286</v>
      </c>
      <c r="AW16">
        <v>1.34836</v>
      </c>
      <c r="AX16">
        <v>1.49517</v>
      </c>
      <c r="AY16">
        <v>2.00289</v>
      </c>
      <c r="AZ16">
        <v>1.96118</v>
      </c>
      <c r="BA16">
        <v>2.21482</v>
      </c>
      <c r="BB16">
        <v>5.10334</v>
      </c>
      <c r="BC16">
        <v>1.11114</v>
      </c>
      <c r="BD16">
        <v>2.30644</v>
      </c>
      <c r="BE16">
        <v>1.43365</v>
      </c>
      <c r="BF16">
        <v>1.7267</v>
      </c>
      <c r="BG16">
        <v>2.31782</v>
      </c>
      <c r="BH16">
        <v>1.87636</v>
      </c>
      <c r="BI16">
        <v>5.65478</v>
      </c>
      <c r="BJ16">
        <v>2.71461</v>
      </c>
      <c r="BK16">
        <v>3.38582</v>
      </c>
      <c r="BL16">
        <v>0.72472</v>
      </c>
      <c r="BM16">
        <v>1.94894</v>
      </c>
      <c r="BN16">
        <v>1.83174</v>
      </c>
      <c r="BO16">
        <v>3.57566</v>
      </c>
      <c r="BP16">
        <v>2.32808</v>
      </c>
      <c r="BQ16">
        <v>1.81888</v>
      </c>
      <c r="BR16">
        <v>3.51953</v>
      </c>
      <c r="BS16">
        <v>1.57872</v>
      </c>
      <c r="BT16">
        <v>1.58211</v>
      </c>
      <c r="BU16">
        <v>1.37535</v>
      </c>
      <c r="BV16">
        <v>3.63806</v>
      </c>
      <c r="BW16">
        <v>1.6183</v>
      </c>
      <c r="BX16">
        <v>2.17501</v>
      </c>
      <c r="BY16">
        <v>1.90514</v>
      </c>
      <c r="BZ16">
        <v>4.78613</v>
      </c>
      <c r="CA16">
        <v>2.05758</v>
      </c>
      <c r="CB16">
        <v>3.32992</v>
      </c>
      <c r="CC16">
        <v>1.16098</v>
      </c>
      <c r="CD16">
        <v>1.21008</v>
      </c>
      <c r="CE16">
        <v>1.22896</v>
      </c>
      <c r="CF16">
        <v>1.76804</v>
      </c>
      <c r="CG16">
        <v>2.46351</v>
      </c>
      <c r="CH16">
        <v>1.95716</v>
      </c>
      <c r="CI16">
        <v>2.4249</v>
      </c>
      <c r="CJ16">
        <v>2.05381</v>
      </c>
      <c r="CK16">
        <v>1.11785</v>
      </c>
      <c r="CL16">
        <v>1.25206</v>
      </c>
      <c r="CM16">
        <v>1.45243</v>
      </c>
      <c r="CN16">
        <v>0.99902</v>
      </c>
      <c r="CO16">
        <v>1.39156</v>
      </c>
      <c r="CP16">
        <v>1.12907</v>
      </c>
      <c r="CQ16">
        <v>1.83415</v>
      </c>
      <c r="CR16">
        <v>1.26747</v>
      </c>
      <c r="CS16">
        <v>0.94803</v>
      </c>
      <c r="CT16">
        <v>1.79431</v>
      </c>
      <c r="CU16">
        <v>1.38756</v>
      </c>
      <c r="CV16">
        <v>1.3864</v>
      </c>
      <c r="CW16">
        <v>1.24777</v>
      </c>
      <c r="CX16">
        <v>1.94497</v>
      </c>
      <c r="CY16">
        <v>2.25846</v>
      </c>
      <c r="CZ16">
        <v>1.58821</v>
      </c>
      <c r="DA16">
        <v>2.01983</v>
      </c>
      <c r="DB16">
        <v>1.4433</v>
      </c>
      <c r="DC16">
        <v>2.84678</v>
      </c>
      <c r="DD16">
        <v>3.45829</v>
      </c>
      <c r="DE16">
        <v>4.31214</v>
      </c>
      <c r="DF16">
        <v>1.78406</v>
      </c>
      <c r="DG16">
        <v>1.21566</v>
      </c>
      <c r="DH16">
        <v>2.01239</v>
      </c>
      <c r="DI16">
        <v>1.94479</v>
      </c>
      <c r="DJ16">
        <v>1.98504</v>
      </c>
      <c r="DK16">
        <v>2.03042</v>
      </c>
      <c r="DL16">
        <v>1.70187</v>
      </c>
      <c r="DM16">
        <v>1.60204</v>
      </c>
      <c r="DN16">
        <v>1.53228</v>
      </c>
      <c r="DO16">
        <v>0.95474</v>
      </c>
      <c r="DP16">
        <v>1.0558</v>
      </c>
      <c r="DQ16">
        <v>2.78444</v>
      </c>
      <c r="DR16">
        <v>1.5491</v>
      </c>
      <c r="DS16">
        <v>2.38045</v>
      </c>
      <c r="DT16">
        <v>0.7659</v>
      </c>
      <c r="DU16">
        <v>3.19531</v>
      </c>
      <c r="DV16">
        <v>0.84337</v>
      </c>
      <c r="DW16">
        <v>1.02773</v>
      </c>
      <c r="DX16">
        <v>1.12108</v>
      </c>
      <c r="DY16">
        <v>1.47366</v>
      </c>
      <c r="DZ16">
        <v>2.52368</v>
      </c>
      <c r="EA16">
        <v>1.28608</v>
      </c>
      <c r="EB16">
        <v>0.94107</v>
      </c>
      <c r="EC16">
        <v>3.14756</v>
      </c>
      <c r="ED16">
        <v>2.49349</v>
      </c>
      <c r="EE16">
        <v>1.78787</v>
      </c>
      <c r="EF16">
        <v>0.92474</v>
      </c>
      <c r="EG16">
        <v>2.21871</v>
      </c>
      <c r="EH16">
        <v>2.30632</v>
      </c>
      <c r="EI16">
        <v>1.72128</v>
      </c>
      <c r="EJ16">
        <v>1.25608</v>
      </c>
      <c r="EK16">
        <v>0.63884</v>
      </c>
      <c r="EL16">
        <v>1.59747</v>
      </c>
      <c r="EM16">
        <v>0.98109</v>
      </c>
      <c r="EN16">
        <v>0.95326</v>
      </c>
      <c r="EO16">
        <v>1.55</v>
      </c>
      <c r="EP16">
        <v>2.2391</v>
      </c>
      <c r="EQ16">
        <v>3.73138</v>
      </c>
      <c r="ER16">
        <v>1.20127</v>
      </c>
      <c r="ES16">
        <v>1.7109</v>
      </c>
      <c r="ET16">
        <v>1.07921</v>
      </c>
      <c r="EU16">
        <v>1.74287</v>
      </c>
    </row>
    <row r="17" spans="1:151" ht="13.5">
      <c r="A17">
        <v>8.7890625</v>
      </c>
      <c r="B17">
        <v>0.88587</v>
      </c>
      <c r="C17">
        <v>1.1953</v>
      </c>
      <c r="D17">
        <v>1.183</v>
      </c>
      <c r="E17">
        <v>1.90527</v>
      </c>
      <c r="F17">
        <v>3.16622</v>
      </c>
      <c r="G17">
        <v>0.83512</v>
      </c>
      <c r="H17">
        <v>1.48139</v>
      </c>
      <c r="I17">
        <v>1.78971</v>
      </c>
      <c r="J17">
        <v>0.96802</v>
      </c>
      <c r="K17">
        <v>2.1106</v>
      </c>
      <c r="L17">
        <v>1.52347</v>
      </c>
      <c r="M17">
        <v>3.74661</v>
      </c>
      <c r="N17">
        <v>1.9065</v>
      </c>
      <c r="O17">
        <v>3.42443</v>
      </c>
      <c r="P17">
        <v>1.61675</v>
      </c>
      <c r="Q17">
        <v>2.50251</v>
      </c>
      <c r="R17">
        <v>2.05567</v>
      </c>
      <c r="S17">
        <v>1.42391</v>
      </c>
      <c r="T17">
        <v>0.96786</v>
      </c>
      <c r="U17">
        <v>1.04992</v>
      </c>
      <c r="V17">
        <v>1.04841</v>
      </c>
      <c r="W17">
        <v>1.45642</v>
      </c>
      <c r="X17">
        <v>6.3504</v>
      </c>
      <c r="Y17">
        <v>1.72107</v>
      </c>
      <c r="Z17">
        <v>5.55444</v>
      </c>
      <c r="AA17">
        <v>2.9688</v>
      </c>
      <c r="AB17">
        <v>2.24902</v>
      </c>
      <c r="AC17">
        <v>0.85077</v>
      </c>
      <c r="AD17">
        <v>1.22351</v>
      </c>
      <c r="AE17">
        <v>1.05125</v>
      </c>
      <c r="AF17">
        <v>1.20798</v>
      </c>
      <c r="AG17">
        <v>4.23772</v>
      </c>
      <c r="AH17">
        <v>0.77165</v>
      </c>
      <c r="AI17">
        <v>1.29947</v>
      </c>
      <c r="AJ17">
        <v>0.70902</v>
      </c>
      <c r="AK17">
        <v>0.38879</v>
      </c>
      <c r="AL17">
        <v>1.03384</v>
      </c>
      <c r="AM17">
        <v>1.83454</v>
      </c>
      <c r="AN17">
        <v>1.44364</v>
      </c>
      <c r="AO17">
        <v>0.72438</v>
      </c>
      <c r="AP17">
        <v>1.30869</v>
      </c>
      <c r="AQ17">
        <v>1.20579</v>
      </c>
      <c r="AR17">
        <v>1.92143</v>
      </c>
      <c r="AS17">
        <v>3.3687</v>
      </c>
      <c r="AT17">
        <v>1.06436</v>
      </c>
      <c r="AU17">
        <v>1.37481</v>
      </c>
      <c r="AV17">
        <v>1.38268</v>
      </c>
      <c r="AW17">
        <v>1.23056</v>
      </c>
      <c r="AX17">
        <v>1.53279</v>
      </c>
      <c r="AY17">
        <v>1.71861</v>
      </c>
      <c r="AZ17">
        <v>2.22855</v>
      </c>
      <c r="BA17">
        <v>2.00385</v>
      </c>
      <c r="BB17">
        <v>4.88678</v>
      </c>
      <c r="BC17">
        <v>1.37065</v>
      </c>
      <c r="BD17">
        <v>2.43762</v>
      </c>
      <c r="BE17">
        <v>1.34873</v>
      </c>
      <c r="BF17">
        <v>1.4337</v>
      </c>
      <c r="BG17">
        <v>2.11107</v>
      </c>
      <c r="BH17">
        <v>1.73095</v>
      </c>
      <c r="BI17">
        <v>5.72353</v>
      </c>
      <c r="BJ17">
        <v>2.68154</v>
      </c>
      <c r="BK17">
        <v>4.16084</v>
      </c>
      <c r="BL17">
        <v>0.88578</v>
      </c>
      <c r="BM17">
        <v>1.76979</v>
      </c>
      <c r="BN17">
        <v>1.14894</v>
      </c>
      <c r="BO17">
        <v>3.34084</v>
      </c>
      <c r="BP17">
        <v>2.51793</v>
      </c>
      <c r="BQ17">
        <v>1.51517</v>
      </c>
      <c r="BR17">
        <v>4.27881</v>
      </c>
      <c r="BS17">
        <v>1.64401</v>
      </c>
      <c r="BT17">
        <v>1.60363</v>
      </c>
      <c r="BU17">
        <v>1.29602</v>
      </c>
      <c r="BV17">
        <v>3.81844</v>
      </c>
      <c r="BW17">
        <v>0.97485</v>
      </c>
      <c r="BX17">
        <v>1.60448</v>
      </c>
      <c r="BY17">
        <v>2.05053</v>
      </c>
      <c r="BZ17">
        <v>5.49174</v>
      </c>
      <c r="CA17">
        <v>1.7378</v>
      </c>
      <c r="CB17">
        <v>3.93165</v>
      </c>
      <c r="CC17">
        <v>1.38587</v>
      </c>
      <c r="CD17">
        <v>0.92417</v>
      </c>
      <c r="CE17">
        <v>1.05187</v>
      </c>
      <c r="CF17">
        <v>1.84296</v>
      </c>
      <c r="CG17">
        <v>2.19355</v>
      </c>
      <c r="CH17">
        <v>2.73355</v>
      </c>
      <c r="CI17">
        <v>1.96918</v>
      </c>
      <c r="CJ17">
        <v>2.42025</v>
      </c>
      <c r="CK17">
        <v>1.03622</v>
      </c>
      <c r="CL17">
        <v>1.54475</v>
      </c>
      <c r="CM17">
        <v>1.37709</v>
      </c>
      <c r="CN17">
        <v>1.23304</v>
      </c>
      <c r="CO17">
        <v>1.35485</v>
      </c>
      <c r="CP17">
        <v>0.54588</v>
      </c>
      <c r="CQ17">
        <v>1.86704</v>
      </c>
      <c r="CR17">
        <v>1.57012</v>
      </c>
      <c r="CS17">
        <v>0.7882</v>
      </c>
      <c r="CT17">
        <v>2.21266</v>
      </c>
      <c r="CU17">
        <v>1.06147</v>
      </c>
      <c r="CV17">
        <v>1.21129</v>
      </c>
      <c r="CW17">
        <v>1.14171</v>
      </c>
      <c r="CX17">
        <v>2.10679</v>
      </c>
      <c r="CY17">
        <v>2.2938</v>
      </c>
      <c r="CZ17">
        <v>1.69532</v>
      </c>
      <c r="DA17">
        <v>2.12349</v>
      </c>
      <c r="DB17">
        <v>0.99408</v>
      </c>
      <c r="DC17">
        <v>2.84292</v>
      </c>
      <c r="DD17">
        <v>3.38621</v>
      </c>
      <c r="DE17">
        <v>3.45167</v>
      </c>
      <c r="DF17">
        <v>1.36325</v>
      </c>
      <c r="DG17">
        <v>0.96392</v>
      </c>
      <c r="DH17">
        <v>2.1534</v>
      </c>
      <c r="DI17">
        <v>1.88444</v>
      </c>
      <c r="DJ17">
        <v>2.59348</v>
      </c>
      <c r="DK17">
        <v>1.89785</v>
      </c>
      <c r="DL17">
        <v>1.99706</v>
      </c>
      <c r="DM17">
        <v>1.7641</v>
      </c>
      <c r="DN17">
        <v>1.47687</v>
      </c>
      <c r="DO17">
        <v>0.9866</v>
      </c>
      <c r="DP17">
        <v>1.04022</v>
      </c>
      <c r="DQ17">
        <v>2.62942</v>
      </c>
      <c r="DR17">
        <v>1.53995</v>
      </c>
      <c r="DS17">
        <v>2.50751</v>
      </c>
      <c r="DT17">
        <v>0.8142</v>
      </c>
      <c r="DU17">
        <v>4.07395</v>
      </c>
      <c r="DV17">
        <v>1.0452</v>
      </c>
      <c r="DW17">
        <v>1.1725</v>
      </c>
      <c r="DX17">
        <v>1.02446</v>
      </c>
      <c r="DY17">
        <v>1.16269</v>
      </c>
      <c r="DZ17">
        <v>2.4588</v>
      </c>
      <c r="EA17">
        <v>1.25573</v>
      </c>
      <c r="EB17">
        <v>0.87125</v>
      </c>
      <c r="EC17">
        <v>3.5112</v>
      </c>
      <c r="ED17">
        <v>2.26286</v>
      </c>
      <c r="EE17">
        <v>1.32464</v>
      </c>
      <c r="EF17">
        <v>0.92396</v>
      </c>
      <c r="EG17">
        <v>2.48843</v>
      </c>
      <c r="EH17">
        <v>2.32021</v>
      </c>
      <c r="EI17">
        <v>1.88143</v>
      </c>
      <c r="EJ17">
        <v>1.13759</v>
      </c>
      <c r="EK17">
        <v>0.86602</v>
      </c>
      <c r="EL17">
        <v>1.49802</v>
      </c>
      <c r="EM17">
        <v>0.58891</v>
      </c>
      <c r="EN17">
        <v>0.83193</v>
      </c>
      <c r="EO17">
        <v>1.20533</v>
      </c>
      <c r="EP17">
        <v>1.97167</v>
      </c>
      <c r="EQ17">
        <v>4.14136</v>
      </c>
      <c r="ER17">
        <v>1.35301</v>
      </c>
      <c r="ES17">
        <v>2.261</v>
      </c>
      <c r="ET17">
        <v>1.10915</v>
      </c>
      <c r="EU17">
        <v>1.28765</v>
      </c>
    </row>
    <row r="18" spans="1:151" ht="13.5">
      <c r="A18">
        <v>9.765625</v>
      </c>
      <c r="B18">
        <v>1.17667</v>
      </c>
      <c r="C18">
        <v>0.86561</v>
      </c>
      <c r="D18">
        <v>1.19048</v>
      </c>
      <c r="E18">
        <v>1.59171</v>
      </c>
      <c r="F18">
        <v>2.57866</v>
      </c>
      <c r="G18">
        <v>0.81749</v>
      </c>
      <c r="H18">
        <v>1.24011</v>
      </c>
      <c r="I18">
        <v>1.66326</v>
      </c>
      <c r="J18">
        <v>0.87329</v>
      </c>
      <c r="K18">
        <v>1.993</v>
      </c>
      <c r="L18">
        <v>1.5038</v>
      </c>
      <c r="M18">
        <v>3.68943</v>
      </c>
      <c r="N18">
        <v>1.42145</v>
      </c>
      <c r="O18">
        <v>2.6514</v>
      </c>
      <c r="P18">
        <v>1.43967</v>
      </c>
      <c r="Q18">
        <v>2.6857</v>
      </c>
      <c r="R18">
        <v>1.8088</v>
      </c>
      <c r="S18">
        <v>1.13228</v>
      </c>
      <c r="T18">
        <v>0.8466</v>
      </c>
      <c r="U18">
        <v>1.05436</v>
      </c>
      <c r="V18">
        <v>1.05713</v>
      </c>
      <c r="W18">
        <v>1.07951</v>
      </c>
      <c r="X18">
        <v>6.18758</v>
      </c>
      <c r="Y18">
        <v>1.1966</v>
      </c>
      <c r="Z18">
        <v>4.4667</v>
      </c>
      <c r="AA18">
        <v>2.68505</v>
      </c>
      <c r="AB18">
        <v>2.29318</v>
      </c>
      <c r="AC18">
        <v>0.73015</v>
      </c>
      <c r="AD18">
        <v>0.74888</v>
      </c>
      <c r="AE18">
        <v>0.95396</v>
      </c>
      <c r="AF18">
        <v>1.15582</v>
      </c>
      <c r="AG18">
        <v>3.73433</v>
      </c>
      <c r="AH18">
        <v>0.82552</v>
      </c>
      <c r="AI18">
        <v>1.2507</v>
      </c>
      <c r="AJ18">
        <v>0.72482</v>
      </c>
      <c r="AK18">
        <v>0.3631</v>
      </c>
      <c r="AL18">
        <v>0.96788</v>
      </c>
      <c r="AM18">
        <v>1.63147</v>
      </c>
      <c r="AN18">
        <v>1.44146</v>
      </c>
      <c r="AO18">
        <v>0.6142</v>
      </c>
      <c r="AP18">
        <v>1.2418</v>
      </c>
      <c r="AQ18">
        <v>1.03642</v>
      </c>
      <c r="AR18">
        <v>1.66838</v>
      </c>
      <c r="AS18">
        <v>2.92459</v>
      </c>
      <c r="AT18">
        <v>0.83802</v>
      </c>
      <c r="AU18">
        <v>1.22318</v>
      </c>
      <c r="AV18">
        <v>1.22702</v>
      </c>
      <c r="AW18">
        <v>1.3058</v>
      </c>
      <c r="AX18">
        <v>1.49543</v>
      </c>
      <c r="AY18">
        <v>1.59789</v>
      </c>
      <c r="AZ18">
        <v>2.19576</v>
      </c>
      <c r="BA18">
        <v>1.34326</v>
      </c>
      <c r="BB18">
        <v>4.45301</v>
      </c>
      <c r="BC18">
        <v>1.45687</v>
      </c>
      <c r="BD18">
        <v>2.23348</v>
      </c>
      <c r="BE18">
        <v>1.13651</v>
      </c>
      <c r="BF18">
        <v>1.25921</v>
      </c>
      <c r="BG18">
        <v>2.22442</v>
      </c>
      <c r="BH18">
        <v>1.38594</v>
      </c>
      <c r="BI18">
        <v>4.08749</v>
      </c>
      <c r="BJ18">
        <v>2.5398</v>
      </c>
      <c r="BK18">
        <v>4.32089</v>
      </c>
      <c r="BL18">
        <v>1.16777</v>
      </c>
      <c r="BM18">
        <v>1.45303</v>
      </c>
      <c r="BN18">
        <v>0.87821</v>
      </c>
      <c r="BO18">
        <v>3.29829</v>
      </c>
      <c r="BP18">
        <v>1.94185</v>
      </c>
      <c r="BQ18">
        <v>1.55318</v>
      </c>
      <c r="BR18">
        <v>4.52543</v>
      </c>
      <c r="BS18">
        <v>1.76052</v>
      </c>
      <c r="BT18">
        <v>1.54248</v>
      </c>
      <c r="BU18">
        <v>1.06267</v>
      </c>
      <c r="BV18">
        <v>2.87584</v>
      </c>
      <c r="BW18">
        <v>0.99418</v>
      </c>
      <c r="BX18">
        <v>1.26783</v>
      </c>
      <c r="BY18">
        <v>1.79744</v>
      </c>
      <c r="BZ18">
        <v>4.85634</v>
      </c>
      <c r="CA18">
        <v>1.47432</v>
      </c>
      <c r="CB18">
        <v>5.2634</v>
      </c>
      <c r="CC18">
        <v>1.7558</v>
      </c>
      <c r="CD18">
        <v>0.69112</v>
      </c>
      <c r="CE18">
        <v>1.08687</v>
      </c>
      <c r="CF18">
        <v>2.04491</v>
      </c>
      <c r="CG18">
        <v>2.39801</v>
      </c>
      <c r="CH18">
        <v>3.11132</v>
      </c>
      <c r="CI18">
        <v>1.31071</v>
      </c>
      <c r="CJ18">
        <v>2.34314</v>
      </c>
      <c r="CK18">
        <v>1.02264</v>
      </c>
      <c r="CL18">
        <v>1.47417</v>
      </c>
      <c r="CM18">
        <v>1.37539</v>
      </c>
      <c r="CN18">
        <v>1.22604</v>
      </c>
      <c r="CO18">
        <v>1.28939</v>
      </c>
      <c r="CP18">
        <v>0.44792</v>
      </c>
      <c r="CQ18">
        <v>1.92738</v>
      </c>
      <c r="CR18">
        <v>1.82811</v>
      </c>
      <c r="CS18">
        <v>0.8922</v>
      </c>
      <c r="CT18">
        <v>2.46325</v>
      </c>
      <c r="CU18">
        <v>1.17799</v>
      </c>
      <c r="CV18">
        <v>1.08757</v>
      </c>
      <c r="CW18">
        <v>1.01658</v>
      </c>
      <c r="CX18">
        <v>1.87174</v>
      </c>
      <c r="CY18">
        <v>1.87243</v>
      </c>
      <c r="CZ18">
        <v>1.88308</v>
      </c>
      <c r="DA18">
        <v>2.17211</v>
      </c>
      <c r="DB18">
        <v>0.94661</v>
      </c>
      <c r="DC18">
        <v>2.91657</v>
      </c>
      <c r="DD18">
        <v>4.32558</v>
      </c>
      <c r="DE18">
        <v>3.02961</v>
      </c>
      <c r="DF18">
        <v>1.29729</v>
      </c>
      <c r="DG18">
        <v>0.92554</v>
      </c>
      <c r="DH18">
        <v>2.09565</v>
      </c>
      <c r="DI18">
        <v>1.74063</v>
      </c>
      <c r="DJ18">
        <v>2.56154</v>
      </c>
      <c r="DK18">
        <v>2.25483</v>
      </c>
      <c r="DL18">
        <v>1.89346</v>
      </c>
      <c r="DM18">
        <v>1.82047</v>
      </c>
      <c r="DN18">
        <v>1.56323</v>
      </c>
      <c r="DO18">
        <v>1.06199</v>
      </c>
      <c r="DP18">
        <v>0.79081</v>
      </c>
      <c r="DQ18">
        <v>2.48596</v>
      </c>
      <c r="DR18">
        <v>1.23465</v>
      </c>
      <c r="DS18">
        <v>2.44138</v>
      </c>
      <c r="DT18">
        <v>0.8914</v>
      </c>
      <c r="DU18">
        <v>3.91855</v>
      </c>
      <c r="DV18">
        <v>1.148</v>
      </c>
      <c r="DW18">
        <v>1.32113</v>
      </c>
      <c r="DX18">
        <v>0.75424</v>
      </c>
      <c r="DY18">
        <v>0.96889</v>
      </c>
      <c r="DZ18">
        <v>1.99311</v>
      </c>
      <c r="EA18">
        <v>1.34504</v>
      </c>
      <c r="EB18">
        <v>1.01139</v>
      </c>
      <c r="EC18">
        <v>3.63205</v>
      </c>
      <c r="ED18">
        <v>1.65887</v>
      </c>
      <c r="EE18">
        <v>1.45223</v>
      </c>
      <c r="EF18">
        <v>1.02083</v>
      </c>
      <c r="EG18">
        <v>2.8769</v>
      </c>
      <c r="EH18">
        <v>2.45594</v>
      </c>
      <c r="EI18">
        <v>1.79659</v>
      </c>
      <c r="EJ18">
        <v>1.46201</v>
      </c>
      <c r="EK18">
        <v>0.91988</v>
      </c>
      <c r="EL18">
        <v>1.4673</v>
      </c>
      <c r="EM18">
        <v>0.65206</v>
      </c>
      <c r="EN18">
        <v>0.7891</v>
      </c>
      <c r="EO18">
        <v>0.97152</v>
      </c>
      <c r="EP18">
        <v>1.53171</v>
      </c>
      <c r="EQ18">
        <v>4.78626</v>
      </c>
      <c r="ER18">
        <v>2.44461</v>
      </c>
      <c r="ES18">
        <v>1.51471</v>
      </c>
      <c r="ET18">
        <v>0.88544</v>
      </c>
      <c r="EU18">
        <v>1.27491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2003-06-17T05:00:40Z</dcterms:modified>
  <cp:category/>
  <cp:version/>
  <cp:contentType/>
  <cp:contentStatus/>
</cp:coreProperties>
</file>