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<sst xmlns="http://schemas.openxmlformats.org/spreadsheetml/2006/main" count="87" uniqueCount="87">
  <si>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time(s)</t>
  </si>
  <si>
    <t>SR35:44</t>
  </si>
  <si>
    <t>SR125:44</t>
  </si>
  <si>
    <t>SR35:45</t>
  </si>
  <si>
    <t>SR125:45</t>
  </si>
  <si>
    <t>SR35:46</t>
  </si>
  <si>
    <t>SR125:46</t>
  </si>
  <si>
    <t>SR35:47</t>
  </si>
  <si>
    <t>SR125:47</t>
  </si>
  <si>
    <t>SR35:48</t>
  </si>
  <si>
    <t>SR125:48</t>
  </si>
  <si>
    <t>SR35:49</t>
  </si>
  <si>
    <t>SR125:49</t>
  </si>
  <si>
    <t>SR35:50</t>
  </si>
  <si>
    <t>SR125:50</t>
  </si>
  <si>
    <t>SR35:51</t>
  </si>
  <si>
    <t>SR125:51</t>
  </si>
  <si>
    <t>SR35:52</t>
  </si>
  <si>
    <t>SR125:52</t>
  </si>
  <si>
    <t>SR35:53</t>
  </si>
  <si>
    <t>SR125:53</t>
  </si>
  <si>
    <t>SR35:54</t>
  </si>
  <si>
    <t>SR125:54</t>
  </si>
  <si>
    <t>SR35:55</t>
  </si>
  <si>
    <t>SR125:55</t>
  </si>
  <si>
    <t>SR35:56</t>
  </si>
  <si>
    <t>SR125:56</t>
  </si>
  <si>
    <t>SR35:57</t>
  </si>
  <si>
    <t>SR125:57</t>
  </si>
  <si>
    <t>SR35:58</t>
  </si>
  <si>
    <t>SR125:58</t>
  </si>
  <si>
    <t>SR35:59</t>
  </si>
  <si>
    <t>SR125:59</t>
  </si>
  <si>
    <t>SR35:60</t>
  </si>
  <si>
    <t>SR125:60</t>
  </si>
  <si>
    <t>SR35:61</t>
  </si>
  <si>
    <t>SR125:61</t>
  </si>
  <si>
    <t>SR35:62</t>
  </si>
  <si>
    <t>SR125:62</t>
  </si>
  <si>
    <t>SR35:63</t>
  </si>
  <si>
    <t>SR125:63</t>
  </si>
  <si>
    <t>SR35:64</t>
  </si>
  <si>
    <t>SR125:64</t>
  </si>
  <si>
    <t>SR35:65</t>
  </si>
  <si>
    <t>SR125:65</t>
  </si>
  <si>
    <t>SR35:66</t>
  </si>
  <si>
    <t>SR125:66</t>
  </si>
  <si>
    <t>SR35:67</t>
  </si>
  <si>
    <t>SR125:67</t>
  </si>
  <si>
    <t>SR35:68</t>
  </si>
  <si>
    <t>SR125:68</t>
  </si>
  <si>
    <t>SR35:69</t>
  </si>
  <si>
    <t>SR125:69</t>
  </si>
  <si>
    <t>SR35:70</t>
  </si>
  <si>
    <t>SR125:70</t>
  </si>
  <si>
    <t>SR35:71</t>
  </si>
  <si>
    <t>SR125:71</t>
  </si>
  <si>
    <t>SR35:72</t>
  </si>
  <si>
    <t>SR125:72</t>
  </si>
  <si>
    <t>SR35:73</t>
  </si>
  <si>
    <t>SR125:73</t>
  </si>
  <si>
    <t>SR35:74</t>
  </si>
  <si>
    <t>SR125:74</t>
  </si>
  <si>
    <t>SR35:75</t>
  </si>
  <si>
    <t>SR125:75</t>
  </si>
  <si>
    <t>SR35:76</t>
  </si>
  <si>
    <t>SR125:76</t>
  </si>
  <si>
    <t>SR35:77</t>
  </si>
  <si>
    <t>SR125:77</t>
  </si>
  <si>
    <t>SR35:78</t>
  </si>
  <si>
    <t>SR125:78</t>
  </si>
  <si>
    <t>SR35:79</t>
  </si>
  <si>
    <t>SR125:79</t>
  </si>
  <si>
    <t>SR35:80</t>
  </si>
  <si>
    <t>SR125:80</t>
  </si>
  <si>
    <t>SR35:81</t>
  </si>
  <si>
    <t>SR125:81</t>
  </si>
  <si>
    <t>SR35:82</t>
  </si>
  <si>
    <t>SR125:82</t>
  </si>
  <si>
    <t>SR35:83</t>
  </si>
  <si>
    <t>SR125:83</t>
  </si>
  <si>
    <t>SR35:84</t>
  </si>
  <si>
    <t>SR125:84</t>
  </si>
  <si>
    <t>SR35:85</t>
  </si>
  <si>
    <t>SR125:85</t>
  </si>
  <si>
    <t>SR35:86</t>
  </si>
  <si>
    <t>SR125:86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</si>
</sst>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'rateA-out3'!$D$2:$D$50</c:f>
              <c:numCache>
                <c:ptCount val="49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0.078</c:v>
                </c:pt>
                <c:pt idx="6">
                  <c:v>0.077</c:v>
                </c:pt>
                <c:pt idx="7">
                  <c:v>0.075</c:v>
                </c:pt>
                <c:pt idx="8">
                  <c:v>0.073</c:v>
                </c:pt>
                <c:pt idx="9">
                  <c:v>0.055</c:v>
                </c:pt>
                <c:pt idx="10">
                  <c:v>0.037</c:v>
                </c:pt>
                <c:pt idx="11">
                  <c:v>0.018</c:v>
                </c:pt>
                <c:pt idx="12">
                  <c:v>0</c:v>
                </c:pt>
                <c:pt idx="13">
                  <c:v>0.008</c:v>
                </c:pt>
                <c:pt idx="14">
                  <c:v>0.017</c:v>
                </c:pt>
                <c:pt idx="15">
                  <c:v>0.025</c:v>
                </c:pt>
                <c:pt idx="16">
                  <c:v>0.034</c:v>
                </c:pt>
                <c:pt idx="17">
                  <c:v>0.025</c:v>
                </c:pt>
                <c:pt idx="18">
                  <c:v>0.017</c:v>
                </c:pt>
                <c:pt idx="19">
                  <c:v>0.008</c:v>
                </c:pt>
                <c:pt idx="20">
                  <c:v>0</c:v>
                </c:pt>
                <c:pt idx="21">
                  <c:v>0.017</c:v>
                </c:pt>
                <c:pt idx="22">
                  <c:v>0.035</c:v>
                </c:pt>
                <c:pt idx="23">
                  <c:v>0.052</c:v>
                </c:pt>
                <c:pt idx="24">
                  <c:v>0.07</c:v>
                </c:pt>
                <c:pt idx="25">
                  <c:v>0.059</c:v>
                </c:pt>
                <c:pt idx="26">
                  <c:v>0.048</c:v>
                </c:pt>
                <c:pt idx="27">
                  <c:v>0.038</c:v>
                </c:pt>
                <c:pt idx="28">
                  <c:v>0.027</c:v>
                </c:pt>
                <c:pt idx="29">
                  <c:v>0.02</c:v>
                </c:pt>
                <c:pt idx="30">
                  <c:v>0.014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0.009</c:v>
                </c:pt>
                <c:pt idx="38">
                  <c:v>0.017</c:v>
                </c:pt>
                <c:pt idx="39">
                  <c:v>0.026</c:v>
                </c:pt>
                <c:pt idx="40">
                  <c:v>0.034</c:v>
                </c:pt>
                <c:pt idx="41">
                  <c:v>0.026</c:v>
                </c:pt>
                <c:pt idx="42">
                  <c:v>0.017</c:v>
                </c:pt>
                <c:pt idx="43">
                  <c:v>0.009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'rateA-out3'!$E$2:$E$50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</c:v>
                </c:pt>
                <c:pt idx="6">
                  <c:v>0.061</c:v>
                </c:pt>
                <c:pt idx="7">
                  <c:v>0.091</c:v>
                </c:pt>
                <c:pt idx="8">
                  <c:v>0.122</c:v>
                </c:pt>
                <c:pt idx="9">
                  <c:v>0.129</c:v>
                </c:pt>
                <c:pt idx="10">
                  <c:v>0.135</c:v>
                </c:pt>
                <c:pt idx="11">
                  <c:v>0.142</c:v>
                </c:pt>
                <c:pt idx="12">
                  <c:v>0.149</c:v>
                </c:pt>
                <c:pt idx="13">
                  <c:v>0.112</c:v>
                </c:pt>
                <c:pt idx="14">
                  <c:v>0.075</c:v>
                </c:pt>
                <c:pt idx="15">
                  <c:v>0.038</c:v>
                </c:pt>
                <c:pt idx="16">
                  <c:v>0.001</c:v>
                </c:pt>
                <c:pt idx="17">
                  <c:v>0.001</c:v>
                </c:pt>
                <c:pt idx="18">
                  <c:v>0.001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0.007</c:v>
                </c:pt>
                <c:pt idx="26">
                  <c:v>0.014</c:v>
                </c:pt>
                <c:pt idx="27">
                  <c:v>0.02</c:v>
                </c:pt>
                <c:pt idx="28">
                  <c:v>0.027</c:v>
                </c:pt>
                <c:pt idx="29">
                  <c:v>0.02</c:v>
                </c:pt>
                <c:pt idx="30">
                  <c:v>0.014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0.021</c:v>
                </c:pt>
                <c:pt idx="38">
                  <c:v>0.042</c:v>
                </c:pt>
                <c:pt idx="39">
                  <c:v>0.062</c:v>
                </c:pt>
                <c:pt idx="40">
                  <c:v>0.083</c:v>
                </c:pt>
                <c:pt idx="41">
                  <c:v>0.088</c:v>
                </c:pt>
                <c:pt idx="42">
                  <c:v>0.093</c:v>
                </c:pt>
                <c:pt idx="43">
                  <c:v>0.098</c:v>
                </c:pt>
                <c:pt idx="44">
                  <c:v>0.102</c:v>
                </c:pt>
                <c:pt idx="45">
                  <c:v>0.077</c:v>
                </c:pt>
                <c:pt idx="46">
                  <c:v>0.051</c:v>
                </c:pt>
                <c:pt idx="47">
                  <c:v>0.026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'rateA-out3'!$F$2:$F$50</c:f>
              <c:numCache>
                <c:ptCount val="49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0.157</c:v>
                </c:pt>
                <c:pt idx="6">
                  <c:v>0.153</c:v>
                </c:pt>
                <c:pt idx="7">
                  <c:v>0.15</c:v>
                </c:pt>
                <c:pt idx="8">
                  <c:v>0.147</c:v>
                </c:pt>
                <c:pt idx="9">
                  <c:v>0.11</c:v>
                </c:pt>
                <c:pt idx="10">
                  <c:v>0.073</c:v>
                </c:pt>
                <c:pt idx="11">
                  <c:v>0.037</c:v>
                </c:pt>
                <c:pt idx="12">
                  <c:v>0</c:v>
                </c:pt>
                <c:pt idx="13">
                  <c:v>0.017</c:v>
                </c:pt>
                <c:pt idx="14">
                  <c:v>0.034</c:v>
                </c:pt>
                <c:pt idx="15">
                  <c:v>0.051</c:v>
                </c:pt>
                <c:pt idx="16">
                  <c:v>0.068</c:v>
                </c:pt>
                <c:pt idx="17">
                  <c:v>0.051</c:v>
                </c:pt>
                <c:pt idx="18">
                  <c:v>0.034</c:v>
                </c:pt>
                <c:pt idx="19">
                  <c:v>0.017</c:v>
                </c:pt>
                <c:pt idx="20">
                  <c:v>0</c:v>
                </c:pt>
                <c:pt idx="21">
                  <c:v>0.035</c:v>
                </c:pt>
                <c:pt idx="22">
                  <c:v>0.07</c:v>
                </c:pt>
                <c:pt idx="23">
                  <c:v>0.104</c:v>
                </c:pt>
                <c:pt idx="24">
                  <c:v>0.139</c:v>
                </c:pt>
                <c:pt idx="25">
                  <c:v>0.118</c:v>
                </c:pt>
                <c:pt idx="26">
                  <c:v>0.097</c:v>
                </c:pt>
                <c:pt idx="27">
                  <c:v>0.075</c:v>
                </c:pt>
                <c:pt idx="28">
                  <c:v>0.054</c:v>
                </c:pt>
                <c:pt idx="29">
                  <c:v>0.041</c:v>
                </c:pt>
                <c:pt idx="30">
                  <c:v>0.027</c:v>
                </c:pt>
                <c:pt idx="31">
                  <c:v>0.014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0.017</c:v>
                </c:pt>
                <c:pt idx="38">
                  <c:v>0.034</c:v>
                </c:pt>
                <c:pt idx="39">
                  <c:v>0.051</c:v>
                </c:pt>
                <c:pt idx="40">
                  <c:v>0.068</c:v>
                </c:pt>
                <c:pt idx="41">
                  <c:v>0.051</c:v>
                </c:pt>
                <c:pt idx="42">
                  <c:v>0.034</c:v>
                </c:pt>
                <c:pt idx="43">
                  <c:v>0.017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'rateA-out3'!$G$2:$G$50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0.061</c:v>
                </c:pt>
                <c:pt idx="6">
                  <c:v>0.122</c:v>
                </c:pt>
                <c:pt idx="7">
                  <c:v>0.183</c:v>
                </c:pt>
                <c:pt idx="8">
                  <c:v>0.244</c:v>
                </c:pt>
                <c:pt idx="9">
                  <c:v>0.257</c:v>
                </c:pt>
                <c:pt idx="10">
                  <c:v>0.271</c:v>
                </c:pt>
                <c:pt idx="11">
                  <c:v>0.284</c:v>
                </c:pt>
                <c:pt idx="12">
                  <c:v>0.298</c:v>
                </c:pt>
                <c:pt idx="13">
                  <c:v>0.224</c:v>
                </c:pt>
                <c:pt idx="14">
                  <c:v>0.15</c:v>
                </c:pt>
                <c:pt idx="15">
                  <c:v>0.076</c:v>
                </c:pt>
                <c:pt idx="16">
                  <c:v>0.003</c:v>
                </c:pt>
                <c:pt idx="17">
                  <c:v>0.002</c:v>
                </c:pt>
                <c:pt idx="18">
                  <c:v>0.001</c:v>
                </c:pt>
                <c:pt idx="19">
                  <c:v>0.001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0.014</c:v>
                </c:pt>
                <c:pt idx="26">
                  <c:v>0.027</c:v>
                </c:pt>
                <c:pt idx="27">
                  <c:v>0.041</c:v>
                </c:pt>
                <c:pt idx="28">
                  <c:v>0.054</c:v>
                </c:pt>
                <c:pt idx="29">
                  <c:v>0.041</c:v>
                </c:pt>
                <c:pt idx="30">
                  <c:v>0.027</c:v>
                </c:pt>
                <c:pt idx="31">
                  <c:v>0.014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0.042</c:v>
                </c:pt>
                <c:pt idx="38">
                  <c:v>0.083</c:v>
                </c:pt>
                <c:pt idx="39">
                  <c:v>0.125</c:v>
                </c:pt>
                <c:pt idx="40">
                  <c:v>0.167</c:v>
                </c:pt>
                <c:pt idx="41">
                  <c:v>0.176</c:v>
                </c:pt>
                <c:pt idx="42">
                  <c:v>0.186</c:v>
                </c:pt>
                <c:pt idx="43">
                  <c:v>0.195</c:v>
                </c:pt>
                <c:pt idx="44">
                  <c:v>0.205</c:v>
                </c:pt>
                <c:pt idx="45">
                  <c:v>0.153</c:v>
                </c:pt>
                <c:pt idx="46">
                  <c:v>0.102</c:v>
                </c:pt>
                <c:pt idx="47">
                  <c:v>0.051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'rateA-out3'!$H$2:$H$50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0.041</c:v>
                </c:pt>
                <c:pt idx="3">
                  <c:v>0.062</c:v>
                </c:pt>
                <c:pt idx="4">
                  <c:v>0.083</c:v>
                </c:pt>
                <c:pt idx="5">
                  <c:v>0.093</c:v>
                </c:pt>
                <c:pt idx="6">
                  <c:v>0.103</c:v>
                </c:pt>
                <c:pt idx="7">
                  <c:v>0.114</c:v>
                </c:pt>
                <c:pt idx="8">
                  <c:v>0.124</c:v>
                </c:pt>
                <c:pt idx="9">
                  <c:v>0.093</c:v>
                </c:pt>
                <c:pt idx="10">
                  <c:v>0.062</c:v>
                </c:pt>
                <c:pt idx="11">
                  <c:v>0.031</c:v>
                </c:pt>
                <c:pt idx="12">
                  <c:v>0</c:v>
                </c:pt>
                <c:pt idx="13">
                  <c:v>0.014</c:v>
                </c:pt>
                <c:pt idx="14">
                  <c:v>0.029</c:v>
                </c:pt>
                <c:pt idx="15">
                  <c:v>0.043</c:v>
                </c:pt>
                <c:pt idx="16">
                  <c:v>0.057</c:v>
                </c:pt>
                <c:pt idx="17">
                  <c:v>0.08</c:v>
                </c:pt>
                <c:pt idx="18">
                  <c:v>0.103</c:v>
                </c:pt>
                <c:pt idx="19">
                  <c:v>0.126</c:v>
                </c:pt>
                <c:pt idx="20">
                  <c:v>0.149</c:v>
                </c:pt>
                <c:pt idx="21">
                  <c:v>0.129</c:v>
                </c:pt>
                <c:pt idx="22">
                  <c:v>0.109</c:v>
                </c:pt>
                <c:pt idx="23">
                  <c:v>0.089</c:v>
                </c:pt>
                <c:pt idx="24">
                  <c:v>0.07</c:v>
                </c:pt>
                <c:pt idx="25">
                  <c:v>0.104</c:v>
                </c:pt>
                <c:pt idx="26">
                  <c:v>0.139</c:v>
                </c:pt>
                <c:pt idx="27">
                  <c:v>0.173</c:v>
                </c:pt>
                <c:pt idx="28">
                  <c:v>0.208</c:v>
                </c:pt>
                <c:pt idx="29">
                  <c:v>0.156</c:v>
                </c:pt>
                <c:pt idx="30">
                  <c:v>0.104</c:v>
                </c:pt>
                <c:pt idx="31">
                  <c:v>0.052</c:v>
                </c:pt>
                <c:pt idx="32">
                  <c:v>0</c:v>
                </c:pt>
                <c:pt idx="33">
                  <c:v>0.008</c:v>
                </c:pt>
                <c:pt idx="34">
                  <c:v>0.016</c:v>
                </c:pt>
                <c:pt idx="35">
                  <c:v>0.024</c:v>
                </c:pt>
                <c:pt idx="36">
                  <c:v>0.032</c:v>
                </c:pt>
                <c:pt idx="37">
                  <c:v>0.034</c:v>
                </c:pt>
                <c:pt idx="38">
                  <c:v>0.035</c:v>
                </c:pt>
                <c:pt idx="39">
                  <c:v>0.036</c:v>
                </c:pt>
                <c:pt idx="40">
                  <c:v>0.038</c:v>
                </c:pt>
                <c:pt idx="41">
                  <c:v>0.028</c:v>
                </c:pt>
                <c:pt idx="42">
                  <c:v>0.019</c:v>
                </c:pt>
                <c:pt idx="43">
                  <c:v>0.009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'rateA-out3'!$I$2:$I$50</c:f>
              <c:numCache>
                <c:ptCount val="49"/>
                <c:pt idx="0">
                  <c:v>0</c:v>
                </c:pt>
                <c:pt idx="1">
                  <c:v>0.013</c:v>
                </c:pt>
                <c:pt idx="2">
                  <c:v>0.026</c:v>
                </c:pt>
                <c:pt idx="3">
                  <c:v>0.04</c:v>
                </c:pt>
                <c:pt idx="4">
                  <c:v>0.053</c:v>
                </c:pt>
                <c:pt idx="5">
                  <c:v>0.07</c:v>
                </c:pt>
                <c:pt idx="6">
                  <c:v>0.087</c:v>
                </c:pt>
                <c:pt idx="7">
                  <c:v>0.105</c:v>
                </c:pt>
                <c:pt idx="8">
                  <c:v>0.122</c:v>
                </c:pt>
                <c:pt idx="9">
                  <c:v>0.19</c:v>
                </c:pt>
                <c:pt idx="10">
                  <c:v>0.258</c:v>
                </c:pt>
                <c:pt idx="11">
                  <c:v>0.326</c:v>
                </c:pt>
                <c:pt idx="12">
                  <c:v>0.394</c:v>
                </c:pt>
                <c:pt idx="13">
                  <c:v>0.386</c:v>
                </c:pt>
                <c:pt idx="14">
                  <c:v>0.378</c:v>
                </c:pt>
                <c:pt idx="15">
                  <c:v>0.37</c:v>
                </c:pt>
                <c:pt idx="16">
                  <c:v>0.362</c:v>
                </c:pt>
                <c:pt idx="17">
                  <c:v>0.289</c:v>
                </c:pt>
                <c:pt idx="18">
                  <c:v>0.216</c:v>
                </c:pt>
                <c:pt idx="19">
                  <c:v>0.143</c:v>
                </c:pt>
                <c:pt idx="20">
                  <c:v>0.07</c:v>
                </c:pt>
                <c:pt idx="21">
                  <c:v>0.098</c:v>
                </c:pt>
                <c:pt idx="22">
                  <c:v>0.125</c:v>
                </c:pt>
                <c:pt idx="23">
                  <c:v>0.153</c:v>
                </c:pt>
                <c:pt idx="24">
                  <c:v>0.181</c:v>
                </c:pt>
                <c:pt idx="25">
                  <c:v>0.184</c:v>
                </c:pt>
                <c:pt idx="26">
                  <c:v>0.187</c:v>
                </c:pt>
                <c:pt idx="27">
                  <c:v>0.19</c:v>
                </c:pt>
                <c:pt idx="28">
                  <c:v>0.193</c:v>
                </c:pt>
                <c:pt idx="29">
                  <c:v>0.178</c:v>
                </c:pt>
                <c:pt idx="30">
                  <c:v>0.162</c:v>
                </c:pt>
                <c:pt idx="31">
                  <c:v>0.147</c:v>
                </c:pt>
                <c:pt idx="32">
                  <c:v>0.132</c:v>
                </c:pt>
                <c:pt idx="33">
                  <c:v>0.106</c:v>
                </c:pt>
                <c:pt idx="34">
                  <c:v>0.081</c:v>
                </c:pt>
                <c:pt idx="35">
                  <c:v>0.055</c:v>
                </c:pt>
                <c:pt idx="36">
                  <c:v>0.029</c:v>
                </c:pt>
                <c:pt idx="37">
                  <c:v>0.043</c:v>
                </c:pt>
                <c:pt idx="38">
                  <c:v>0.056</c:v>
                </c:pt>
                <c:pt idx="39">
                  <c:v>0.07</c:v>
                </c:pt>
                <c:pt idx="40">
                  <c:v>0.083</c:v>
                </c:pt>
                <c:pt idx="41">
                  <c:v>0.091</c:v>
                </c:pt>
                <c:pt idx="42">
                  <c:v>0.099</c:v>
                </c:pt>
                <c:pt idx="43">
                  <c:v>0.107</c:v>
                </c:pt>
                <c:pt idx="44">
                  <c:v>0.116</c:v>
                </c:pt>
                <c:pt idx="45">
                  <c:v>0.087</c:v>
                </c:pt>
                <c:pt idx="46">
                  <c:v>0.058</c:v>
                </c:pt>
                <c:pt idx="47">
                  <c:v>0.029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'rateA-out3'!$J$2:$J$50</c:f>
              <c:numCache>
                <c:ptCount val="49"/>
                <c:pt idx="0">
                  <c:v>0</c:v>
                </c:pt>
                <c:pt idx="1">
                  <c:v>0.001</c:v>
                </c:pt>
                <c:pt idx="2">
                  <c:v>0.003</c:v>
                </c:pt>
                <c:pt idx="3">
                  <c:v>0.004</c:v>
                </c:pt>
                <c:pt idx="4">
                  <c:v>0.006</c:v>
                </c:pt>
                <c:pt idx="5">
                  <c:v>0.03</c:v>
                </c:pt>
                <c:pt idx="6">
                  <c:v>0.053</c:v>
                </c:pt>
                <c:pt idx="7">
                  <c:v>0.077</c:v>
                </c:pt>
                <c:pt idx="8">
                  <c:v>0.101</c:v>
                </c:pt>
                <c:pt idx="9">
                  <c:v>0.076</c:v>
                </c:pt>
                <c:pt idx="10">
                  <c:v>0.051</c:v>
                </c:pt>
                <c:pt idx="11">
                  <c:v>0.025</c:v>
                </c:pt>
                <c:pt idx="12">
                  <c:v>0</c:v>
                </c:pt>
                <c:pt idx="13">
                  <c:v>0.012</c:v>
                </c:pt>
                <c:pt idx="14">
                  <c:v>0.023</c:v>
                </c:pt>
                <c:pt idx="15">
                  <c:v>0.035</c:v>
                </c:pt>
                <c:pt idx="16">
                  <c:v>0.047</c:v>
                </c:pt>
                <c:pt idx="17">
                  <c:v>0.109</c:v>
                </c:pt>
                <c:pt idx="18">
                  <c:v>0.172</c:v>
                </c:pt>
                <c:pt idx="19">
                  <c:v>0.235</c:v>
                </c:pt>
                <c:pt idx="20">
                  <c:v>0.298</c:v>
                </c:pt>
                <c:pt idx="21">
                  <c:v>0.223</c:v>
                </c:pt>
                <c:pt idx="22">
                  <c:v>0.149</c:v>
                </c:pt>
                <c:pt idx="23">
                  <c:v>0.074</c:v>
                </c:pt>
                <c:pt idx="24">
                  <c:v>0</c:v>
                </c:pt>
                <c:pt idx="25">
                  <c:v>0.09</c:v>
                </c:pt>
                <c:pt idx="26">
                  <c:v>0.181</c:v>
                </c:pt>
                <c:pt idx="27">
                  <c:v>0.271</c:v>
                </c:pt>
                <c:pt idx="28">
                  <c:v>0.361</c:v>
                </c:pt>
                <c:pt idx="29">
                  <c:v>0.271</c:v>
                </c:pt>
                <c:pt idx="30">
                  <c:v>0.181</c:v>
                </c:pt>
                <c:pt idx="31">
                  <c:v>0.09</c:v>
                </c:pt>
                <c:pt idx="32">
                  <c:v>0</c:v>
                </c:pt>
                <c:pt idx="33">
                  <c:v>0.016</c:v>
                </c:pt>
                <c:pt idx="34">
                  <c:v>0.032</c:v>
                </c:pt>
                <c:pt idx="35">
                  <c:v>0.049</c:v>
                </c:pt>
                <c:pt idx="36">
                  <c:v>0.065</c:v>
                </c:pt>
                <c:pt idx="37">
                  <c:v>0.05</c:v>
                </c:pt>
                <c:pt idx="38">
                  <c:v>0.036</c:v>
                </c:pt>
                <c:pt idx="39">
                  <c:v>0.021</c:v>
                </c:pt>
                <c:pt idx="40">
                  <c:v>0.007</c:v>
                </c:pt>
                <c:pt idx="41">
                  <c:v>0.005</c:v>
                </c:pt>
                <c:pt idx="42">
                  <c:v>0.003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'rateA-out3'!$K$2:$K$50</c:f>
              <c:numCache>
                <c:ptCount val="49"/>
                <c:pt idx="0">
                  <c:v>0</c:v>
                </c:pt>
                <c:pt idx="1">
                  <c:v>0.026</c:v>
                </c:pt>
                <c:pt idx="2">
                  <c:v>0.053</c:v>
                </c:pt>
                <c:pt idx="3">
                  <c:v>0.079</c:v>
                </c:pt>
                <c:pt idx="4">
                  <c:v>0.106</c:v>
                </c:pt>
                <c:pt idx="5">
                  <c:v>0.079</c:v>
                </c:pt>
                <c:pt idx="6">
                  <c:v>0.053</c:v>
                </c:pt>
                <c:pt idx="7">
                  <c:v>0.026</c:v>
                </c:pt>
                <c:pt idx="8">
                  <c:v>0</c:v>
                </c:pt>
                <c:pt idx="9">
                  <c:v>0.123</c:v>
                </c:pt>
                <c:pt idx="10">
                  <c:v>0.245</c:v>
                </c:pt>
                <c:pt idx="11">
                  <c:v>0.368</c:v>
                </c:pt>
                <c:pt idx="12">
                  <c:v>0.49</c:v>
                </c:pt>
                <c:pt idx="13">
                  <c:v>0.548</c:v>
                </c:pt>
                <c:pt idx="14">
                  <c:v>0.606</c:v>
                </c:pt>
                <c:pt idx="15">
                  <c:v>0.664</c:v>
                </c:pt>
                <c:pt idx="16">
                  <c:v>0.722</c:v>
                </c:pt>
                <c:pt idx="17">
                  <c:v>0.576</c:v>
                </c:pt>
                <c:pt idx="18">
                  <c:v>0.431</c:v>
                </c:pt>
                <c:pt idx="19">
                  <c:v>0.285</c:v>
                </c:pt>
                <c:pt idx="20">
                  <c:v>0.14</c:v>
                </c:pt>
                <c:pt idx="21">
                  <c:v>0.195</c:v>
                </c:pt>
                <c:pt idx="22">
                  <c:v>0.251</c:v>
                </c:pt>
                <c:pt idx="23">
                  <c:v>0.306</c:v>
                </c:pt>
                <c:pt idx="24">
                  <c:v>0.361</c:v>
                </c:pt>
                <c:pt idx="25">
                  <c:v>0.354</c:v>
                </c:pt>
                <c:pt idx="26">
                  <c:v>0.346</c:v>
                </c:pt>
                <c:pt idx="27">
                  <c:v>0.339</c:v>
                </c:pt>
                <c:pt idx="28">
                  <c:v>0.331</c:v>
                </c:pt>
                <c:pt idx="29">
                  <c:v>0.315</c:v>
                </c:pt>
                <c:pt idx="30">
                  <c:v>0.298</c:v>
                </c:pt>
                <c:pt idx="31">
                  <c:v>0.281</c:v>
                </c:pt>
                <c:pt idx="32">
                  <c:v>0.264</c:v>
                </c:pt>
                <c:pt idx="33">
                  <c:v>0.213</c:v>
                </c:pt>
                <c:pt idx="34">
                  <c:v>0.161</c:v>
                </c:pt>
                <c:pt idx="35">
                  <c:v>0.11</c:v>
                </c:pt>
                <c:pt idx="36">
                  <c:v>0.058</c:v>
                </c:pt>
                <c:pt idx="37">
                  <c:v>0.043</c:v>
                </c:pt>
                <c:pt idx="38">
                  <c:v>0.029</c:v>
                </c:pt>
                <c:pt idx="39">
                  <c:v>0.014</c:v>
                </c:pt>
                <c:pt idx="40">
                  <c:v>0</c:v>
                </c:pt>
                <c:pt idx="41">
                  <c:v>0.007</c:v>
                </c:pt>
                <c:pt idx="42">
                  <c:v>0.013</c:v>
                </c:pt>
                <c:pt idx="43">
                  <c:v>0.02</c:v>
                </c:pt>
                <c:pt idx="44">
                  <c:v>0.027</c:v>
                </c:pt>
                <c:pt idx="45">
                  <c:v>0.02</c:v>
                </c:pt>
                <c:pt idx="46">
                  <c:v>0.013</c:v>
                </c:pt>
                <c:pt idx="47">
                  <c:v>0.007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'rateA-out3'!$L$2:$L$50</c:f>
              <c:numCache>
                <c:ptCount val="49"/>
                <c:pt idx="0">
                  <c:v>0</c:v>
                </c:pt>
                <c:pt idx="1">
                  <c:v>0.024</c:v>
                </c:pt>
                <c:pt idx="2">
                  <c:v>0.048</c:v>
                </c:pt>
                <c:pt idx="3">
                  <c:v>0.072</c:v>
                </c:pt>
                <c:pt idx="4">
                  <c:v>0.096</c:v>
                </c:pt>
                <c:pt idx="5">
                  <c:v>0.085</c:v>
                </c:pt>
                <c:pt idx="6">
                  <c:v>0.073</c:v>
                </c:pt>
                <c:pt idx="7">
                  <c:v>0.062</c:v>
                </c:pt>
                <c:pt idx="8">
                  <c:v>0.051</c:v>
                </c:pt>
                <c:pt idx="9">
                  <c:v>0.066</c:v>
                </c:pt>
                <c:pt idx="10">
                  <c:v>0.081</c:v>
                </c:pt>
                <c:pt idx="11">
                  <c:v>0.097</c:v>
                </c:pt>
                <c:pt idx="12">
                  <c:v>0.112</c:v>
                </c:pt>
                <c:pt idx="13">
                  <c:v>0.09</c:v>
                </c:pt>
                <c:pt idx="14">
                  <c:v>0.068</c:v>
                </c:pt>
                <c:pt idx="15">
                  <c:v>0.046</c:v>
                </c:pt>
                <c:pt idx="16">
                  <c:v>0.023</c:v>
                </c:pt>
                <c:pt idx="17">
                  <c:v>0.129</c:v>
                </c:pt>
                <c:pt idx="18">
                  <c:v>0.234</c:v>
                </c:pt>
                <c:pt idx="19">
                  <c:v>0.34</c:v>
                </c:pt>
                <c:pt idx="20">
                  <c:v>0.445</c:v>
                </c:pt>
                <c:pt idx="21">
                  <c:v>0.36</c:v>
                </c:pt>
                <c:pt idx="22">
                  <c:v>0.275</c:v>
                </c:pt>
                <c:pt idx="23">
                  <c:v>0.189</c:v>
                </c:pt>
                <c:pt idx="24">
                  <c:v>0.104</c:v>
                </c:pt>
                <c:pt idx="25">
                  <c:v>0.123</c:v>
                </c:pt>
                <c:pt idx="26">
                  <c:v>0.142</c:v>
                </c:pt>
                <c:pt idx="27">
                  <c:v>0.161</c:v>
                </c:pt>
                <c:pt idx="28">
                  <c:v>0.181</c:v>
                </c:pt>
                <c:pt idx="29">
                  <c:v>0.161</c:v>
                </c:pt>
                <c:pt idx="30">
                  <c:v>0.142</c:v>
                </c:pt>
                <c:pt idx="31">
                  <c:v>0.123</c:v>
                </c:pt>
                <c:pt idx="32">
                  <c:v>0.104</c:v>
                </c:pt>
                <c:pt idx="33">
                  <c:v>0.086</c:v>
                </c:pt>
                <c:pt idx="34">
                  <c:v>0.068</c:v>
                </c:pt>
                <c:pt idx="35">
                  <c:v>0.05</c:v>
                </c:pt>
                <c:pt idx="36">
                  <c:v>0.032</c:v>
                </c:pt>
                <c:pt idx="37">
                  <c:v>0.029</c:v>
                </c:pt>
                <c:pt idx="38">
                  <c:v>0.025</c:v>
                </c:pt>
                <c:pt idx="39">
                  <c:v>0.021</c:v>
                </c:pt>
                <c:pt idx="40">
                  <c:v>0.017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'rateA-out3'!$M$2:$M$50</c:f>
              <c:numCache>
                <c:ptCount val="49"/>
                <c:pt idx="0">
                  <c:v>0</c:v>
                </c:pt>
                <c:pt idx="1">
                  <c:v>0.013</c:v>
                </c:pt>
                <c:pt idx="2">
                  <c:v>0.026</c:v>
                </c:pt>
                <c:pt idx="3">
                  <c:v>0.04</c:v>
                </c:pt>
                <c:pt idx="4">
                  <c:v>0.053</c:v>
                </c:pt>
                <c:pt idx="5">
                  <c:v>0.08</c:v>
                </c:pt>
                <c:pt idx="6">
                  <c:v>0.107</c:v>
                </c:pt>
                <c:pt idx="7">
                  <c:v>0.134</c:v>
                </c:pt>
                <c:pt idx="8">
                  <c:v>0.161</c:v>
                </c:pt>
                <c:pt idx="9">
                  <c:v>0.182</c:v>
                </c:pt>
                <c:pt idx="10">
                  <c:v>0.203</c:v>
                </c:pt>
                <c:pt idx="11">
                  <c:v>0.224</c:v>
                </c:pt>
                <c:pt idx="12">
                  <c:v>0.245</c:v>
                </c:pt>
                <c:pt idx="13">
                  <c:v>0.349</c:v>
                </c:pt>
                <c:pt idx="14">
                  <c:v>0.453</c:v>
                </c:pt>
                <c:pt idx="15">
                  <c:v>0.557</c:v>
                </c:pt>
                <c:pt idx="16">
                  <c:v>0.662</c:v>
                </c:pt>
                <c:pt idx="17">
                  <c:v>0.561</c:v>
                </c:pt>
                <c:pt idx="18">
                  <c:v>0.46</c:v>
                </c:pt>
                <c:pt idx="19">
                  <c:v>0.36</c:v>
                </c:pt>
                <c:pt idx="20">
                  <c:v>0.259</c:v>
                </c:pt>
                <c:pt idx="21">
                  <c:v>0.241</c:v>
                </c:pt>
                <c:pt idx="22">
                  <c:v>0.224</c:v>
                </c:pt>
                <c:pt idx="23">
                  <c:v>0.206</c:v>
                </c:pt>
                <c:pt idx="24">
                  <c:v>0.188</c:v>
                </c:pt>
                <c:pt idx="25">
                  <c:v>0.198</c:v>
                </c:pt>
                <c:pt idx="26">
                  <c:v>0.208</c:v>
                </c:pt>
                <c:pt idx="27">
                  <c:v>0.218</c:v>
                </c:pt>
                <c:pt idx="28">
                  <c:v>0.228</c:v>
                </c:pt>
                <c:pt idx="29">
                  <c:v>0.207</c:v>
                </c:pt>
                <c:pt idx="30">
                  <c:v>0.186</c:v>
                </c:pt>
                <c:pt idx="31">
                  <c:v>0.164</c:v>
                </c:pt>
                <c:pt idx="32">
                  <c:v>0.143</c:v>
                </c:pt>
                <c:pt idx="33">
                  <c:v>0.131</c:v>
                </c:pt>
                <c:pt idx="34">
                  <c:v>0.119</c:v>
                </c:pt>
                <c:pt idx="35">
                  <c:v>0.106</c:v>
                </c:pt>
                <c:pt idx="36">
                  <c:v>0.094</c:v>
                </c:pt>
                <c:pt idx="37">
                  <c:v>0.071</c:v>
                </c:pt>
                <c:pt idx="38">
                  <c:v>0.047</c:v>
                </c:pt>
                <c:pt idx="39">
                  <c:v>0.024</c:v>
                </c:pt>
                <c:pt idx="40">
                  <c:v>0</c:v>
                </c:pt>
                <c:pt idx="41">
                  <c:v>0.02</c:v>
                </c:pt>
                <c:pt idx="42">
                  <c:v>0.04</c:v>
                </c:pt>
                <c:pt idx="43">
                  <c:v>0.061</c:v>
                </c:pt>
                <c:pt idx="44">
                  <c:v>0.081</c:v>
                </c:pt>
                <c:pt idx="45">
                  <c:v>0.061</c:v>
                </c:pt>
                <c:pt idx="46">
                  <c:v>0.04</c:v>
                </c:pt>
                <c:pt idx="47">
                  <c:v>0.02</c:v>
                </c:pt>
                <c:pt idx="48">
                  <c:v>0</c:v>
                </c:pt>
              </c:numCache>
            </c:numRef>
          </c:yVal>
          <c:smooth val="0"/>
        </c:ser>
        <c:axId val="2027300"/>
        <c:axId val="18245701"/>
      </c:scatterChart>
      <c:valAx>
        <c:axId val="202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45701"/>
        <c:crosses val="autoZero"/>
        <c:crossBetween val="midCat"/>
        <c:dispUnits/>
      </c:valAx>
      <c:valAx>
        <c:axId val="182457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27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'rateA-out3'!$N$2:$N$50</c:f>
              <c:numCache>
                <c:ptCount val="49"/>
                <c:pt idx="0">
                  <c:v>0</c:v>
                </c:pt>
                <c:pt idx="1">
                  <c:v>0.047</c:v>
                </c:pt>
                <c:pt idx="2">
                  <c:v>0.093</c:v>
                </c:pt>
                <c:pt idx="3">
                  <c:v>0.14</c:v>
                </c:pt>
                <c:pt idx="4">
                  <c:v>0.187</c:v>
                </c:pt>
                <c:pt idx="5">
                  <c:v>0.14</c:v>
                </c:pt>
                <c:pt idx="6">
                  <c:v>0.093</c:v>
                </c:pt>
                <c:pt idx="7">
                  <c:v>0.047</c:v>
                </c:pt>
                <c:pt idx="8">
                  <c:v>0</c:v>
                </c:pt>
                <c:pt idx="9">
                  <c:v>0.056</c:v>
                </c:pt>
                <c:pt idx="10">
                  <c:v>0.112</c:v>
                </c:pt>
                <c:pt idx="11">
                  <c:v>0.168</c:v>
                </c:pt>
                <c:pt idx="12">
                  <c:v>0.224</c:v>
                </c:pt>
                <c:pt idx="13">
                  <c:v>0.168</c:v>
                </c:pt>
                <c:pt idx="14">
                  <c:v>0.112</c:v>
                </c:pt>
                <c:pt idx="15">
                  <c:v>0.056</c:v>
                </c:pt>
                <c:pt idx="16">
                  <c:v>0</c:v>
                </c:pt>
                <c:pt idx="17">
                  <c:v>0.148</c:v>
                </c:pt>
                <c:pt idx="18">
                  <c:v>0.297</c:v>
                </c:pt>
                <c:pt idx="19">
                  <c:v>0.445</c:v>
                </c:pt>
                <c:pt idx="20">
                  <c:v>0.593</c:v>
                </c:pt>
                <c:pt idx="21">
                  <c:v>0.497</c:v>
                </c:pt>
                <c:pt idx="22">
                  <c:v>0.401</c:v>
                </c:pt>
                <c:pt idx="23">
                  <c:v>0.304</c:v>
                </c:pt>
                <c:pt idx="24">
                  <c:v>0.208</c:v>
                </c:pt>
                <c:pt idx="25">
                  <c:v>0.156</c:v>
                </c:pt>
                <c:pt idx="26">
                  <c:v>0.104</c:v>
                </c:pt>
                <c:pt idx="27">
                  <c:v>0.052</c:v>
                </c:pt>
                <c:pt idx="28">
                  <c:v>0</c:v>
                </c:pt>
                <c:pt idx="29">
                  <c:v>0.052</c:v>
                </c:pt>
                <c:pt idx="30">
                  <c:v>0.104</c:v>
                </c:pt>
                <c:pt idx="31">
                  <c:v>0.156</c:v>
                </c:pt>
                <c:pt idx="32">
                  <c:v>0.208</c:v>
                </c:pt>
                <c:pt idx="33">
                  <c:v>0.156</c:v>
                </c:pt>
                <c:pt idx="34">
                  <c:v>0.104</c:v>
                </c:pt>
                <c:pt idx="35">
                  <c:v>0.052</c:v>
                </c:pt>
                <c:pt idx="36">
                  <c:v>0</c:v>
                </c:pt>
                <c:pt idx="37">
                  <c:v>0.007</c:v>
                </c:pt>
                <c:pt idx="38">
                  <c:v>0.013</c:v>
                </c:pt>
                <c:pt idx="39">
                  <c:v>0.02</c:v>
                </c:pt>
                <c:pt idx="40">
                  <c:v>0.027</c:v>
                </c:pt>
                <c:pt idx="41">
                  <c:v>0.02</c:v>
                </c:pt>
                <c:pt idx="42">
                  <c:v>0.013</c:v>
                </c:pt>
                <c:pt idx="43">
                  <c:v>0.007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'rateA-out3'!$O$2:$O$50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  <c:pt idx="6">
                  <c:v>0.161</c:v>
                </c:pt>
                <c:pt idx="7">
                  <c:v>0.241</c:v>
                </c:pt>
                <c:pt idx="8">
                  <c:v>0.321</c:v>
                </c:pt>
                <c:pt idx="9">
                  <c:v>0.241</c:v>
                </c:pt>
                <c:pt idx="10">
                  <c:v>0.161</c:v>
                </c:pt>
                <c:pt idx="11">
                  <c:v>0.08</c:v>
                </c:pt>
                <c:pt idx="12">
                  <c:v>0</c:v>
                </c:pt>
                <c:pt idx="13">
                  <c:v>0.15</c:v>
                </c:pt>
                <c:pt idx="14">
                  <c:v>0.301</c:v>
                </c:pt>
                <c:pt idx="15">
                  <c:v>0.451</c:v>
                </c:pt>
                <c:pt idx="16">
                  <c:v>0.601</c:v>
                </c:pt>
                <c:pt idx="17">
                  <c:v>0.546</c:v>
                </c:pt>
                <c:pt idx="18">
                  <c:v>0.49</c:v>
                </c:pt>
                <c:pt idx="19">
                  <c:v>0.434</c:v>
                </c:pt>
                <c:pt idx="20">
                  <c:v>0.378</c:v>
                </c:pt>
                <c:pt idx="21">
                  <c:v>0.287</c:v>
                </c:pt>
                <c:pt idx="22">
                  <c:v>0.196</c:v>
                </c:pt>
                <c:pt idx="23">
                  <c:v>0.105</c:v>
                </c:pt>
                <c:pt idx="24">
                  <c:v>0.014</c:v>
                </c:pt>
                <c:pt idx="25">
                  <c:v>0.042</c:v>
                </c:pt>
                <c:pt idx="26">
                  <c:v>0.069</c:v>
                </c:pt>
                <c:pt idx="27">
                  <c:v>0.097</c:v>
                </c:pt>
                <c:pt idx="28">
                  <c:v>0.124</c:v>
                </c:pt>
                <c:pt idx="29">
                  <c:v>0.099</c:v>
                </c:pt>
                <c:pt idx="30">
                  <c:v>0.073</c:v>
                </c:pt>
                <c:pt idx="31">
                  <c:v>0.048</c:v>
                </c:pt>
                <c:pt idx="32">
                  <c:v>0.022</c:v>
                </c:pt>
                <c:pt idx="33">
                  <c:v>0.049</c:v>
                </c:pt>
                <c:pt idx="34">
                  <c:v>0.076</c:v>
                </c:pt>
                <c:pt idx="35">
                  <c:v>0.103</c:v>
                </c:pt>
                <c:pt idx="36">
                  <c:v>0.13</c:v>
                </c:pt>
                <c:pt idx="37">
                  <c:v>0.098</c:v>
                </c:pt>
                <c:pt idx="38">
                  <c:v>0.065</c:v>
                </c:pt>
                <c:pt idx="39">
                  <c:v>0.033</c:v>
                </c:pt>
                <c:pt idx="40">
                  <c:v>0</c:v>
                </c:pt>
                <c:pt idx="41">
                  <c:v>0.034</c:v>
                </c:pt>
                <c:pt idx="42">
                  <c:v>0.068</c:v>
                </c:pt>
                <c:pt idx="43">
                  <c:v>0.101</c:v>
                </c:pt>
                <c:pt idx="44">
                  <c:v>0.135</c:v>
                </c:pt>
                <c:pt idx="45">
                  <c:v>0.101</c:v>
                </c:pt>
                <c:pt idx="46">
                  <c:v>0.068</c:v>
                </c:pt>
                <c:pt idx="47">
                  <c:v>0.034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'rateA-out3'!$P$2:$P$50</c:f>
              <c:numCache>
                <c:ptCount val="49"/>
                <c:pt idx="0">
                  <c:v>0</c:v>
                </c:pt>
                <c:pt idx="1">
                  <c:v>0.023</c:v>
                </c:pt>
                <c:pt idx="2">
                  <c:v>0.047</c:v>
                </c:pt>
                <c:pt idx="3">
                  <c:v>0.07</c:v>
                </c:pt>
                <c:pt idx="4">
                  <c:v>0.093</c:v>
                </c:pt>
                <c:pt idx="5">
                  <c:v>0.108</c:v>
                </c:pt>
                <c:pt idx="6">
                  <c:v>0.122</c:v>
                </c:pt>
                <c:pt idx="7">
                  <c:v>0.137</c:v>
                </c:pt>
                <c:pt idx="8">
                  <c:v>0.152</c:v>
                </c:pt>
                <c:pt idx="9">
                  <c:v>0.194</c:v>
                </c:pt>
                <c:pt idx="10">
                  <c:v>0.237</c:v>
                </c:pt>
                <c:pt idx="11">
                  <c:v>0.28</c:v>
                </c:pt>
                <c:pt idx="12">
                  <c:v>0.322</c:v>
                </c:pt>
                <c:pt idx="13">
                  <c:v>0.268</c:v>
                </c:pt>
                <c:pt idx="14">
                  <c:v>0.213</c:v>
                </c:pt>
                <c:pt idx="15">
                  <c:v>0.158</c:v>
                </c:pt>
                <c:pt idx="16">
                  <c:v>0.103</c:v>
                </c:pt>
                <c:pt idx="17">
                  <c:v>0.16</c:v>
                </c:pt>
                <c:pt idx="18">
                  <c:v>0.217</c:v>
                </c:pt>
                <c:pt idx="19">
                  <c:v>0.274</c:v>
                </c:pt>
                <c:pt idx="20">
                  <c:v>0.331</c:v>
                </c:pt>
                <c:pt idx="21">
                  <c:v>0.389</c:v>
                </c:pt>
                <c:pt idx="22">
                  <c:v>0.448</c:v>
                </c:pt>
                <c:pt idx="23">
                  <c:v>0.506</c:v>
                </c:pt>
                <c:pt idx="24">
                  <c:v>0.565</c:v>
                </c:pt>
                <c:pt idx="25">
                  <c:v>0.453</c:v>
                </c:pt>
                <c:pt idx="26">
                  <c:v>0.342</c:v>
                </c:pt>
                <c:pt idx="27">
                  <c:v>0.23</c:v>
                </c:pt>
                <c:pt idx="28">
                  <c:v>0.119</c:v>
                </c:pt>
                <c:pt idx="29">
                  <c:v>0.122</c:v>
                </c:pt>
                <c:pt idx="30">
                  <c:v>0.125</c:v>
                </c:pt>
                <c:pt idx="31">
                  <c:v>0.128</c:v>
                </c:pt>
                <c:pt idx="32">
                  <c:v>0.131</c:v>
                </c:pt>
                <c:pt idx="33">
                  <c:v>0.123</c:v>
                </c:pt>
                <c:pt idx="34">
                  <c:v>0.116</c:v>
                </c:pt>
                <c:pt idx="35">
                  <c:v>0.109</c:v>
                </c:pt>
                <c:pt idx="36">
                  <c:v>0.102</c:v>
                </c:pt>
                <c:pt idx="37">
                  <c:v>0.095</c:v>
                </c:pt>
                <c:pt idx="38">
                  <c:v>0.088</c:v>
                </c:pt>
                <c:pt idx="39">
                  <c:v>0.081</c:v>
                </c:pt>
                <c:pt idx="40">
                  <c:v>0.075</c:v>
                </c:pt>
                <c:pt idx="41">
                  <c:v>0.056</c:v>
                </c:pt>
                <c:pt idx="42">
                  <c:v>0.037</c:v>
                </c:pt>
                <c:pt idx="43">
                  <c:v>0.019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'rateA-out3'!$Q$2:$Q$50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0.011</c:v>
                </c:pt>
                <c:pt idx="3">
                  <c:v>0.016</c:v>
                </c:pt>
                <c:pt idx="4">
                  <c:v>0.022</c:v>
                </c:pt>
                <c:pt idx="5">
                  <c:v>0.056</c:v>
                </c:pt>
                <c:pt idx="6">
                  <c:v>0.091</c:v>
                </c:pt>
                <c:pt idx="7">
                  <c:v>0.126</c:v>
                </c:pt>
                <c:pt idx="8">
                  <c:v>0.161</c:v>
                </c:pt>
                <c:pt idx="9">
                  <c:v>0.12</c:v>
                </c:pt>
                <c:pt idx="10">
                  <c:v>0.08</c:v>
                </c:pt>
                <c:pt idx="11">
                  <c:v>0.04</c:v>
                </c:pt>
                <c:pt idx="12">
                  <c:v>0</c:v>
                </c:pt>
                <c:pt idx="13">
                  <c:v>0.075</c:v>
                </c:pt>
                <c:pt idx="14">
                  <c:v>0.15</c:v>
                </c:pt>
                <c:pt idx="15">
                  <c:v>0.225</c:v>
                </c:pt>
                <c:pt idx="16">
                  <c:v>0.301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0.299</c:v>
                </c:pt>
                <c:pt idx="21">
                  <c:v>0.226</c:v>
                </c:pt>
                <c:pt idx="22">
                  <c:v>0.153</c:v>
                </c:pt>
                <c:pt idx="23">
                  <c:v>0.08</c:v>
                </c:pt>
                <c:pt idx="24">
                  <c:v>0.007</c:v>
                </c:pt>
                <c:pt idx="25">
                  <c:v>0.045</c:v>
                </c:pt>
                <c:pt idx="26">
                  <c:v>0.083</c:v>
                </c:pt>
                <c:pt idx="27">
                  <c:v>0.121</c:v>
                </c:pt>
                <c:pt idx="28">
                  <c:v>0.159</c:v>
                </c:pt>
                <c:pt idx="29">
                  <c:v>0.122</c:v>
                </c:pt>
                <c:pt idx="30">
                  <c:v>0.085</c:v>
                </c:pt>
                <c:pt idx="31">
                  <c:v>0.048</c:v>
                </c:pt>
                <c:pt idx="32">
                  <c:v>0.011</c:v>
                </c:pt>
                <c:pt idx="33">
                  <c:v>0.024</c:v>
                </c:pt>
                <c:pt idx="34">
                  <c:v>0.038</c:v>
                </c:pt>
                <c:pt idx="35">
                  <c:v>0.052</c:v>
                </c:pt>
                <c:pt idx="36">
                  <c:v>0.065</c:v>
                </c:pt>
                <c:pt idx="37">
                  <c:v>0.05</c:v>
                </c:pt>
                <c:pt idx="38">
                  <c:v>0.036</c:v>
                </c:pt>
                <c:pt idx="39">
                  <c:v>0.021</c:v>
                </c:pt>
                <c:pt idx="40">
                  <c:v>0.006</c:v>
                </c:pt>
                <c:pt idx="41">
                  <c:v>0.021</c:v>
                </c:pt>
                <c:pt idx="42">
                  <c:v>0.037</c:v>
                </c:pt>
                <c:pt idx="43">
                  <c:v>0.052</c:v>
                </c:pt>
                <c:pt idx="44">
                  <c:v>0.068</c:v>
                </c:pt>
                <c:pt idx="45">
                  <c:v>0.051</c:v>
                </c:pt>
                <c:pt idx="46">
                  <c:v>0.034</c:v>
                </c:pt>
                <c:pt idx="47">
                  <c:v>0.017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'rateA-out3'!$R$2:$R$50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0.076</c:v>
                </c:pt>
                <c:pt idx="6">
                  <c:v>0.152</c:v>
                </c:pt>
                <c:pt idx="7">
                  <c:v>0.227</c:v>
                </c:pt>
                <c:pt idx="8">
                  <c:v>0.303</c:v>
                </c:pt>
                <c:pt idx="9">
                  <c:v>0.333</c:v>
                </c:pt>
                <c:pt idx="10">
                  <c:v>0.362</c:v>
                </c:pt>
                <c:pt idx="11">
                  <c:v>0.391</c:v>
                </c:pt>
                <c:pt idx="12">
                  <c:v>0.42</c:v>
                </c:pt>
                <c:pt idx="13">
                  <c:v>0.367</c:v>
                </c:pt>
                <c:pt idx="14">
                  <c:v>0.314</c:v>
                </c:pt>
                <c:pt idx="15">
                  <c:v>0.26</c:v>
                </c:pt>
                <c:pt idx="16">
                  <c:v>0.207</c:v>
                </c:pt>
                <c:pt idx="17">
                  <c:v>0.172</c:v>
                </c:pt>
                <c:pt idx="18">
                  <c:v>0.137</c:v>
                </c:pt>
                <c:pt idx="19">
                  <c:v>0.103</c:v>
                </c:pt>
                <c:pt idx="20">
                  <c:v>0.068</c:v>
                </c:pt>
                <c:pt idx="21">
                  <c:v>0.282</c:v>
                </c:pt>
                <c:pt idx="22">
                  <c:v>0.495</c:v>
                </c:pt>
                <c:pt idx="23">
                  <c:v>0.708</c:v>
                </c:pt>
                <c:pt idx="24">
                  <c:v>0.922</c:v>
                </c:pt>
                <c:pt idx="25">
                  <c:v>0.75</c:v>
                </c:pt>
                <c:pt idx="26">
                  <c:v>0.579</c:v>
                </c:pt>
                <c:pt idx="27">
                  <c:v>0.408</c:v>
                </c:pt>
                <c:pt idx="28">
                  <c:v>0.237</c:v>
                </c:pt>
                <c:pt idx="29">
                  <c:v>0.191</c:v>
                </c:pt>
                <c:pt idx="30">
                  <c:v>0.145</c:v>
                </c:pt>
                <c:pt idx="31">
                  <c:v>0.099</c:v>
                </c:pt>
                <c:pt idx="32">
                  <c:v>0.053</c:v>
                </c:pt>
                <c:pt idx="33">
                  <c:v>0.091</c:v>
                </c:pt>
                <c:pt idx="34">
                  <c:v>0.128</c:v>
                </c:pt>
                <c:pt idx="35">
                  <c:v>0.166</c:v>
                </c:pt>
                <c:pt idx="36">
                  <c:v>0.204</c:v>
                </c:pt>
                <c:pt idx="37">
                  <c:v>0.183</c:v>
                </c:pt>
                <c:pt idx="38">
                  <c:v>0.163</c:v>
                </c:pt>
                <c:pt idx="39">
                  <c:v>0.143</c:v>
                </c:pt>
                <c:pt idx="40">
                  <c:v>0.123</c:v>
                </c:pt>
                <c:pt idx="41">
                  <c:v>0.092</c:v>
                </c:pt>
                <c:pt idx="42">
                  <c:v>0.061</c:v>
                </c:pt>
                <c:pt idx="43">
                  <c:v>0.031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'rateA-out3'!$S$2:$S$50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0.022</c:v>
                </c:pt>
                <c:pt idx="3">
                  <c:v>0.032</c:v>
                </c:pt>
                <c:pt idx="4">
                  <c:v>0.043</c:v>
                </c:pt>
                <c:pt idx="5">
                  <c:v>0.032</c:v>
                </c:pt>
                <c:pt idx="6">
                  <c:v>0.022</c:v>
                </c:pt>
                <c:pt idx="7">
                  <c:v>0.011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0.055</c:v>
                </c:pt>
                <c:pt idx="18">
                  <c:v>0.11</c:v>
                </c:pt>
                <c:pt idx="19">
                  <c:v>0.165</c:v>
                </c:pt>
                <c:pt idx="20">
                  <c:v>0.221</c:v>
                </c:pt>
                <c:pt idx="21">
                  <c:v>0.165</c:v>
                </c:pt>
                <c:pt idx="22">
                  <c:v>0.11</c:v>
                </c:pt>
                <c:pt idx="23">
                  <c:v>0.055</c:v>
                </c:pt>
                <c:pt idx="24">
                  <c:v>0</c:v>
                </c:pt>
                <c:pt idx="25">
                  <c:v>0.048</c:v>
                </c:pt>
                <c:pt idx="26">
                  <c:v>0.097</c:v>
                </c:pt>
                <c:pt idx="27">
                  <c:v>0.145</c:v>
                </c:pt>
                <c:pt idx="28">
                  <c:v>0.194</c:v>
                </c:pt>
                <c:pt idx="29">
                  <c:v>0.145</c:v>
                </c:pt>
                <c:pt idx="30">
                  <c:v>0.097</c:v>
                </c:pt>
                <c:pt idx="31">
                  <c:v>0.048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0.003</c:v>
                </c:pt>
                <c:pt idx="38">
                  <c:v>0.006</c:v>
                </c:pt>
                <c:pt idx="39">
                  <c:v>0.009</c:v>
                </c:pt>
                <c:pt idx="40">
                  <c:v>0.012</c:v>
                </c:pt>
                <c:pt idx="41">
                  <c:v>0.009</c:v>
                </c:pt>
                <c:pt idx="42">
                  <c:v>0.006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'rateA-out3'!$T$2:$T$50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0.038</c:v>
                </c:pt>
                <c:pt idx="6">
                  <c:v>0.076</c:v>
                </c:pt>
                <c:pt idx="7">
                  <c:v>0.114</c:v>
                </c:pt>
                <c:pt idx="8">
                  <c:v>0.152</c:v>
                </c:pt>
                <c:pt idx="9">
                  <c:v>0.22</c:v>
                </c:pt>
                <c:pt idx="10">
                  <c:v>0.288</c:v>
                </c:pt>
                <c:pt idx="11">
                  <c:v>0.356</c:v>
                </c:pt>
                <c:pt idx="12">
                  <c:v>0.424</c:v>
                </c:pt>
                <c:pt idx="13">
                  <c:v>0.403</c:v>
                </c:pt>
                <c:pt idx="14">
                  <c:v>0.382</c:v>
                </c:pt>
                <c:pt idx="15">
                  <c:v>0.361</c:v>
                </c:pt>
                <c:pt idx="16">
                  <c:v>0.341</c:v>
                </c:pt>
                <c:pt idx="17">
                  <c:v>0.264</c:v>
                </c:pt>
                <c:pt idx="18">
                  <c:v>0.187</c:v>
                </c:pt>
                <c:pt idx="19">
                  <c:v>0.111</c:v>
                </c:pt>
                <c:pt idx="20">
                  <c:v>0.034</c:v>
                </c:pt>
                <c:pt idx="21">
                  <c:v>0.198</c:v>
                </c:pt>
                <c:pt idx="22">
                  <c:v>0.361</c:v>
                </c:pt>
                <c:pt idx="23">
                  <c:v>0.525</c:v>
                </c:pt>
                <c:pt idx="24">
                  <c:v>0.689</c:v>
                </c:pt>
                <c:pt idx="25">
                  <c:v>0.593</c:v>
                </c:pt>
                <c:pt idx="26">
                  <c:v>0.498</c:v>
                </c:pt>
                <c:pt idx="27">
                  <c:v>0.402</c:v>
                </c:pt>
                <c:pt idx="28">
                  <c:v>0.307</c:v>
                </c:pt>
                <c:pt idx="29">
                  <c:v>0.237</c:v>
                </c:pt>
                <c:pt idx="30">
                  <c:v>0.167</c:v>
                </c:pt>
                <c:pt idx="31">
                  <c:v>0.097</c:v>
                </c:pt>
                <c:pt idx="32">
                  <c:v>0.027</c:v>
                </c:pt>
                <c:pt idx="33">
                  <c:v>0.047</c:v>
                </c:pt>
                <c:pt idx="34">
                  <c:v>0.068</c:v>
                </c:pt>
                <c:pt idx="35">
                  <c:v>0.088</c:v>
                </c:pt>
                <c:pt idx="36">
                  <c:v>0.109</c:v>
                </c:pt>
                <c:pt idx="37">
                  <c:v>0.097</c:v>
                </c:pt>
                <c:pt idx="38">
                  <c:v>0.085</c:v>
                </c:pt>
                <c:pt idx="39">
                  <c:v>0.073</c:v>
                </c:pt>
                <c:pt idx="40">
                  <c:v>0.061</c:v>
                </c:pt>
                <c:pt idx="41">
                  <c:v>0.046</c:v>
                </c:pt>
                <c:pt idx="42">
                  <c:v>0.031</c:v>
                </c:pt>
                <c:pt idx="43">
                  <c:v>0.015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'rateA-out3'!$U$2:$U$50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0.011</c:v>
                </c:pt>
                <c:pt idx="3">
                  <c:v>0.016</c:v>
                </c:pt>
                <c:pt idx="4">
                  <c:v>0.022</c:v>
                </c:pt>
                <c:pt idx="5">
                  <c:v>0.016</c:v>
                </c:pt>
                <c:pt idx="6">
                  <c:v>0.011</c:v>
                </c:pt>
                <c:pt idx="7">
                  <c:v>0.005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0.036</c:v>
                </c:pt>
                <c:pt idx="18">
                  <c:v>0.071</c:v>
                </c:pt>
                <c:pt idx="19">
                  <c:v>0.107</c:v>
                </c:pt>
                <c:pt idx="20">
                  <c:v>0.142</c:v>
                </c:pt>
                <c:pt idx="21">
                  <c:v>0.107</c:v>
                </c:pt>
                <c:pt idx="22">
                  <c:v>0.071</c:v>
                </c:pt>
                <c:pt idx="23">
                  <c:v>0.036</c:v>
                </c:pt>
                <c:pt idx="24">
                  <c:v>0</c:v>
                </c:pt>
                <c:pt idx="25">
                  <c:v>0.024</c:v>
                </c:pt>
                <c:pt idx="26">
                  <c:v>0.048</c:v>
                </c:pt>
                <c:pt idx="27">
                  <c:v>0.073</c:v>
                </c:pt>
                <c:pt idx="28">
                  <c:v>0.097</c:v>
                </c:pt>
                <c:pt idx="29">
                  <c:v>0.073</c:v>
                </c:pt>
                <c:pt idx="30">
                  <c:v>0.048</c:v>
                </c:pt>
                <c:pt idx="31">
                  <c:v>0.024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0.002</c:v>
                </c:pt>
                <c:pt idx="38">
                  <c:v>0.003</c:v>
                </c:pt>
                <c:pt idx="39">
                  <c:v>0.005</c:v>
                </c:pt>
                <c:pt idx="40">
                  <c:v>0.006</c:v>
                </c:pt>
                <c:pt idx="41">
                  <c:v>0.005</c:v>
                </c:pt>
                <c:pt idx="42">
                  <c:v>0.003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'rateA-out3'!$V$2:$V$50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0.107</c:v>
                </c:pt>
                <c:pt idx="10">
                  <c:v>0.214</c:v>
                </c:pt>
                <c:pt idx="11">
                  <c:v>0.32</c:v>
                </c:pt>
                <c:pt idx="12">
                  <c:v>0.427</c:v>
                </c:pt>
                <c:pt idx="13">
                  <c:v>0.439</c:v>
                </c:pt>
                <c:pt idx="14">
                  <c:v>0.451</c:v>
                </c:pt>
                <c:pt idx="15">
                  <c:v>0.463</c:v>
                </c:pt>
                <c:pt idx="16">
                  <c:v>0.474</c:v>
                </c:pt>
                <c:pt idx="17">
                  <c:v>0.356</c:v>
                </c:pt>
                <c:pt idx="18">
                  <c:v>0.237</c:v>
                </c:pt>
                <c:pt idx="19">
                  <c:v>0.119</c:v>
                </c:pt>
                <c:pt idx="20">
                  <c:v>0</c:v>
                </c:pt>
                <c:pt idx="21">
                  <c:v>0.114</c:v>
                </c:pt>
                <c:pt idx="22">
                  <c:v>0.228</c:v>
                </c:pt>
                <c:pt idx="23">
                  <c:v>0.342</c:v>
                </c:pt>
                <c:pt idx="24">
                  <c:v>0.456</c:v>
                </c:pt>
                <c:pt idx="25">
                  <c:v>0.436</c:v>
                </c:pt>
                <c:pt idx="26">
                  <c:v>0.416</c:v>
                </c:pt>
                <c:pt idx="27">
                  <c:v>0.396</c:v>
                </c:pt>
                <c:pt idx="28">
                  <c:v>0.376</c:v>
                </c:pt>
                <c:pt idx="29">
                  <c:v>0.282</c:v>
                </c:pt>
                <c:pt idx="30">
                  <c:v>0.188</c:v>
                </c:pt>
                <c:pt idx="31">
                  <c:v>0.094</c:v>
                </c:pt>
                <c:pt idx="32">
                  <c:v>0</c:v>
                </c:pt>
                <c:pt idx="33">
                  <c:v>0.003</c:v>
                </c:pt>
                <c:pt idx="34">
                  <c:v>0.007</c:v>
                </c:pt>
                <c:pt idx="35">
                  <c:v>0.01</c:v>
                </c:pt>
                <c:pt idx="36">
                  <c:v>0.013</c:v>
                </c:pt>
                <c:pt idx="37">
                  <c:v>0.01</c:v>
                </c:pt>
                <c:pt idx="38">
                  <c:v>0.007</c:v>
                </c:pt>
                <c:pt idx="39">
                  <c:v>0.003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'rateA-out3'!$W$2:$W$50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0.016</c:v>
                </c:pt>
                <c:pt idx="18">
                  <c:v>0.032</c:v>
                </c:pt>
                <c:pt idx="19">
                  <c:v>0.048</c:v>
                </c:pt>
                <c:pt idx="20">
                  <c:v>0.064</c:v>
                </c:pt>
                <c:pt idx="21">
                  <c:v>0.048</c:v>
                </c:pt>
                <c:pt idx="22">
                  <c:v>0.032</c:v>
                </c:pt>
                <c:pt idx="23">
                  <c:v>0.016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'rateA-out3'!$X$2:$X$50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0.023</c:v>
                </c:pt>
                <c:pt idx="3">
                  <c:v>0.034</c:v>
                </c:pt>
                <c:pt idx="4">
                  <c:v>0.045</c:v>
                </c:pt>
                <c:pt idx="5">
                  <c:v>0.034</c:v>
                </c:pt>
                <c:pt idx="6">
                  <c:v>0.023</c:v>
                </c:pt>
                <c:pt idx="7">
                  <c:v>0.011</c:v>
                </c:pt>
                <c:pt idx="8">
                  <c:v>0</c:v>
                </c:pt>
                <c:pt idx="9">
                  <c:v>0.089</c:v>
                </c:pt>
                <c:pt idx="10">
                  <c:v>0.177</c:v>
                </c:pt>
                <c:pt idx="11">
                  <c:v>0.266</c:v>
                </c:pt>
                <c:pt idx="12">
                  <c:v>0.354</c:v>
                </c:pt>
                <c:pt idx="13">
                  <c:v>0.352</c:v>
                </c:pt>
                <c:pt idx="14">
                  <c:v>0.349</c:v>
                </c:pt>
                <c:pt idx="15">
                  <c:v>0.346</c:v>
                </c:pt>
                <c:pt idx="16">
                  <c:v>0.343</c:v>
                </c:pt>
                <c:pt idx="17">
                  <c:v>0.258</c:v>
                </c:pt>
                <c:pt idx="18">
                  <c:v>0.172</c:v>
                </c:pt>
                <c:pt idx="19">
                  <c:v>0.086</c:v>
                </c:pt>
                <c:pt idx="20">
                  <c:v>0</c:v>
                </c:pt>
                <c:pt idx="21">
                  <c:v>0.103</c:v>
                </c:pt>
                <c:pt idx="22">
                  <c:v>0.206</c:v>
                </c:pt>
                <c:pt idx="23">
                  <c:v>0.308</c:v>
                </c:pt>
                <c:pt idx="24">
                  <c:v>0.411</c:v>
                </c:pt>
                <c:pt idx="25">
                  <c:v>0.355</c:v>
                </c:pt>
                <c:pt idx="26">
                  <c:v>0.3</c:v>
                </c:pt>
                <c:pt idx="27">
                  <c:v>0.244</c:v>
                </c:pt>
                <c:pt idx="28">
                  <c:v>0.188</c:v>
                </c:pt>
                <c:pt idx="29">
                  <c:v>0.146</c:v>
                </c:pt>
                <c:pt idx="30">
                  <c:v>0.104</c:v>
                </c:pt>
                <c:pt idx="31">
                  <c:v>0.062</c:v>
                </c:pt>
                <c:pt idx="32">
                  <c:v>0.02</c:v>
                </c:pt>
                <c:pt idx="33">
                  <c:v>0.017</c:v>
                </c:pt>
                <c:pt idx="34">
                  <c:v>0.013</c:v>
                </c:pt>
                <c:pt idx="35">
                  <c:v>0.01</c:v>
                </c:pt>
                <c:pt idx="36">
                  <c:v>0.007</c:v>
                </c:pt>
                <c:pt idx="37">
                  <c:v>0.005</c:v>
                </c:pt>
                <c:pt idx="38">
                  <c:v>0.003</c:v>
                </c:pt>
                <c:pt idx="39">
                  <c:v>0.002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'rateA-out3'!$Y$2:$Y$50</c:f>
              <c:numCache>
                <c:ptCount val="49"/>
                <c:pt idx="0">
                  <c:v>0</c:v>
                </c:pt>
                <c:pt idx="1">
                  <c:v>0.007</c:v>
                </c:pt>
                <c:pt idx="2">
                  <c:v>0.014</c:v>
                </c:pt>
                <c:pt idx="3">
                  <c:v>0.021</c:v>
                </c:pt>
                <c:pt idx="4">
                  <c:v>0.028</c:v>
                </c:pt>
                <c:pt idx="5">
                  <c:v>0.033</c:v>
                </c:pt>
                <c:pt idx="6">
                  <c:v>0.039</c:v>
                </c:pt>
                <c:pt idx="7">
                  <c:v>0.044</c:v>
                </c:pt>
                <c:pt idx="8">
                  <c:v>0.049</c:v>
                </c:pt>
                <c:pt idx="9">
                  <c:v>0.099</c:v>
                </c:pt>
                <c:pt idx="10">
                  <c:v>0.148</c:v>
                </c:pt>
                <c:pt idx="11">
                  <c:v>0.197</c:v>
                </c:pt>
                <c:pt idx="12">
                  <c:v>0.246</c:v>
                </c:pt>
                <c:pt idx="13">
                  <c:v>0.194</c:v>
                </c:pt>
                <c:pt idx="14">
                  <c:v>0.142</c:v>
                </c:pt>
                <c:pt idx="15">
                  <c:v>0.089</c:v>
                </c:pt>
                <c:pt idx="16">
                  <c:v>0.037</c:v>
                </c:pt>
                <c:pt idx="17">
                  <c:v>0.036</c:v>
                </c:pt>
                <c:pt idx="18">
                  <c:v>0.034</c:v>
                </c:pt>
                <c:pt idx="19">
                  <c:v>0.033</c:v>
                </c:pt>
                <c:pt idx="20">
                  <c:v>0.032</c:v>
                </c:pt>
                <c:pt idx="21">
                  <c:v>0.03</c:v>
                </c:pt>
                <c:pt idx="22">
                  <c:v>0.029</c:v>
                </c:pt>
                <c:pt idx="23">
                  <c:v>0.027</c:v>
                </c:pt>
                <c:pt idx="24">
                  <c:v>0.025</c:v>
                </c:pt>
                <c:pt idx="25">
                  <c:v>0.019</c:v>
                </c:pt>
                <c:pt idx="26">
                  <c:v>0.012</c:v>
                </c:pt>
                <c:pt idx="27">
                  <c:v>0.006</c:v>
                </c:pt>
                <c:pt idx="28">
                  <c:v>0</c:v>
                </c:pt>
                <c:pt idx="29">
                  <c:v>0.022</c:v>
                </c:pt>
                <c:pt idx="30">
                  <c:v>0.044</c:v>
                </c:pt>
                <c:pt idx="31">
                  <c:v>0.067</c:v>
                </c:pt>
                <c:pt idx="32">
                  <c:v>0.089</c:v>
                </c:pt>
                <c:pt idx="33">
                  <c:v>0.076</c:v>
                </c:pt>
                <c:pt idx="34">
                  <c:v>0.063</c:v>
                </c:pt>
                <c:pt idx="35">
                  <c:v>0.05</c:v>
                </c:pt>
                <c:pt idx="36">
                  <c:v>0.038</c:v>
                </c:pt>
                <c:pt idx="37">
                  <c:v>0.028</c:v>
                </c:pt>
                <c:pt idx="38">
                  <c:v>0.019</c:v>
                </c:pt>
                <c:pt idx="39">
                  <c:v>0.009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29993582"/>
        <c:axId val="1506783"/>
      </c:scatterChart>
      <c:valAx>
        <c:axId val="2999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6783"/>
        <c:crosses val="autoZero"/>
        <c:crossBetween val="midCat"/>
        <c:dispUnits/>
      </c:valAx>
      <c:valAx>
        <c:axId val="1506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993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'rateA-out3'!$Z$2:$Z$50</c:f>
              <c:numCache>
                <c:ptCount val="49"/>
                <c:pt idx="0">
                  <c:v>0</c:v>
                </c:pt>
                <c:pt idx="1">
                  <c:v>0.024</c:v>
                </c:pt>
                <c:pt idx="2">
                  <c:v>0.048</c:v>
                </c:pt>
                <c:pt idx="3">
                  <c:v>0.073</c:v>
                </c:pt>
                <c:pt idx="4">
                  <c:v>0.097</c:v>
                </c:pt>
                <c:pt idx="5">
                  <c:v>0.078</c:v>
                </c:pt>
                <c:pt idx="6">
                  <c:v>0.06</c:v>
                </c:pt>
                <c:pt idx="7">
                  <c:v>0.041</c:v>
                </c:pt>
                <c:pt idx="8">
                  <c:v>0.022</c:v>
                </c:pt>
                <c:pt idx="9">
                  <c:v>0.072</c:v>
                </c:pt>
                <c:pt idx="10">
                  <c:v>0.123</c:v>
                </c:pt>
                <c:pt idx="11">
                  <c:v>0.173</c:v>
                </c:pt>
                <c:pt idx="12">
                  <c:v>0.224</c:v>
                </c:pt>
                <c:pt idx="13">
                  <c:v>0.213</c:v>
                </c:pt>
                <c:pt idx="14">
                  <c:v>0.203</c:v>
                </c:pt>
                <c:pt idx="15">
                  <c:v>0.193</c:v>
                </c:pt>
                <c:pt idx="16">
                  <c:v>0.182</c:v>
                </c:pt>
                <c:pt idx="17">
                  <c:v>0.137</c:v>
                </c:pt>
                <c:pt idx="18">
                  <c:v>0.091</c:v>
                </c:pt>
                <c:pt idx="19">
                  <c:v>0.046</c:v>
                </c:pt>
                <c:pt idx="20">
                  <c:v>0</c:v>
                </c:pt>
                <c:pt idx="21">
                  <c:v>0.056</c:v>
                </c:pt>
                <c:pt idx="22">
                  <c:v>0.111</c:v>
                </c:pt>
                <c:pt idx="23">
                  <c:v>0.167</c:v>
                </c:pt>
                <c:pt idx="24">
                  <c:v>0.223</c:v>
                </c:pt>
                <c:pt idx="25">
                  <c:v>0.185</c:v>
                </c:pt>
                <c:pt idx="26">
                  <c:v>0.147</c:v>
                </c:pt>
                <c:pt idx="27">
                  <c:v>0.109</c:v>
                </c:pt>
                <c:pt idx="28">
                  <c:v>0.071</c:v>
                </c:pt>
                <c:pt idx="29">
                  <c:v>0.058</c:v>
                </c:pt>
                <c:pt idx="30">
                  <c:v>0.046</c:v>
                </c:pt>
                <c:pt idx="31">
                  <c:v>0.033</c:v>
                </c:pt>
                <c:pt idx="32">
                  <c:v>0.02</c:v>
                </c:pt>
                <c:pt idx="33">
                  <c:v>0.015</c:v>
                </c:pt>
                <c:pt idx="34">
                  <c:v>0.01</c:v>
                </c:pt>
                <c:pt idx="35">
                  <c:v>0.005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'rateA-out3'!$AA$2:$AA$50</c:f>
              <c:numCache>
                <c:ptCount val="49"/>
                <c:pt idx="0">
                  <c:v>0</c:v>
                </c:pt>
                <c:pt idx="1">
                  <c:v>0.007</c:v>
                </c:pt>
                <c:pt idx="2">
                  <c:v>0.014</c:v>
                </c:pt>
                <c:pt idx="3">
                  <c:v>0.021</c:v>
                </c:pt>
                <c:pt idx="4">
                  <c:v>0.028</c:v>
                </c:pt>
                <c:pt idx="5">
                  <c:v>0.033</c:v>
                </c:pt>
                <c:pt idx="6">
                  <c:v>0.039</c:v>
                </c:pt>
                <c:pt idx="7">
                  <c:v>0.044</c:v>
                </c:pt>
                <c:pt idx="8">
                  <c:v>0.049</c:v>
                </c:pt>
                <c:pt idx="9">
                  <c:v>0.137</c:v>
                </c:pt>
                <c:pt idx="10">
                  <c:v>0.225</c:v>
                </c:pt>
                <c:pt idx="11">
                  <c:v>0.313</c:v>
                </c:pt>
                <c:pt idx="12">
                  <c:v>0.4</c:v>
                </c:pt>
                <c:pt idx="13">
                  <c:v>0.34</c:v>
                </c:pt>
                <c:pt idx="14">
                  <c:v>0.279</c:v>
                </c:pt>
                <c:pt idx="15">
                  <c:v>0.218</c:v>
                </c:pt>
                <c:pt idx="16">
                  <c:v>0.157</c:v>
                </c:pt>
                <c:pt idx="17">
                  <c:v>0.118</c:v>
                </c:pt>
                <c:pt idx="18">
                  <c:v>0.078</c:v>
                </c:pt>
                <c:pt idx="19">
                  <c:v>0.039</c:v>
                </c:pt>
                <c:pt idx="20">
                  <c:v>0</c:v>
                </c:pt>
                <c:pt idx="21">
                  <c:v>0.036</c:v>
                </c:pt>
                <c:pt idx="22">
                  <c:v>0.072</c:v>
                </c:pt>
                <c:pt idx="23">
                  <c:v>0.108</c:v>
                </c:pt>
                <c:pt idx="24">
                  <c:v>0.144</c:v>
                </c:pt>
                <c:pt idx="25">
                  <c:v>0.108</c:v>
                </c:pt>
                <c:pt idx="26">
                  <c:v>0.072</c:v>
                </c:pt>
                <c:pt idx="27">
                  <c:v>0.036</c:v>
                </c:pt>
                <c:pt idx="28">
                  <c:v>0</c:v>
                </c:pt>
                <c:pt idx="29">
                  <c:v>0.022</c:v>
                </c:pt>
                <c:pt idx="30">
                  <c:v>0.044</c:v>
                </c:pt>
                <c:pt idx="31">
                  <c:v>0.067</c:v>
                </c:pt>
                <c:pt idx="32">
                  <c:v>0.089</c:v>
                </c:pt>
                <c:pt idx="33">
                  <c:v>0.089</c:v>
                </c:pt>
                <c:pt idx="34">
                  <c:v>0.089</c:v>
                </c:pt>
                <c:pt idx="35">
                  <c:v>0.089</c:v>
                </c:pt>
                <c:pt idx="36">
                  <c:v>0.088</c:v>
                </c:pt>
                <c:pt idx="37">
                  <c:v>0.08</c:v>
                </c:pt>
                <c:pt idx="38">
                  <c:v>0.071</c:v>
                </c:pt>
                <c:pt idx="39">
                  <c:v>0.062</c:v>
                </c:pt>
                <c:pt idx="40">
                  <c:v>0.054</c:v>
                </c:pt>
                <c:pt idx="41">
                  <c:v>0.043</c:v>
                </c:pt>
                <c:pt idx="42">
                  <c:v>0.032</c:v>
                </c:pt>
                <c:pt idx="43">
                  <c:v>0.021</c:v>
                </c:pt>
                <c:pt idx="44">
                  <c:v>0.01</c:v>
                </c:pt>
                <c:pt idx="45">
                  <c:v>0.008</c:v>
                </c:pt>
                <c:pt idx="46">
                  <c:v>0.005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'rateA-out3'!$AB$2:$AB$50</c:f>
              <c:numCache>
                <c:ptCount val="49"/>
                <c:pt idx="0">
                  <c:v>0</c:v>
                </c:pt>
                <c:pt idx="1">
                  <c:v>0.036</c:v>
                </c:pt>
                <c:pt idx="2">
                  <c:v>0.071</c:v>
                </c:pt>
                <c:pt idx="3">
                  <c:v>0.107</c:v>
                </c:pt>
                <c:pt idx="4">
                  <c:v>0.142</c:v>
                </c:pt>
                <c:pt idx="5">
                  <c:v>0.122</c:v>
                </c:pt>
                <c:pt idx="6">
                  <c:v>0.103</c:v>
                </c:pt>
                <c:pt idx="7">
                  <c:v>0.083</c:v>
                </c:pt>
                <c:pt idx="8">
                  <c:v>0.063</c:v>
                </c:pt>
                <c:pt idx="9">
                  <c:v>0.162</c:v>
                </c:pt>
                <c:pt idx="10">
                  <c:v>0.261</c:v>
                </c:pt>
                <c:pt idx="11">
                  <c:v>0.36</c:v>
                </c:pt>
                <c:pt idx="12">
                  <c:v>0.46</c:v>
                </c:pt>
                <c:pt idx="13">
                  <c:v>0.407</c:v>
                </c:pt>
                <c:pt idx="14">
                  <c:v>0.354</c:v>
                </c:pt>
                <c:pt idx="15">
                  <c:v>0.301</c:v>
                </c:pt>
                <c:pt idx="16">
                  <c:v>0.249</c:v>
                </c:pt>
                <c:pt idx="17">
                  <c:v>0.187</c:v>
                </c:pt>
                <c:pt idx="18">
                  <c:v>0.124</c:v>
                </c:pt>
                <c:pt idx="19">
                  <c:v>0.062</c:v>
                </c:pt>
                <c:pt idx="20">
                  <c:v>0</c:v>
                </c:pt>
                <c:pt idx="21">
                  <c:v>0.085</c:v>
                </c:pt>
                <c:pt idx="22">
                  <c:v>0.171</c:v>
                </c:pt>
                <c:pt idx="23">
                  <c:v>0.256</c:v>
                </c:pt>
                <c:pt idx="24">
                  <c:v>0.341</c:v>
                </c:pt>
                <c:pt idx="25">
                  <c:v>0.305</c:v>
                </c:pt>
                <c:pt idx="26">
                  <c:v>0.269</c:v>
                </c:pt>
                <c:pt idx="27">
                  <c:v>0.233</c:v>
                </c:pt>
                <c:pt idx="28">
                  <c:v>0.197</c:v>
                </c:pt>
                <c:pt idx="29">
                  <c:v>0.169</c:v>
                </c:pt>
                <c:pt idx="30">
                  <c:v>0.142</c:v>
                </c:pt>
                <c:pt idx="31">
                  <c:v>0.114</c:v>
                </c:pt>
                <c:pt idx="32">
                  <c:v>0.087</c:v>
                </c:pt>
                <c:pt idx="33">
                  <c:v>0.076</c:v>
                </c:pt>
                <c:pt idx="34">
                  <c:v>0.065</c:v>
                </c:pt>
                <c:pt idx="35">
                  <c:v>0.054</c:v>
                </c:pt>
                <c:pt idx="36">
                  <c:v>0.042</c:v>
                </c:pt>
                <c:pt idx="37">
                  <c:v>0.04</c:v>
                </c:pt>
                <c:pt idx="38">
                  <c:v>0.038</c:v>
                </c:pt>
                <c:pt idx="39">
                  <c:v>0.036</c:v>
                </c:pt>
                <c:pt idx="40">
                  <c:v>0.034</c:v>
                </c:pt>
                <c:pt idx="41">
                  <c:v>0.026</c:v>
                </c:pt>
                <c:pt idx="42">
                  <c:v>0.017</c:v>
                </c:pt>
                <c:pt idx="43">
                  <c:v>0.009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'rateA-out3'!$AC$2:$AC$50</c:f>
              <c:numCache>
                <c:ptCount val="49"/>
                <c:pt idx="0">
                  <c:v>0</c:v>
                </c:pt>
                <c:pt idx="1">
                  <c:v>0.033</c:v>
                </c:pt>
                <c:pt idx="2">
                  <c:v>0.066</c:v>
                </c:pt>
                <c:pt idx="3">
                  <c:v>0.099</c:v>
                </c:pt>
                <c:pt idx="4">
                  <c:v>0.132</c:v>
                </c:pt>
                <c:pt idx="5">
                  <c:v>0.139</c:v>
                </c:pt>
                <c:pt idx="6">
                  <c:v>0.146</c:v>
                </c:pt>
                <c:pt idx="7">
                  <c:v>0.153</c:v>
                </c:pt>
                <c:pt idx="8">
                  <c:v>0.16</c:v>
                </c:pt>
                <c:pt idx="9">
                  <c:v>0.243</c:v>
                </c:pt>
                <c:pt idx="10">
                  <c:v>0.326</c:v>
                </c:pt>
                <c:pt idx="11">
                  <c:v>0.408</c:v>
                </c:pt>
                <c:pt idx="12">
                  <c:v>0.491</c:v>
                </c:pt>
                <c:pt idx="13">
                  <c:v>0.455</c:v>
                </c:pt>
                <c:pt idx="14">
                  <c:v>0.42</c:v>
                </c:pt>
                <c:pt idx="15">
                  <c:v>0.384</c:v>
                </c:pt>
                <c:pt idx="16">
                  <c:v>0.349</c:v>
                </c:pt>
                <c:pt idx="17">
                  <c:v>0.262</c:v>
                </c:pt>
                <c:pt idx="18">
                  <c:v>0.174</c:v>
                </c:pt>
                <c:pt idx="19">
                  <c:v>0.087</c:v>
                </c:pt>
                <c:pt idx="20">
                  <c:v>0</c:v>
                </c:pt>
                <c:pt idx="21">
                  <c:v>0.037</c:v>
                </c:pt>
                <c:pt idx="22">
                  <c:v>0.074</c:v>
                </c:pt>
                <c:pt idx="23">
                  <c:v>0.112</c:v>
                </c:pt>
                <c:pt idx="24">
                  <c:v>0.149</c:v>
                </c:pt>
                <c:pt idx="25">
                  <c:v>0.128</c:v>
                </c:pt>
                <c:pt idx="26">
                  <c:v>0.107</c:v>
                </c:pt>
                <c:pt idx="27">
                  <c:v>0.086</c:v>
                </c:pt>
                <c:pt idx="28">
                  <c:v>0.066</c:v>
                </c:pt>
                <c:pt idx="29">
                  <c:v>0.076</c:v>
                </c:pt>
                <c:pt idx="30">
                  <c:v>0.086</c:v>
                </c:pt>
                <c:pt idx="31">
                  <c:v>0.096</c:v>
                </c:pt>
                <c:pt idx="32">
                  <c:v>0.106</c:v>
                </c:pt>
                <c:pt idx="33">
                  <c:v>0.12</c:v>
                </c:pt>
                <c:pt idx="34">
                  <c:v>0.134</c:v>
                </c:pt>
                <c:pt idx="35">
                  <c:v>0.148</c:v>
                </c:pt>
                <c:pt idx="36">
                  <c:v>0.161</c:v>
                </c:pt>
                <c:pt idx="37">
                  <c:v>0.147</c:v>
                </c:pt>
                <c:pt idx="38">
                  <c:v>0.133</c:v>
                </c:pt>
                <c:pt idx="39">
                  <c:v>0.119</c:v>
                </c:pt>
                <c:pt idx="40">
                  <c:v>0.105</c:v>
                </c:pt>
                <c:pt idx="41">
                  <c:v>0.091</c:v>
                </c:pt>
                <c:pt idx="42">
                  <c:v>0.076</c:v>
                </c:pt>
                <c:pt idx="43">
                  <c:v>0.061</c:v>
                </c:pt>
                <c:pt idx="44">
                  <c:v>0.046</c:v>
                </c:pt>
                <c:pt idx="45">
                  <c:v>0.035</c:v>
                </c:pt>
                <c:pt idx="46">
                  <c:v>0.023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'rateA-out3'!$AD$2:$AD$50</c:f>
              <c:numCache>
                <c:ptCount val="49"/>
                <c:pt idx="0">
                  <c:v>0</c:v>
                </c:pt>
                <c:pt idx="1">
                  <c:v>0.047</c:v>
                </c:pt>
                <c:pt idx="2">
                  <c:v>0.094</c:v>
                </c:pt>
                <c:pt idx="3">
                  <c:v>0.141</c:v>
                </c:pt>
                <c:pt idx="4">
                  <c:v>0.187</c:v>
                </c:pt>
                <c:pt idx="5">
                  <c:v>0.167</c:v>
                </c:pt>
                <c:pt idx="6">
                  <c:v>0.146</c:v>
                </c:pt>
                <c:pt idx="7">
                  <c:v>0.125</c:v>
                </c:pt>
                <c:pt idx="8">
                  <c:v>0.104</c:v>
                </c:pt>
                <c:pt idx="9">
                  <c:v>0.252</c:v>
                </c:pt>
                <c:pt idx="10">
                  <c:v>0.4</c:v>
                </c:pt>
                <c:pt idx="11">
                  <c:v>0.547</c:v>
                </c:pt>
                <c:pt idx="12">
                  <c:v>0.695</c:v>
                </c:pt>
                <c:pt idx="13">
                  <c:v>0.6</c:v>
                </c:pt>
                <c:pt idx="14">
                  <c:v>0.505</c:v>
                </c:pt>
                <c:pt idx="15">
                  <c:v>0.41</c:v>
                </c:pt>
                <c:pt idx="16">
                  <c:v>0.315</c:v>
                </c:pt>
                <c:pt idx="17">
                  <c:v>0.236</c:v>
                </c:pt>
                <c:pt idx="18">
                  <c:v>0.158</c:v>
                </c:pt>
                <c:pt idx="19">
                  <c:v>0.079</c:v>
                </c:pt>
                <c:pt idx="20">
                  <c:v>0</c:v>
                </c:pt>
                <c:pt idx="21">
                  <c:v>0.115</c:v>
                </c:pt>
                <c:pt idx="22">
                  <c:v>0.23</c:v>
                </c:pt>
                <c:pt idx="23">
                  <c:v>0.345</c:v>
                </c:pt>
                <c:pt idx="24">
                  <c:v>0.46</c:v>
                </c:pt>
                <c:pt idx="25">
                  <c:v>0.425</c:v>
                </c:pt>
                <c:pt idx="26">
                  <c:v>0.391</c:v>
                </c:pt>
                <c:pt idx="27">
                  <c:v>0.356</c:v>
                </c:pt>
                <c:pt idx="28">
                  <c:v>0.322</c:v>
                </c:pt>
                <c:pt idx="29">
                  <c:v>0.28</c:v>
                </c:pt>
                <c:pt idx="30">
                  <c:v>0.238</c:v>
                </c:pt>
                <c:pt idx="31">
                  <c:v>0.196</c:v>
                </c:pt>
                <c:pt idx="32">
                  <c:v>0.154</c:v>
                </c:pt>
                <c:pt idx="33">
                  <c:v>0.137</c:v>
                </c:pt>
                <c:pt idx="34">
                  <c:v>0.12</c:v>
                </c:pt>
                <c:pt idx="35">
                  <c:v>0.102</c:v>
                </c:pt>
                <c:pt idx="36">
                  <c:v>0.085</c:v>
                </c:pt>
                <c:pt idx="37">
                  <c:v>0.081</c:v>
                </c:pt>
                <c:pt idx="38">
                  <c:v>0.077</c:v>
                </c:pt>
                <c:pt idx="39">
                  <c:v>0.073</c:v>
                </c:pt>
                <c:pt idx="40">
                  <c:v>0.069</c:v>
                </c:pt>
                <c:pt idx="41">
                  <c:v>0.051</c:v>
                </c:pt>
                <c:pt idx="42">
                  <c:v>0.034</c:v>
                </c:pt>
                <c:pt idx="43">
                  <c:v>0.017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'rateA-out3'!$AE$2:$AE$50</c:f>
              <c:numCache>
                <c:ptCount val="49"/>
                <c:pt idx="0">
                  <c:v>0</c:v>
                </c:pt>
                <c:pt idx="1">
                  <c:v>0.059</c:v>
                </c:pt>
                <c:pt idx="2">
                  <c:v>0.118</c:v>
                </c:pt>
                <c:pt idx="3">
                  <c:v>0.177</c:v>
                </c:pt>
                <c:pt idx="4">
                  <c:v>0.236</c:v>
                </c:pt>
                <c:pt idx="5">
                  <c:v>0.244</c:v>
                </c:pt>
                <c:pt idx="6">
                  <c:v>0.253</c:v>
                </c:pt>
                <c:pt idx="7">
                  <c:v>0.262</c:v>
                </c:pt>
                <c:pt idx="8">
                  <c:v>0.271</c:v>
                </c:pt>
                <c:pt idx="9">
                  <c:v>0.349</c:v>
                </c:pt>
                <c:pt idx="10">
                  <c:v>0.426</c:v>
                </c:pt>
                <c:pt idx="11">
                  <c:v>0.504</c:v>
                </c:pt>
                <c:pt idx="12">
                  <c:v>0.582</c:v>
                </c:pt>
                <c:pt idx="13">
                  <c:v>0.571</c:v>
                </c:pt>
                <c:pt idx="14">
                  <c:v>0.561</c:v>
                </c:pt>
                <c:pt idx="15">
                  <c:v>0.551</c:v>
                </c:pt>
                <c:pt idx="16">
                  <c:v>0.541</c:v>
                </c:pt>
                <c:pt idx="17">
                  <c:v>0.406</c:v>
                </c:pt>
                <c:pt idx="18">
                  <c:v>0.271</c:v>
                </c:pt>
                <c:pt idx="19">
                  <c:v>0.135</c:v>
                </c:pt>
                <c:pt idx="20">
                  <c:v>0</c:v>
                </c:pt>
                <c:pt idx="21">
                  <c:v>0.038</c:v>
                </c:pt>
                <c:pt idx="22">
                  <c:v>0.077</c:v>
                </c:pt>
                <c:pt idx="23">
                  <c:v>0.115</c:v>
                </c:pt>
                <c:pt idx="24">
                  <c:v>0.153</c:v>
                </c:pt>
                <c:pt idx="25">
                  <c:v>0.148</c:v>
                </c:pt>
                <c:pt idx="26">
                  <c:v>0.142</c:v>
                </c:pt>
                <c:pt idx="27">
                  <c:v>0.137</c:v>
                </c:pt>
                <c:pt idx="28">
                  <c:v>0.131</c:v>
                </c:pt>
                <c:pt idx="29">
                  <c:v>0.129</c:v>
                </c:pt>
                <c:pt idx="30">
                  <c:v>0.127</c:v>
                </c:pt>
                <c:pt idx="31">
                  <c:v>0.125</c:v>
                </c:pt>
                <c:pt idx="32">
                  <c:v>0.123</c:v>
                </c:pt>
                <c:pt idx="33">
                  <c:v>0.151</c:v>
                </c:pt>
                <c:pt idx="34">
                  <c:v>0.179</c:v>
                </c:pt>
                <c:pt idx="35">
                  <c:v>0.206</c:v>
                </c:pt>
                <c:pt idx="36">
                  <c:v>0.234</c:v>
                </c:pt>
                <c:pt idx="37">
                  <c:v>0.215</c:v>
                </c:pt>
                <c:pt idx="38">
                  <c:v>0.196</c:v>
                </c:pt>
                <c:pt idx="39">
                  <c:v>0.176</c:v>
                </c:pt>
                <c:pt idx="40">
                  <c:v>0.157</c:v>
                </c:pt>
                <c:pt idx="41">
                  <c:v>0.138</c:v>
                </c:pt>
                <c:pt idx="42">
                  <c:v>0.12</c:v>
                </c:pt>
                <c:pt idx="43">
                  <c:v>0.101</c:v>
                </c:pt>
                <c:pt idx="44">
                  <c:v>0.082</c:v>
                </c:pt>
                <c:pt idx="45">
                  <c:v>0.061</c:v>
                </c:pt>
                <c:pt idx="46">
                  <c:v>0.041</c:v>
                </c:pt>
                <c:pt idx="47">
                  <c:v>0.02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'rateA-out3'!$AF$2:$AF$50</c:f>
              <c:numCache>
                <c:ptCount val="49"/>
                <c:pt idx="0">
                  <c:v>0</c:v>
                </c:pt>
                <c:pt idx="1">
                  <c:v>0.066</c:v>
                </c:pt>
                <c:pt idx="2">
                  <c:v>0.131</c:v>
                </c:pt>
                <c:pt idx="3">
                  <c:v>0.197</c:v>
                </c:pt>
                <c:pt idx="4">
                  <c:v>0.262</c:v>
                </c:pt>
                <c:pt idx="5">
                  <c:v>0.236</c:v>
                </c:pt>
                <c:pt idx="6">
                  <c:v>0.211</c:v>
                </c:pt>
                <c:pt idx="7">
                  <c:v>0.185</c:v>
                </c:pt>
                <c:pt idx="8">
                  <c:v>0.159</c:v>
                </c:pt>
                <c:pt idx="9">
                  <c:v>0.274</c:v>
                </c:pt>
                <c:pt idx="10">
                  <c:v>0.388</c:v>
                </c:pt>
                <c:pt idx="11">
                  <c:v>0.503</c:v>
                </c:pt>
                <c:pt idx="12">
                  <c:v>0.617</c:v>
                </c:pt>
                <c:pt idx="13">
                  <c:v>0.517</c:v>
                </c:pt>
                <c:pt idx="14">
                  <c:v>0.418</c:v>
                </c:pt>
                <c:pt idx="15">
                  <c:v>0.318</c:v>
                </c:pt>
                <c:pt idx="16">
                  <c:v>0.218</c:v>
                </c:pt>
                <c:pt idx="17">
                  <c:v>0.164</c:v>
                </c:pt>
                <c:pt idx="18">
                  <c:v>0.109</c:v>
                </c:pt>
                <c:pt idx="19">
                  <c:v>0.055</c:v>
                </c:pt>
                <c:pt idx="20">
                  <c:v>0</c:v>
                </c:pt>
                <c:pt idx="21">
                  <c:v>0.084</c:v>
                </c:pt>
                <c:pt idx="22">
                  <c:v>0.167</c:v>
                </c:pt>
                <c:pt idx="23">
                  <c:v>0.251</c:v>
                </c:pt>
                <c:pt idx="24">
                  <c:v>0.335</c:v>
                </c:pt>
                <c:pt idx="25">
                  <c:v>0.32</c:v>
                </c:pt>
                <c:pt idx="26">
                  <c:v>0.306</c:v>
                </c:pt>
                <c:pt idx="27">
                  <c:v>0.291</c:v>
                </c:pt>
                <c:pt idx="28">
                  <c:v>0.277</c:v>
                </c:pt>
                <c:pt idx="29">
                  <c:v>0.241</c:v>
                </c:pt>
                <c:pt idx="30">
                  <c:v>0.205</c:v>
                </c:pt>
                <c:pt idx="31">
                  <c:v>0.17</c:v>
                </c:pt>
                <c:pt idx="32">
                  <c:v>0.134</c:v>
                </c:pt>
                <c:pt idx="33">
                  <c:v>0.111</c:v>
                </c:pt>
                <c:pt idx="34">
                  <c:v>0.088</c:v>
                </c:pt>
                <c:pt idx="35">
                  <c:v>0.065</c:v>
                </c:pt>
                <c:pt idx="36">
                  <c:v>0.042</c:v>
                </c:pt>
                <c:pt idx="37">
                  <c:v>0.05</c:v>
                </c:pt>
                <c:pt idx="38">
                  <c:v>0.057</c:v>
                </c:pt>
                <c:pt idx="39">
                  <c:v>0.065</c:v>
                </c:pt>
                <c:pt idx="40">
                  <c:v>0.072</c:v>
                </c:pt>
                <c:pt idx="41">
                  <c:v>0.055</c:v>
                </c:pt>
                <c:pt idx="42">
                  <c:v>0.037</c:v>
                </c:pt>
                <c:pt idx="43">
                  <c:v>0.02</c:v>
                </c:pt>
                <c:pt idx="44">
                  <c:v>0.002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'rateA-out3'!$AG$2:$AG$50</c:f>
              <c:numCache>
                <c:ptCount val="49"/>
                <c:pt idx="0">
                  <c:v>0</c:v>
                </c:pt>
                <c:pt idx="1">
                  <c:v>0.029</c:v>
                </c:pt>
                <c:pt idx="2">
                  <c:v>0.059</c:v>
                </c:pt>
                <c:pt idx="3">
                  <c:v>0.088</c:v>
                </c:pt>
                <c:pt idx="4">
                  <c:v>0.118</c:v>
                </c:pt>
                <c:pt idx="5">
                  <c:v>0.122</c:v>
                </c:pt>
                <c:pt idx="6">
                  <c:v>0.127</c:v>
                </c:pt>
                <c:pt idx="7">
                  <c:v>0.131</c:v>
                </c:pt>
                <c:pt idx="8">
                  <c:v>0.136</c:v>
                </c:pt>
                <c:pt idx="9">
                  <c:v>0.191</c:v>
                </c:pt>
                <c:pt idx="10">
                  <c:v>0.247</c:v>
                </c:pt>
                <c:pt idx="11">
                  <c:v>0.302</c:v>
                </c:pt>
                <c:pt idx="12">
                  <c:v>0.358</c:v>
                </c:pt>
                <c:pt idx="13">
                  <c:v>0.369</c:v>
                </c:pt>
                <c:pt idx="14">
                  <c:v>0.381</c:v>
                </c:pt>
                <c:pt idx="15">
                  <c:v>0.392</c:v>
                </c:pt>
                <c:pt idx="16">
                  <c:v>0.403</c:v>
                </c:pt>
                <c:pt idx="17">
                  <c:v>0.305</c:v>
                </c:pt>
                <c:pt idx="18">
                  <c:v>0.207</c:v>
                </c:pt>
                <c:pt idx="19">
                  <c:v>0.109</c:v>
                </c:pt>
                <c:pt idx="20">
                  <c:v>0.011</c:v>
                </c:pt>
                <c:pt idx="21">
                  <c:v>0.035</c:v>
                </c:pt>
                <c:pt idx="22">
                  <c:v>0.058</c:v>
                </c:pt>
                <c:pt idx="23">
                  <c:v>0.081</c:v>
                </c:pt>
                <c:pt idx="24">
                  <c:v>0.105</c:v>
                </c:pt>
                <c:pt idx="25">
                  <c:v>0.097</c:v>
                </c:pt>
                <c:pt idx="26">
                  <c:v>0.09</c:v>
                </c:pt>
                <c:pt idx="27">
                  <c:v>0.082</c:v>
                </c:pt>
                <c:pt idx="28">
                  <c:v>0.075</c:v>
                </c:pt>
                <c:pt idx="29">
                  <c:v>0.079</c:v>
                </c:pt>
                <c:pt idx="30">
                  <c:v>0.084</c:v>
                </c:pt>
                <c:pt idx="31">
                  <c:v>0.089</c:v>
                </c:pt>
                <c:pt idx="32">
                  <c:v>0.093</c:v>
                </c:pt>
                <c:pt idx="33">
                  <c:v>0.1</c:v>
                </c:pt>
                <c:pt idx="34">
                  <c:v>0.106</c:v>
                </c:pt>
                <c:pt idx="35">
                  <c:v>0.112</c:v>
                </c:pt>
                <c:pt idx="36">
                  <c:v>0.118</c:v>
                </c:pt>
                <c:pt idx="37">
                  <c:v>0.116</c:v>
                </c:pt>
                <c:pt idx="38">
                  <c:v>0.115</c:v>
                </c:pt>
                <c:pt idx="39">
                  <c:v>0.113</c:v>
                </c:pt>
                <c:pt idx="40">
                  <c:v>0.112</c:v>
                </c:pt>
                <c:pt idx="41">
                  <c:v>0.113</c:v>
                </c:pt>
                <c:pt idx="42">
                  <c:v>0.115</c:v>
                </c:pt>
                <c:pt idx="43">
                  <c:v>0.117</c:v>
                </c:pt>
                <c:pt idx="44">
                  <c:v>0.119</c:v>
                </c:pt>
                <c:pt idx="45">
                  <c:v>0.089</c:v>
                </c:pt>
                <c:pt idx="46">
                  <c:v>0.059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'rateA-out3'!$AH$2:$AH$50</c:f>
              <c:numCache>
                <c:ptCount val="49"/>
                <c:pt idx="0">
                  <c:v>0</c:v>
                </c:pt>
                <c:pt idx="1">
                  <c:v>0.084</c:v>
                </c:pt>
                <c:pt idx="2">
                  <c:v>0.168</c:v>
                </c:pt>
                <c:pt idx="3">
                  <c:v>0.253</c:v>
                </c:pt>
                <c:pt idx="4">
                  <c:v>0.337</c:v>
                </c:pt>
                <c:pt idx="5">
                  <c:v>0.306</c:v>
                </c:pt>
                <c:pt idx="6">
                  <c:v>0.276</c:v>
                </c:pt>
                <c:pt idx="7">
                  <c:v>0.246</c:v>
                </c:pt>
                <c:pt idx="8">
                  <c:v>0.215</c:v>
                </c:pt>
                <c:pt idx="9">
                  <c:v>0.296</c:v>
                </c:pt>
                <c:pt idx="10">
                  <c:v>0.377</c:v>
                </c:pt>
                <c:pt idx="11">
                  <c:v>0.458</c:v>
                </c:pt>
                <c:pt idx="12">
                  <c:v>0.539</c:v>
                </c:pt>
                <c:pt idx="13">
                  <c:v>0.435</c:v>
                </c:pt>
                <c:pt idx="14">
                  <c:v>0.33</c:v>
                </c:pt>
                <c:pt idx="15">
                  <c:v>0.226</c:v>
                </c:pt>
                <c:pt idx="16">
                  <c:v>0.121</c:v>
                </c:pt>
                <c:pt idx="17">
                  <c:v>0.091</c:v>
                </c:pt>
                <c:pt idx="18">
                  <c:v>0.061</c:v>
                </c:pt>
                <c:pt idx="19">
                  <c:v>0.03</c:v>
                </c:pt>
                <c:pt idx="20">
                  <c:v>0</c:v>
                </c:pt>
                <c:pt idx="21">
                  <c:v>0.052</c:v>
                </c:pt>
                <c:pt idx="22">
                  <c:v>0.105</c:v>
                </c:pt>
                <c:pt idx="23">
                  <c:v>0.157</c:v>
                </c:pt>
                <c:pt idx="24">
                  <c:v>0.209</c:v>
                </c:pt>
                <c:pt idx="25">
                  <c:v>0.215</c:v>
                </c:pt>
                <c:pt idx="26">
                  <c:v>0.221</c:v>
                </c:pt>
                <c:pt idx="27">
                  <c:v>0.226</c:v>
                </c:pt>
                <c:pt idx="28">
                  <c:v>0.232</c:v>
                </c:pt>
                <c:pt idx="29">
                  <c:v>0.202</c:v>
                </c:pt>
                <c:pt idx="30">
                  <c:v>0.173</c:v>
                </c:pt>
                <c:pt idx="31">
                  <c:v>0.143</c:v>
                </c:pt>
                <c:pt idx="32">
                  <c:v>0.114</c:v>
                </c:pt>
                <c:pt idx="33">
                  <c:v>0.085</c:v>
                </c:pt>
                <c:pt idx="34">
                  <c:v>0.057</c:v>
                </c:pt>
                <c:pt idx="35">
                  <c:v>0.028</c:v>
                </c:pt>
                <c:pt idx="36">
                  <c:v>0</c:v>
                </c:pt>
                <c:pt idx="37">
                  <c:v>0.019</c:v>
                </c:pt>
                <c:pt idx="38">
                  <c:v>0.038</c:v>
                </c:pt>
                <c:pt idx="39">
                  <c:v>0.057</c:v>
                </c:pt>
                <c:pt idx="40">
                  <c:v>0.076</c:v>
                </c:pt>
                <c:pt idx="41">
                  <c:v>0.058</c:v>
                </c:pt>
                <c:pt idx="42">
                  <c:v>0.04</c:v>
                </c:pt>
                <c:pt idx="43">
                  <c:v>0.022</c:v>
                </c:pt>
                <c:pt idx="44">
                  <c:v>0.004</c:v>
                </c:pt>
                <c:pt idx="45">
                  <c:v>0.003</c:v>
                </c:pt>
                <c:pt idx="46">
                  <c:v>0.002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'rateA-out3'!$AI$2:$AI$50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0.034</c:v>
                </c:pt>
                <c:pt idx="10">
                  <c:v>0.068</c:v>
                </c:pt>
                <c:pt idx="11">
                  <c:v>0.101</c:v>
                </c:pt>
                <c:pt idx="12">
                  <c:v>0.134</c:v>
                </c:pt>
                <c:pt idx="13">
                  <c:v>0.167</c:v>
                </c:pt>
                <c:pt idx="14">
                  <c:v>0.2</c:v>
                </c:pt>
                <c:pt idx="15">
                  <c:v>0.233</c:v>
                </c:pt>
                <c:pt idx="16">
                  <c:v>0.266</c:v>
                </c:pt>
                <c:pt idx="17">
                  <c:v>0.205</c:v>
                </c:pt>
                <c:pt idx="18">
                  <c:v>0.144</c:v>
                </c:pt>
                <c:pt idx="19">
                  <c:v>0.084</c:v>
                </c:pt>
                <c:pt idx="20">
                  <c:v>0.023</c:v>
                </c:pt>
                <c:pt idx="21">
                  <c:v>0.031</c:v>
                </c:pt>
                <c:pt idx="22">
                  <c:v>0.039</c:v>
                </c:pt>
                <c:pt idx="23">
                  <c:v>0.048</c:v>
                </c:pt>
                <c:pt idx="24">
                  <c:v>0.056</c:v>
                </c:pt>
                <c:pt idx="25">
                  <c:v>0.047</c:v>
                </c:pt>
                <c:pt idx="26">
                  <c:v>0.037</c:v>
                </c:pt>
                <c:pt idx="27">
                  <c:v>0.028</c:v>
                </c:pt>
                <c:pt idx="28">
                  <c:v>0.019</c:v>
                </c:pt>
                <c:pt idx="29">
                  <c:v>0.03</c:v>
                </c:pt>
                <c:pt idx="30">
                  <c:v>0.041</c:v>
                </c:pt>
                <c:pt idx="31">
                  <c:v>0.053</c:v>
                </c:pt>
                <c:pt idx="32">
                  <c:v>0.064</c:v>
                </c:pt>
                <c:pt idx="33">
                  <c:v>0.048</c:v>
                </c:pt>
                <c:pt idx="34">
                  <c:v>0.033</c:v>
                </c:pt>
                <c:pt idx="35">
                  <c:v>0.017</c:v>
                </c:pt>
                <c:pt idx="36">
                  <c:v>0.002</c:v>
                </c:pt>
                <c:pt idx="37">
                  <c:v>0.018</c:v>
                </c:pt>
                <c:pt idx="38">
                  <c:v>0.034</c:v>
                </c:pt>
                <c:pt idx="39">
                  <c:v>0.05</c:v>
                </c:pt>
                <c:pt idx="40">
                  <c:v>0.066</c:v>
                </c:pt>
                <c:pt idx="41">
                  <c:v>0.088</c:v>
                </c:pt>
                <c:pt idx="42">
                  <c:v>0.111</c:v>
                </c:pt>
                <c:pt idx="43">
                  <c:v>0.133</c:v>
                </c:pt>
                <c:pt idx="44">
                  <c:v>0.156</c:v>
                </c:pt>
                <c:pt idx="45">
                  <c:v>0.117</c:v>
                </c:pt>
                <c:pt idx="46">
                  <c:v>0.078</c:v>
                </c:pt>
                <c:pt idx="47">
                  <c:v>0.039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'rateA-out3'!$AJ$2:$AJ$50</c:f>
              <c:numCache>
                <c:ptCount val="49"/>
                <c:pt idx="0">
                  <c:v>0</c:v>
                </c:pt>
                <c:pt idx="1">
                  <c:v>0.09</c:v>
                </c:pt>
                <c:pt idx="2">
                  <c:v>0.18</c:v>
                </c:pt>
                <c:pt idx="3">
                  <c:v>0.271</c:v>
                </c:pt>
                <c:pt idx="4">
                  <c:v>0.361</c:v>
                </c:pt>
                <c:pt idx="5">
                  <c:v>0.377</c:v>
                </c:pt>
                <c:pt idx="6">
                  <c:v>0.393</c:v>
                </c:pt>
                <c:pt idx="7">
                  <c:v>0.409</c:v>
                </c:pt>
                <c:pt idx="8">
                  <c:v>0.425</c:v>
                </c:pt>
                <c:pt idx="9">
                  <c:v>0.488</c:v>
                </c:pt>
                <c:pt idx="10">
                  <c:v>0.552</c:v>
                </c:pt>
                <c:pt idx="11">
                  <c:v>0.615</c:v>
                </c:pt>
                <c:pt idx="12">
                  <c:v>0.679</c:v>
                </c:pt>
                <c:pt idx="13">
                  <c:v>0.574</c:v>
                </c:pt>
                <c:pt idx="14">
                  <c:v>0.469</c:v>
                </c:pt>
                <c:pt idx="15">
                  <c:v>0.364</c:v>
                </c:pt>
                <c:pt idx="16">
                  <c:v>0.258</c:v>
                </c:pt>
                <c:pt idx="17">
                  <c:v>0.194</c:v>
                </c:pt>
                <c:pt idx="18">
                  <c:v>0.129</c:v>
                </c:pt>
                <c:pt idx="19">
                  <c:v>0.065</c:v>
                </c:pt>
                <c:pt idx="20">
                  <c:v>0</c:v>
                </c:pt>
                <c:pt idx="21">
                  <c:v>0.026</c:v>
                </c:pt>
                <c:pt idx="22">
                  <c:v>0.052</c:v>
                </c:pt>
                <c:pt idx="23">
                  <c:v>0.079</c:v>
                </c:pt>
                <c:pt idx="24">
                  <c:v>0.105</c:v>
                </c:pt>
                <c:pt idx="25">
                  <c:v>0.139</c:v>
                </c:pt>
                <c:pt idx="26">
                  <c:v>0.173</c:v>
                </c:pt>
                <c:pt idx="27">
                  <c:v>0.207</c:v>
                </c:pt>
                <c:pt idx="28">
                  <c:v>0.241</c:v>
                </c:pt>
                <c:pt idx="29">
                  <c:v>0.209</c:v>
                </c:pt>
                <c:pt idx="30">
                  <c:v>0.178</c:v>
                </c:pt>
                <c:pt idx="31">
                  <c:v>0.146</c:v>
                </c:pt>
                <c:pt idx="32">
                  <c:v>0.115</c:v>
                </c:pt>
                <c:pt idx="33">
                  <c:v>0.103</c:v>
                </c:pt>
                <c:pt idx="34">
                  <c:v>0.091</c:v>
                </c:pt>
                <c:pt idx="35">
                  <c:v>0.079</c:v>
                </c:pt>
                <c:pt idx="36">
                  <c:v>0.067</c:v>
                </c:pt>
                <c:pt idx="37">
                  <c:v>0.06</c:v>
                </c:pt>
                <c:pt idx="38">
                  <c:v>0.053</c:v>
                </c:pt>
                <c:pt idx="39">
                  <c:v>0.045</c:v>
                </c:pt>
                <c:pt idx="40">
                  <c:v>0.038</c:v>
                </c:pt>
                <c:pt idx="41">
                  <c:v>0.04</c:v>
                </c:pt>
                <c:pt idx="42">
                  <c:v>0.043</c:v>
                </c:pt>
                <c:pt idx="43">
                  <c:v>0.045</c:v>
                </c:pt>
                <c:pt idx="44">
                  <c:v>0.047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'rateA-out3'!$AK$2:$AK$50</c:f>
              <c:numCache>
                <c:ptCount val="49"/>
                <c:pt idx="0">
                  <c:v>0</c:v>
                </c:pt>
                <c:pt idx="1">
                  <c:v>0.004</c:v>
                </c:pt>
                <c:pt idx="2">
                  <c:v>0.009</c:v>
                </c:pt>
                <c:pt idx="3">
                  <c:v>0.013</c:v>
                </c:pt>
                <c:pt idx="4">
                  <c:v>0.018</c:v>
                </c:pt>
                <c:pt idx="5">
                  <c:v>0.013</c:v>
                </c:pt>
                <c:pt idx="6">
                  <c:v>0.009</c:v>
                </c:pt>
                <c:pt idx="7">
                  <c:v>0.005</c:v>
                </c:pt>
                <c:pt idx="8">
                  <c:v>0.001</c:v>
                </c:pt>
                <c:pt idx="9">
                  <c:v>0.023</c:v>
                </c:pt>
                <c:pt idx="10">
                  <c:v>0.046</c:v>
                </c:pt>
                <c:pt idx="11">
                  <c:v>0.069</c:v>
                </c:pt>
                <c:pt idx="12">
                  <c:v>0.091</c:v>
                </c:pt>
                <c:pt idx="13">
                  <c:v>0.135</c:v>
                </c:pt>
                <c:pt idx="14">
                  <c:v>0.178</c:v>
                </c:pt>
                <c:pt idx="15">
                  <c:v>0.221</c:v>
                </c:pt>
                <c:pt idx="16">
                  <c:v>0.264</c:v>
                </c:pt>
                <c:pt idx="17">
                  <c:v>0.217</c:v>
                </c:pt>
                <c:pt idx="18">
                  <c:v>0.169</c:v>
                </c:pt>
                <c:pt idx="19">
                  <c:v>0.121</c:v>
                </c:pt>
                <c:pt idx="20">
                  <c:v>0.073</c:v>
                </c:pt>
                <c:pt idx="21">
                  <c:v>0.086</c:v>
                </c:pt>
                <c:pt idx="22">
                  <c:v>0.098</c:v>
                </c:pt>
                <c:pt idx="23">
                  <c:v>0.111</c:v>
                </c:pt>
                <c:pt idx="24">
                  <c:v>0.123</c:v>
                </c:pt>
                <c:pt idx="25">
                  <c:v>0.095</c:v>
                </c:pt>
                <c:pt idx="26">
                  <c:v>0.066</c:v>
                </c:pt>
                <c:pt idx="27">
                  <c:v>0.038</c:v>
                </c:pt>
                <c:pt idx="28">
                  <c:v>0.009</c:v>
                </c:pt>
                <c:pt idx="29">
                  <c:v>0.02</c:v>
                </c:pt>
                <c:pt idx="30">
                  <c:v>0.031</c:v>
                </c:pt>
                <c:pt idx="31">
                  <c:v>0.042</c:v>
                </c:pt>
                <c:pt idx="32">
                  <c:v>0.054</c:v>
                </c:pt>
                <c:pt idx="33">
                  <c:v>0.048</c:v>
                </c:pt>
                <c:pt idx="34">
                  <c:v>0.041</c:v>
                </c:pt>
                <c:pt idx="35">
                  <c:v>0.035</c:v>
                </c:pt>
                <c:pt idx="36">
                  <c:v>0.029</c:v>
                </c:pt>
                <c:pt idx="37">
                  <c:v>0.032</c:v>
                </c:pt>
                <c:pt idx="38">
                  <c:v>0.035</c:v>
                </c:pt>
                <c:pt idx="39">
                  <c:v>0.038</c:v>
                </c:pt>
                <c:pt idx="40">
                  <c:v>0.041</c:v>
                </c:pt>
                <c:pt idx="41">
                  <c:v>0.062</c:v>
                </c:pt>
                <c:pt idx="42">
                  <c:v>0.082</c:v>
                </c:pt>
                <c:pt idx="43">
                  <c:v>0.103</c:v>
                </c:pt>
                <c:pt idx="44">
                  <c:v>0.124</c:v>
                </c:pt>
                <c:pt idx="45">
                  <c:v>0.093</c:v>
                </c:pt>
                <c:pt idx="46">
                  <c:v>0.062</c:v>
                </c:pt>
                <c:pt idx="47">
                  <c:v>0.031</c:v>
                </c:pt>
                <c:pt idx="48">
                  <c:v>0</c:v>
                </c:pt>
              </c:numCache>
            </c:numRef>
          </c:yVal>
          <c:smooth val="0"/>
        </c:ser>
        <c:axId val="13561048"/>
        <c:axId val="54940569"/>
      </c:scatterChart>
      <c:val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40569"/>
        <c:crosses val="autoZero"/>
        <c:crossBetween val="midCat"/>
        <c:dispUnits/>
      </c:valAx>
      <c:valAx>
        <c:axId val="549405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561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'rateA-out3'!$AL$2:$AL$50</c:f>
              <c:numCache>
                <c:ptCount val="49"/>
                <c:pt idx="0">
                  <c:v>0</c:v>
                </c:pt>
                <c:pt idx="1">
                  <c:v>0.096</c:v>
                </c:pt>
                <c:pt idx="2">
                  <c:v>0.192</c:v>
                </c:pt>
                <c:pt idx="3">
                  <c:v>0.289</c:v>
                </c:pt>
                <c:pt idx="4">
                  <c:v>0.385</c:v>
                </c:pt>
                <c:pt idx="5">
                  <c:v>0.447</c:v>
                </c:pt>
                <c:pt idx="6">
                  <c:v>0.509</c:v>
                </c:pt>
                <c:pt idx="7">
                  <c:v>0.572</c:v>
                </c:pt>
                <c:pt idx="8">
                  <c:v>0.634</c:v>
                </c:pt>
                <c:pt idx="9">
                  <c:v>0.68</c:v>
                </c:pt>
                <c:pt idx="10">
                  <c:v>0.726</c:v>
                </c:pt>
                <c:pt idx="11">
                  <c:v>0.773</c:v>
                </c:pt>
                <c:pt idx="12">
                  <c:v>0.819</c:v>
                </c:pt>
                <c:pt idx="13">
                  <c:v>0.713</c:v>
                </c:pt>
                <c:pt idx="14">
                  <c:v>0.607</c:v>
                </c:pt>
                <c:pt idx="15">
                  <c:v>0.501</c:v>
                </c:pt>
                <c:pt idx="16">
                  <c:v>0.396</c:v>
                </c:pt>
                <c:pt idx="17">
                  <c:v>0.297</c:v>
                </c:pt>
                <c:pt idx="18">
                  <c:v>0.198</c:v>
                </c:pt>
                <c:pt idx="19">
                  <c:v>0.099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0.062</c:v>
                </c:pt>
                <c:pt idx="26">
                  <c:v>0.125</c:v>
                </c:pt>
                <c:pt idx="27">
                  <c:v>0.187</c:v>
                </c:pt>
                <c:pt idx="28">
                  <c:v>0.249</c:v>
                </c:pt>
                <c:pt idx="29">
                  <c:v>0.216</c:v>
                </c:pt>
                <c:pt idx="30">
                  <c:v>0.183</c:v>
                </c:pt>
                <c:pt idx="31">
                  <c:v>0.149</c:v>
                </c:pt>
                <c:pt idx="32">
                  <c:v>0.116</c:v>
                </c:pt>
                <c:pt idx="33">
                  <c:v>0.121</c:v>
                </c:pt>
                <c:pt idx="34">
                  <c:v>0.125</c:v>
                </c:pt>
                <c:pt idx="35">
                  <c:v>0.13</c:v>
                </c:pt>
                <c:pt idx="36">
                  <c:v>0.135</c:v>
                </c:pt>
                <c:pt idx="37">
                  <c:v>0.101</c:v>
                </c:pt>
                <c:pt idx="38">
                  <c:v>0.067</c:v>
                </c:pt>
                <c:pt idx="39">
                  <c:v>0.034</c:v>
                </c:pt>
                <c:pt idx="40">
                  <c:v>0</c:v>
                </c:pt>
                <c:pt idx="41">
                  <c:v>0.023</c:v>
                </c:pt>
                <c:pt idx="42">
                  <c:v>0.045</c:v>
                </c:pt>
                <c:pt idx="43">
                  <c:v>0.068</c:v>
                </c:pt>
                <c:pt idx="44">
                  <c:v>0.09</c:v>
                </c:pt>
                <c:pt idx="45">
                  <c:v>0.068</c:v>
                </c:pt>
                <c:pt idx="46">
                  <c:v>0.045</c:v>
                </c:pt>
                <c:pt idx="47">
                  <c:v>0.023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'rateA-out3'!$AM$2:$AM$50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0.027</c:v>
                </c:pt>
                <c:pt idx="4">
                  <c:v>0.035</c:v>
                </c:pt>
                <c:pt idx="5">
                  <c:v>0.027</c:v>
                </c:pt>
                <c:pt idx="6">
                  <c:v>0.018</c:v>
                </c:pt>
                <c:pt idx="7">
                  <c:v>0.009</c:v>
                </c:pt>
                <c:pt idx="8">
                  <c:v>0</c:v>
                </c:pt>
                <c:pt idx="9">
                  <c:v>0.012</c:v>
                </c:pt>
                <c:pt idx="10">
                  <c:v>0.024</c:v>
                </c:pt>
                <c:pt idx="11">
                  <c:v>0.037</c:v>
                </c:pt>
                <c:pt idx="12">
                  <c:v>0.049</c:v>
                </c:pt>
                <c:pt idx="13">
                  <c:v>0.102</c:v>
                </c:pt>
                <c:pt idx="14">
                  <c:v>0.156</c:v>
                </c:pt>
                <c:pt idx="15">
                  <c:v>0.21</c:v>
                </c:pt>
                <c:pt idx="16">
                  <c:v>0.263</c:v>
                </c:pt>
                <c:pt idx="17">
                  <c:v>0.228</c:v>
                </c:pt>
                <c:pt idx="18">
                  <c:v>0.193</c:v>
                </c:pt>
                <c:pt idx="19">
                  <c:v>0.159</c:v>
                </c:pt>
                <c:pt idx="20">
                  <c:v>0.124</c:v>
                </c:pt>
                <c:pt idx="21">
                  <c:v>0.14</c:v>
                </c:pt>
                <c:pt idx="22">
                  <c:v>0.157</c:v>
                </c:pt>
                <c:pt idx="23">
                  <c:v>0.173</c:v>
                </c:pt>
                <c:pt idx="24">
                  <c:v>0.19</c:v>
                </c:pt>
                <c:pt idx="25">
                  <c:v>0.143</c:v>
                </c:pt>
                <c:pt idx="26">
                  <c:v>0.095</c:v>
                </c:pt>
                <c:pt idx="27">
                  <c:v>0.048</c:v>
                </c:pt>
                <c:pt idx="28">
                  <c:v>0</c:v>
                </c:pt>
                <c:pt idx="29">
                  <c:v>0.011</c:v>
                </c:pt>
                <c:pt idx="30">
                  <c:v>0.022</c:v>
                </c:pt>
                <c:pt idx="31">
                  <c:v>0.032</c:v>
                </c:pt>
                <c:pt idx="32">
                  <c:v>0.043</c:v>
                </c:pt>
                <c:pt idx="33">
                  <c:v>0.047</c:v>
                </c:pt>
                <c:pt idx="34">
                  <c:v>0.05</c:v>
                </c:pt>
                <c:pt idx="35">
                  <c:v>0.053</c:v>
                </c:pt>
                <c:pt idx="36">
                  <c:v>0.057</c:v>
                </c:pt>
                <c:pt idx="37">
                  <c:v>0.047</c:v>
                </c:pt>
                <c:pt idx="38">
                  <c:v>0.036</c:v>
                </c:pt>
                <c:pt idx="39">
                  <c:v>0.026</c:v>
                </c:pt>
                <c:pt idx="40">
                  <c:v>0.016</c:v>
                </c:pt>
                <c:pt idx="41">
                  <c:v>0.035</c:v>
                </c:pt>
                <c:pt idx="42">
                  <c:v>0.054</c:v>
                </c:pt>
                <c:pt idx="43">
                  <c:v>0.073</c:v>
                </c:pt>
                <c:pt idx="44">
                  <c:v>0.093</c:v>
                </c:pt>
                <c:pt idx="45">
                  <c:v>0.069</c:v>
                </c:pt>
                <c:pt idx="46">
                  <c:v>0.046</c:v>
                </c:pt>
                <c:pt idx="47">
                  <c:v>0.023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'rateA-out3'!$AN$2:$AN$50</c:f>
              <c:numCache>
                <c:ptCount val="49"/>
                <c:pt idx="0">
                  <c:v>0</c:v>
                </c:pt>
                <c:pt idx="1">
                  <c:v>0.048</c:v>
                </c:pt>
                <c:pt idx="2">
                  <c:v>0.096</c:v>
                </c:pt>
                <c:pt idx="3">
                  <c:v>0.144</c:v>
                </c:pt>
                <c:pt idx="4">
                  <c:v>0.192</c:v>
                </c:pt>
                <c:pt idx="5">
                  <c:v>0.313</c:v>
                </c:pt>
                <c:pt idx="6">
                  <c:v>0.433</c:v>
                </c:pt>
                <c:pt idx="7">
                  <c:v>0.554</c:v>
                </c:pt>
                <c:pt idx="8">
                  <c:v>0.674</c:v>
                </c:pt>
                <c:pt idx="9">
                  <c:v>0.673</c:v>
                </c:pt>
                <c:pt idx="10">
                  <c:v>0.672</c:v>
                </c:pt>
                <c:pt idx="11">
                  <c:v>0.672</c:v>
                </c:pt>
                <c:pt idx="12">
                  <c:v>0.671</c:v>
                </c:pt>
                <c:pt idx="13">
                  <c:v>0.572</c:v>
                </c:pt>
                <c:pt idx="14">
                  <c:v>0.473</c:v>
                </c:pt>
                <c:pt idx="15">
                  <c:v>0.374</c:v>
                </c:pt>
                <c:pt idx="16">
                  <c:v>0.276</c:v>
                </c:pt>
                <c:pt idx="17">
                  <c:v>0.207</c:v>
                </c:pt>
                <c:pt idx="18">
                  <c:v>0.138</c:v>
                </c:pt>
                <c:pt idx="19">
                  <c:v>0.069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0.049</c:v>
                </c:pt>
                <c:pt idx="26">
                  <c:v>0.098</c:v>
                </c:pt>
                <c:pt idx="27">
                  <c:v>0.147</c:v>
                </c:pt>
                <c:pt idx="28">
                  <c:v>0.196</c:v>
                </c:pt>
                <c:pt idx="29">
                  <c:v>0.179</c:v>
                </c:pt>
                <c:pt idx="30">
                  <c:v>0.162</c:v>
                </c:pt>
                <c:pt idx="31">
                  <c:v>0.144</c:v>
                </c:pt>
                <c:pt idx="32">
                  <c:v>0.127</c:v>
                </c:pt>
                <c:pt idx="33">
                  <c:v>0.121</c:v>
                </c:pt>
                <c:pt idx="34">
                  <c:v>0.115</c:v>
                </c:pt>
                <c:pt idx="35">
                  <c:v>0.108</c:v>
                </c:pt>
                <c:pt idx="36">
                  <c:v>0.102</c:v>
                </c:pt>
                <c:pt idx="37">
                  <c:v>0.077</c:v>
                </c:pt>
                <c:pt idx="38">
                  <c:v>0.051</c:v>
                </c:pt>
                <c:pt idx="39">
                  <c:v>0.026</c:v>
                </c:pt>
                <c:pt idx="40">
                  <c:v>0</c:v>
                </c:pt>
                <c:pt idx="41">
                  <c:v>0.011</c:v>
                </c:pt>
                <c:pt idx="42">
                  <c:v>0.023</c:v>
                </c:pt>
                <c:pt idx="43">
                  <c:v>0.034</c:v>
                </c:pt>
                <c:pt idx="44">
                  <c:v>0.045</c:v>
                </c:pt>
                <c:pt idx="45">
                  <c:v>0.034</c:v>
                </c:pt>
                <c:pt idx="46">
                  <c:v>0.023</c:v>
                </c:pt>
                <c:pt idx="47">
                  <c:v>0.011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'rateA-out3'!$AO$2:$AO$50</c:f>
              <c:numCache>
                <c:ptCount val="49"/>
                <c:pt idx="0">
                  <c:v>0</c:v>
                </c:pt>
                <c:pt idx="1">
                  <c:v>0.004</c:v>
                </c:pt>
                <c:pt idx="2">
                  <c:v>0.009</c:v>
                </c:pt>
                <c:pt idx="3">
                  <c:v>0.013</c:v>
                </c:pt>
                <c:pt idx="4">
                  <c:v>0.018</c:v>
                </c:pt>
                <c:pt idx="5">
                  <c:v>0.013</c:v>
                </c:pt>
                <c:pt idx="6">
                  <c:v>0.009</c:v>
                </c:pt>
                <c:pt idx="7">
                  <c:v>0.004</c:v>
                </c:pt>
                <c:pt idx="8">
                  <c:v>0</c:v>
                </c:pt>
                <c:pt idx="9">
                  <c:v>0.043</c:v>
                </c:pt>
                <c:pt idx="10">
                  <c:v>0.085</c:v>
                </c:pt>
                <c:pt idx="11">
                  <c:v>0.128</c:v>
                </c:pt>
                <c:pt idx="12">
                  <c:v>0.171</c:v>
                </c:pt>
                <c:pt idx="13">
                  <c:v>0.161</c:v>
                </c:pt>
                <c:pt idx="14">
                  <c:v>0.151</c:v>
                </c:pt>
                <c:pt idx="15">
                  <c:v>0.141</c:v>
                </c:pt>
                <c:pt idx="16">
                  <c:v>0.132</c:v>
                </c:pt>
                <c:pt idx="17">
                  <c:v>0.155</c:v>
                </c:pt>
                <c:pt idx="18">
                  <c:v>0.179</c:v>
                </c:pt>
                <c:pt idx="19">
                  <c:v>0.202</c:v>
                </c:pt>
                <c:pt idx="20">
                  <c:v>0.225</c:v>
                </c:pt>
                <c:pt idx="21">
                  <c:v>0.2</c:v>
                </c:pt>
                <c:pt idx="22">
                  <c:v>0.175</c:v>
                </c:pt>
                <c:pt idx="23">
                  <c:v>0.15</c:v>
                </c:pt>
                <c:pt idx="24">
                  <c:v>0.125</c:v>
                </c:pt>
                <c:pt idx="25">
                  <c:v>0.094</c:v>
                </c:pt>
                <c:pt idx="26">
                  <c:v>0.063</c:v>
                </c:pt>
                <c:pt idx="27">
                  <c:v>0.031</c:v>
                </c:pt>
                <c:pt idx="28">
                  <c:v>0</c:v>
                </c:pt>
                <c:pt idx="29">
                  <c:v>0.019</c:v>
                </c:pt>
                <c:pt idx="30">
                  <c:v>0.038</c:v>
                </c:pt>
                <c:pt idx="31">
                  <c:v>0.057</c:v>
                </c:pt>
                <c:pt idx="32">
                  <c:v>0.076</c:v>
                </c:pt>
                <c:pt idx="33">
                  <c:v>0.081</c:v>
                </c:pt>
                <c:pt idx="34">
                  <c:v>0.085</c:v>
                </c:pt>
                <c:pt idx="35">
                  <c:v>0.089</c:v>
                </c:pt>
                <c:pt idx="36">
                  <c:v>0.094</c:v>
                </c:pt>
                <c:pt idx="37">
                  <c:v>0.084</c:v>
                </c:pt>
                <c:pt idx="38">
                  <c:v>0.075</c:v>
                </c:pt>
                <c:pt idx="39">
                  <c:v>0.065</c:v>
                </c:pt>
                <c:pt idx="40">
                  <c:v>0.056</c:v>
                </c:pt>
                <c:pt idx="41">
                  <c:v>0.053</c:v>
                </c:pt>
                <c:pt idx="42">
                  <c:v>0.051</c:v>
                </c:pt>
                <c:pt idx="43">
                  <c:v>0.049</c:v>
                </c:pt>
                <c:pt idx="44">
                  <c:v>0.046</c:v>
                </c:pt>
                <c:pt idx="45">
                  <c:v>0.035</c:v>
                </c:pt>
                <c:pt idx="46">
                  <c:v>0.023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'rateA-out3'!$AP$2:$AP$50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0.179</c:v>
                </c:pt>
                <c:pt idx="6">
                  <c:v>0.357</c:v>
                </c:pt>
                <c:pt idx="7">
                  <c:v>0.536</c:v>
                </c:pt>
                <c:pt idx="8">
                  <c:v>0.714</c:v>
                </c:pt>
                <c:pt idx="9">
                  <c:v>0.666</c:v>
                </c:pt>
                <c:pt idx="10">
                  <c:v>0.618</c:v>
                </c:pt>
                <c:pt idx="11">
                  <c:v>0.571</c:v>
                </c:pt>
                <c:pt idx="12">
                  <c:v>0.523</c:v>
                </c:pt>
                <c:pt idx="13">
                  <c:v>0.431</c:v>
                </c:pt>
                <c:pt idx="14">
                  <c:v>0.339</c:v>
                </c:pt>
                <c:pt idx="15">
                  <c:v>0.247</c:v>
                </c:pt>
                <c:pt idx="16">
                  <c:v>0.156</c:v>
                </c:pt>
                <c:pt idx="17">
                  <c:v>0.117</c:v>
                </c:pt>
                <c:pt idx="18">
                  <c:v>0.078</c:v>
                </c:pt>
                <c:pt idx="19">
                  <c:v>0.039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0.036</c:v>
                </c:pt>
                <c:pt idx="26">
                  <c:v>0.072</c:v>
                </c:pt>
                <c:pt idx="27">
                  <c:v>0.107</c:v>
                </c:pt>
                <c:pt idx="28">
                  <c:v>0.143</c:v>
                </c:pt>
                <c:pt idx="29">
                  <c:v>0.142</c:v>
                </c:pt>
                <c:pt idx="30">
                  <c:v>0.141</c:v>
                </c:pt>
                <c:pt idx="31">
                  <c:v>0.14</c:v>
                </c:pt>
                <c:pt idx="32">
                  <c:v>0.139</c:v>
                </c:pt>
                <c:pt idx="33">
                  <c:v>0.121</c:v>
                </c:pt>
                <c:pt idx="34">
                  <c:v>0.104</c:v>
                </c:pt>
                <c:pt idx="35">
                  <c:v>0.087</c:v>
                </c:pt>
                <c:pt idx="36">
                  <c:v>0.069</c:v>
                </c:pt>
                <c:pt idx="37">
                  <c:v>0.052</c:v>
                </c:pt>
                <c:pt idx="38">
                  <c:v>0.035</c:v>
                </c:pt>
                <c:pt idx="39">
                  <c:v>0.017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'rateA-out3'!$AQ$2:$AQ$50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0.073</c:v>
                </c:pt>
                <c:pt idx="10">
                  <c:v>0.146</c:v>
                </c:pt>
                <c:pt idx="11">
                  <c:v>0.22</c:v>
                </c:pt>
                <c:pt idx="12">
                  <c:v>0.293</c:v>
                </c:pt>
                <c:pt idx="13">
                  <c:v>0.22</c:v>
                </c:pt>
                <c:pt idx="14">
                  <c:v>0.146</c:v>
                </c:pt>
                <c:pt idx="15">
                  <c:v>0.073</c:v>
                </c:pt>
                <c:pt idx="16">
                  <c:v>0</c:v>
                </c:pt>
                <c:pt idx="17">
                  <c:v>0.082</c:v>
                </c:pt>
                <c:pt idx="18">
                  <c:v>0.164</c:v>
                </c:pt>
                <c:pt idx="19">
                  <c:v>0.245</c:v>
                </c:pt>
                <c:pt idx="20">
                  <c:v>0.327</c:v>
                </c:pt>
                <c:pt idx="21">
                  <c:v>0.261</c:v>
                </c:pt>
                <c:pt idx="22">
                  <c:v>0.194</c:v>
                </c:pt>
                <c:pt idx="23">
                  <c:v>0.127</c:v>
                </c:pt>
                <c:pt idx="24">
                  <c:v>0.061</c:v>
                </c:pt>
                <c:pt idx="25">
                  <c:v>0.046</c:v>
                </c:pt>
                <c:pt idx="26">
                  <c:v>0.03</c:v>
                </c:pt>
                <c:pt idx="27">
                  <c:v>0.015</c:v>
                </c:pt>
                <c:pt idx="28">
                  <c:v>0</c:v>
                </c:pt>
                <c:pt idx="29">
                  <c:v>0.027</c:v>
                </c:pt>
                <c:pt idx="30">
                  <c:v>0.055</c:v>
                </c:pt>
                <c:pt idx="31">
                  <c:v>0.082</c:v>
                </c:pt>
                <c:pt idx="32">
                  <c:v>0.109</c:v>
                </c:pt>
                <c:pt idx="33">
                  <c:v>0.115</c:v>
                </c:pt>
                <c:pt idx="34">
                  <c:v>0.12</c:v>
                </c:pt>
                <c:pt idx="35">
                  <c:v>0.126</c:v>
                </c:pt>
                <c:pt idx="36">
                  <c:v>0.131</c:v>
                </c:pt>
                <c:pt idx="37">
                  <c:v>0.122</c:v>
                </c:pt>
                <c:pt idx="38">
                  <c:v>0.113</c:v>
                </c:pt>
                <c:pt idx="39">
                  <c:v>0.104</c:v>
                </c:pt>
                <c:pt idx="40">
                  <c:v>0.095</c:v>
                </c:pt>
                <c:pt idx="41">
                  <c:v>0.071</c:v>
                </c:pt>
                <c:pt idx="42">
                  <c:v>0.048</c:v>
                </c:pt>
                <c:pt idx="43">
                  <c:v>0.024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'rateA-out3'!$AR$2:$AR$50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0.124</c:v>
                </c:pt>
                <c:pt idx="6">
                  <c:v>0.247</c:v>
                </c:pt>
                <c:pt idx="7">
                  <c:v>0.371</c:v>
                </c:pt>
                <c:pt idx="8">
                  <c:v>0.495</c:v>
                </c:pt>
                <c:pt idx="9">
                  <c:v>0.582</c:v>
                </c:pt>
                <c:pt idx="10">
                  <c:v>0.669</c:v>
                </c:pt>
                <c:pt idx="11">
                  <c:v>0.756</c:v>
                </c:pt>
                <c:pt idx="12">
                  <c:v>0.843</c:v>
                </c:pt>
                <c:pt idx="13">
                  <c:v>0.711</c:v>
                </c:pt>
                <c:pt idx="14">
                  <c:v>0.579</c:v>
                </c:pt>
                <c:pt idx="15">
                  <c:v>0.446</c:v>
                </c:pt>
                <c:pt idx="16">
                  <c:v>0.314</c:v>
                </c:pt>
                <c:pt idx="17">
                  <c:v>0.299</c:v>
                </c:pt>
                <c:pt idx="18">
                  <c:v>0.284</c:v>
                </c:pt>
                <c:pt idx="19">
                  <c:v>0.269</c:v>
                </c:pt>
                <c:pt idx="20">
                  <c:v>0.254</c:v>
                </c:pt>
                <c:pt idx="21">
                  <c:v>0.191</c:v>
                </c:pt>
                <c:pt idx="22">
                  <c:v>0.127</c:v>
                </c:pt>
                <c:pt idx="23">
                  <c:v>0.064</c:v>
                </c:pt>
                <c:pt idx="24">
                  <c:v>0</c:v>
                </c:pt>
                <c:pt idx="25">
                  <c:v>0.032</c:v>
                </c:pt>
                <c:pt idx="26">
                  <c:v>0.063</c:v>
                </c:pt>
                <c:pt idx="27">
                  <c:v>0.095</c:v>
                </c:pt>
                <c:pt idx="28">
                  <c:v>0.126</c:v>
                </c:pt>
                <c:pt idx="29">
                  <c:v>0.125</c:v>
                </c:pt>
                <c:pt idx="30">
                  <c:v>0.124</c:v>
                </c:pt>
                <c:pt idx="31">
                  <c:v>0.123</c:v>
                </c:pt>
                <c:pt idx="32">
                  <c:v>0.121</c:v>
                </c:pt>
                <c:pt idx="33">
                  <c:v>0.1</c:v>
                </c:pt>
                <c:pt idx="34">
                  <c:v>0.078</c:v>
                </c:pt>
                <c:pt idx="35">
                  <c:v>0.056</c:v>
                </c:pt>
                <c:pt idx="36">
                  <c:v>0.035</c:v>
                </c:pt>
                <c:pt idx="37">
                  <c:v>0.026</c:v>
                </c:pt>
                <c:pt idx="38">
                  <c:v>0.017</c:v>
                </c:pt>
                <c:pt idx="39">
                  <c:v>0.009</c:v>
                </c:pt>
                <c:pt idx="40">
                  <c:v>0</c:v>
                </c:pt>
                <c:pt idx="41">
                  <c:v>0.012</c:v>
                </c:pt>
                <c:pt idx="42">
                  <c:v>0.024</c:v>
                </c:pt>
                <c:pt idx="43">
                  <c:v>0.036</c:v>
                </c:pt>
                <c:pt idx="44">
                  <c:v>0.048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'rateA-out3'!$AS$2:$AS$50</c:f>
              <c:numCache>
                <c:ptCount val="49"/>
                <c:pt idx="0">
                  <c:v>0</c:v>
                </c:pt>
                <c:pt idx="1">
                  <c:v>0.049</c:v>
                </c:pt>
                <c:pt idx="2">
                  <c:v>0.098</c:v>
                </c:pt>
                <c:pt idx="3">
                  <c:v>0.146</c:v>
                </c:pt>
                <c:pt idx="4">
                  <c:v>0.195</c:v>
                </c:pt>
                <c:pt idx="5">
                  <c:v>0.147</c:v>
                </c:pt>
                <c:pt idx="6">
                  <c:v>0.098</c:v>
                </c:pt>
                <c:pt idx="7">
                  <c:v>0.049</c:v>
                </c:pt>
                <c:pt idx="8">
                  <c:v>0</c:v>
                </c:pt>
                <c:pt idx="9">
                  <c:v>0.049</c:v>
                </c:pt>
                <c:pt idx="10">
                  <c:v>0.098</c:v>
                </c:pt>
                <c:pt idx="11">
                  <c:v>0.146</c:v>
                </c:pt>
                <c:pt idx="12">
                  <c:v>0.195</c:v>
                </c:pt>
                <c:pt idx="13">
                  <c:v>0.146</c:v>
                </c:pt>
                <c:pt idx="14">
                  <c:v>0.097</c:v>
                </c:pt>
                <c:pt idx="15">
                  <c:v>0.049</c:v>
                </c:pt>
                <c:pt idx="16">
                  <c:v>0</c:v>
                </c:pt>
                <c:pt idx="17">
                  <c:v>0.091</c:v>
                </c:pt>
                <c:pt idx="18">
                  <c:v>0.182</c:v>
                </c:pt>
                <c:pt idx="19">
                  <c:v>0.273</c:v>
                </c:pt>
                <c:pt idx="20">
                  <c:v>0.364</c:v>
                </c:pt>
                <c:pt idx="21">
                  <c:v>0.313</c:v>
                </c:pt>
                <c:pt idx="22">
                  <c:v>0.262</c:v>
                </c:pt>
                <c:pt idx="23">
                  <c:v>0.211</c:v>
                </c:pt>
                <c:pt idx="24">
                  <c:v>0.16</c:v>
                </c:pt>
                <c:pt idx="25">
                  <c:v>0.12</c:v>
                </c:pt>
                <c:pt idx="26">
                  <c:v>0.08</c:v>
                </c:pt>
                <c:pt idx="27">
                  <c:v>0.04</c:v>
                </c:pt>
                <c:pt idx="28">
                  <c:v>0</c:v>
                </c:pt>
                <c:pt idx="29">
                  <c:v>0.025</c:v>
                </c:pt>
                <c:pt idx="30">
                  <c:v>0.05</c:v>
                </c:pt>
                <c:pt idx="31">
                  <c:v>0.076</c:v>
                </c:pt>
                <c:pt idx="32">
                  <c:v>0.101</c:v>
                </c:pt>
                <c:pt idx="33">
                  <c:v>0.114</c:v>
                </c:pt>
                <c:pt idx="34">
                  <c:v>0.128</c:v>
                </c:pt>
                <c:pt idx="35">
                  <c:v>0.141</c:v>
                </c:pt>
                <c:pt idx="36">
                  <c:v>0.155</c:v>
                </c:pt>
                <c:pt idx="37">
                  <c:v>0.144</c:v>
                </c:pt>
                <c:pt idx="38">
                  <c:v>0.133</c:v>
                </c:pt>
                <c:pt idx="39">
                  <c:v>0.123</c:v>
                </c:pt>
                <c:pt idx="40">
                  <c:v>0.112</c:v>
                </c:pt>
                <c:pt idx="41">
                  <c:v>0.084</c:v>
                </c:pt>
                <c:pt idx="42">
                  <c:v>0.056</c:v>
                </c:pt>
                <c:pt idx="43">
                  <c:v>0.028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'rateA-out3'!$AT$2:$AT$50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0.069</c:v>
                </c:pt>
                <c:pt idx="6">
                  <c:v>0.138</c:v>
                </c:pt>
                <c:pt idx="7">
                  <c:v>0.206</c:v>
                </c:pt>
                <c:pt idx="8">
                  <c:v>0.275</c:v>
                </c:pt>
                <c:pt idx="9">
                  <c:v>0.497</c:v>
                </c:pt>
                <c:pt idx="10">
                  <c:v>0.72</c:v>
                </c:pt>
                <c:pt idx="11">
                  <c:v>0.942</c:v>
                </c:pt>
                <c:pt idx="12">
                  <c:v>1.164</c:v>
                </c:pt>
                <c:pt idx="13">
                  <c:v>0.991</c:v>
                </c:pt>
                <c:pt idx="14">
                  <c:v>0.818</c:v>
                </c:pt>
                <c:pt idx="15">
                  <c:v>0.645</c:v>
                </c:pt>
                <c:pt idx="16">
                  <c:v>0.472</c:v>
                </c:pt>
                <c:pt idx="17">
                  <c:v>0.482</c:v>
                </c:pt>
                <c:pt idx="18">
                  <c:v>0.491</c:v>
                </c:pt>
                <c:pt idx="19">
                  <c:v>0.5</c:v>
                </c:pt>
                <c:pt idx="20">
                  <c:v>0.509</c:v>
                </c:pt>
                <c:pt idx="21">
                  <c:v>0.382</c:v>
                </c:pt>
                <c:pt idx="22">
                  <c:v>0.254</c:v>
                </c:pt>
                <c:pt idx="23">
                  <c:v>0.127</c:v>
                </c:pt>
                <c:pt idx="24">
                  <c:v>0</c:v>
                </c:pt>
                <c:pt idx="25">
                  <c:v>0.027</c:v>
                </c:pt>
                <c:pt idx="26">
                  <c:v>0.055</c:v>
                </c:pt>
                <c:pt idx="27">
                  <c:v>0.082</c:v>
                </c:pt>
                <c:pt idx="28">
                  <c:v>0.11</c:v>
                </c:pt>
                <c:pt idx="29">
                  <c:v>0.108</c:v>
                </c:pt>
                <c:pt idx="30">
                  <c:v>0.107</c:v>
                </c:pt>
                <c:pt idx="31">
                  <c:v>0.105</c:v>
                </c:pt>
                <c:pt idx="32">
                  <c:v>0.104</c:v>
                </c:pt>
                <c:pt idx="33">
                  <c:v>0.078</c:v>
                </c:pt>
                <c:pt idx="34">
                  <c:v>0.052</c:v>
                </c:pt>
                <c:pt idx="35">
                  <c:v>0.026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0.024</c:v>
                </c:pt>
                <c:pt idx="42">
                  <c:v>0.048</c:v>
                </c:pt>
                <c:pt idx="43">
                  <c:v>0.072</c:v>
                </c:pt>
                <c:pt idx="44">
                  <c:v>0.096</c:v>
                </c:pt>
                <c:pt idx="45">
                  <c:v>0.072</c:v>
                </c:pt>
                <c:pt idx="46">
                  <c:v>0.048</c:v>
                </c:pt>
                <c:pt idx="47">
                  <c:v>0.024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'rateA-out3'!$AU$2:$AU$50</c:f>
              <c:numCache>
                <c:ptCount val="49"/>
                <c:pt idx="0">
                  <c:v>0</c:v>
                </c:pt>
                <c:pt idx="1">
                  <c:v>0.098</c:v>
                </c:pt>
                <c:pt idx="2">
                  <c:v>0.195</c:v>
                </c:pt>
                <c:pt idx="3">
                  <c:v>0.293</c:v>
                </c:pt>
                <c:pt idx="4">
                  <c:v>0.391</c:v>
                </c:pt>
                <c:pt idx="5">
                  <c:v>0.293</c:v>
                </c:pt>
                <c:pt idx="6">
                  <c:v>0.196</c:v>
                </c:pt>
                <c:pt idx="7">
                  <c:v>0.098</c:v>
                </c:pt>
                <c:pt idx="8">
                  <c:v>0.001</c:v>
                </c:pt>
                <c:pt idx="9">
                  <c:v>0.025</c:v>
                </c:pt>
                <c:pt idx="10">
                  <c:v>0.049</c:v>
                </c:pt>
                <c:pt idx="11">
                  <c:v>0.072</c:v>
                </c:pt>
                <c:pt idx="12">
                  <c:v>0.096</c:v>
                </c:pt>
                <c:pt idx="13">
                  <c:v>0.072</c:v>
                </c:pt>
                <c:pt idx="14">
                  <c:v>0.048</c:v>
                </c:pt>
                <c:pt idx="15">
                  <c:v>0.024</c:v>
                </c:pt>
                <c:pt idx="16">
                  <c:v>0</c:v>
                </c:pt>
                <c:pt idx="17">
                  <c:v>0.1</c:v>
                </c:pt>
                <c:pt idx="18">
                  <c:v>0.2</c:v>
                </c:pt>
                <c:pt idx="19">
                  <c:v>0.3</c:v>
                </c:pt>
                <c:pt idx="20">
                  <c:v>0.4</c:v>
                </c:pt>
                <c:pt idx="21">
                  <c:v>0.365</c:v>
                </c:pt>
                <c:pt idx="22">
                  <c:v>0.33</c:v>
                </c:pt>
                <c:pt idx="23">
                  <c:v>0.295</c:v>
                </c:pt>
                <c:pt idx="24">
                  <c:v>0.259</c:v>
                </c:pt>
                <c:pt idx="25">
                  <c:v>0.194</c:v>
                </c:pt>
                <c:pt idx="26">
                  <c:v>0.13</c:v>
                </c:pt>
                <c:pt idx="27">
                  <c:v>0.065</c:v>
                </c:pt>
                <c:pt idx="28">
                  <c:v>0</c:v>
                </c:pt>
                <c:pt idx="29">
                  <c:v>0.023</c:v>
                </c:pt>
                <c:pt idx="30">
                  <c:v>0.046</c:v>
                </c:pt>
                <c:pt idx="31">
                  <c:v>0.069</c:v>
                </c:pt>
                <c:pt idx="32">
                  <c:v>0.092</c:v>
                </c:pt>
                <c:pt idx="33">
                  <c:v>0.114</c:v>
                </c:pt>
                <c:pt idx="34">
                  <c:v>0.136</c:v>
                </c:pt>
                <c:pt idx="35">
                  <c:v>0.157</c:v>
                </c:pt>
                <c:pt idx="36">
                  <c:v>0.179</c:v>
                </c:pt>
                <c:pt idx="37">
                  <c:v>0.166</c:v>
                </c:pt>
                <c:pt idx="38">
                  <c:v>0.154</c:v>
                </c:pt>
                <c:pt idx="39">
                  <c:v>0.141</c:v>
                </c:pt>
                <c:pt idx="40">
                  <c:v>0.129</c:v>
                </c:pt>
                <c:pt idx="41">
                  <c:v>0.097</c:v>
                </c:pt>
                <c:pt idx="42">
                  <c:v>0.064</c:v>
                </c:pt>
                <c:pt idx="43">
                  <c:v>0.032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'rateA-out3'!$AV$2:$AV$50</c:f>
              <c:numCache>
                <c:ptCount val="49"/>
                <c:pt idx="0">
                  <c:v>0</c:v>
                </c:pt>
                <c:pt idx="1">
                  <c:v>0.018</c:v>
                </c:pt>
                <c:pt idx="2">
                  <c:v>0.036</c:v>
                </c:pt>
                <c:pt idx="3">
                  <c:v>0.053</c:v>
                </c:pt>
                <c:pt idx="4">
                  <c:v>0.071</c:v>
                </c:pt>
                <c:pt idx="5">
                  <c:v>0.128</c:v>
                </c:pt>
                <c:pt idx="6">
                  <c:v>0.185</c:v>
                </c:pt>
                <c:pt idx="7">
                  <c:v>0.242</c:v>
                </c:pt>
                <c:pt idx="8">
                  <c:v>0.298</c:v>
                </c:pt>
                <c:pt idx="9">
                  <c:v>0.522</c:v>
                </c:pt>
                <c:pt idx="10">
                  <c:v>0.746</c:v>
                </c:pt>
                <c:pt idx="11">
                  <c:v>0.969</c:v>
                </c:pt>
                <c:pt idx="12">
                  <c:v>1.193</c:v>
                </c:pt>
                <c:pt idx="13">
                  <c:v>1.041</c:v>
                </c:pt>
                <c:pt idx="14">
                  <c:v>0.89</c:v>
                </c:pt>
                <c:pt idx="15">
                  <c:v>0.738</c:v>
                </c:pt>
                <c:pt idx="16">
                  <c:v>0.587</c:v>
                </c:pt>
                <c:pt idx="17">
                  <c:v>0.562</c:v>
                </c:pt>
                <c:pt idx="18">
                  <c:v>0.538</c:v>
                </c:pt>
                <c:pt idx="19">
                  <c:v>0.513</c:v>
                </c:pt>
                <c:pt idx="20">
                  <c:v>0.489</c:v>
                </c:pt>
                <c:pt idx="21">
                  <c:v>0.367</c:v>
                </c:pt>
                <c:pt idx="22">
                  <c:v>0.245</c:v>
                </c:pt>
                <c:pt idx="23">
                  <c:v>0.122</c:v>
                </c:pt>
                <c:pt idx="24">
                  <c:v>0</c:v>
                </c:pt>
                <c:pt idx="25">
                  <c:v>0.038</c:v>
                </c:pt>
                <c:pt idx="26">
                  <c:v>0.075</c:v>
                </c:pt>
                <c:pt idx="27">
                  <c:v>0.113</c:v>
                </c:pt>
                <c:pt idx="28">
                  <c:v>0.15</c:v>
                </c:pt>
                <c:pt idx="29">
                  <c:v>0.156</c:v>
                </c:pt>
                <c:pt idx="30">
                  <c:v>0.163</c:v>
                </c:pt>
                <c:pt idx="31">
                  <c:v>0.169</c:v>
                </c:pt>
                <c:pt idx="32">
                  <c:v>0.175</c:v>
                </c:pt>
                <c:pt idx="33">
                  <c:v>0.16</c:v>
                </c:pt>
                <c:pt idx="34">
                  <c:v>0.146</c:v>
                </c:pt>
                <c:pt idx="35">
                  <c:v>0.132</c:v>
                </c:pt>
                <c:pt idx="36">
                  <c:v>0.117</c:v>
                </c:pt>
                <c:pt idx="37">
                  <c:v>0.088</c:v>
                </c:pt>
                <c:pt idx="38">
                  <c:v>0.059</c:v>
                </c:pt>
                <c:pt idx="39">
                  <c:v>0.029</c:v>
                </c:pt>
                <c:pt idx="40">
                  <c:v>0</c:v>
                </c:pt>
                <c:pt idx="41">
                  <c:v>0.02</c:v>
                </c:pt>
                <c:pt idx="42">
                  <c:v>0.04</c:v>
                </c:pt>
                <c:pt idx="43">
                  <c:v>0.06</c:v>
                </c:pt>
                <c:pt idx="44">
                  <c:v>0.08</c:v>
                </c:pt>
                <c:pt idx="45">
                  <c:v>0.06</c:v>
                </c:pt>
                <c:pt idx="46">
                  <c:v>0.04</c:v>
                </c:pt>
                <c:pt idx="47">
                  <c:v>0.02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'rateA-out3'!$AW$2:$AW$50</c:f>
              <c:numCache>
                <c:ptCount val="49"/>
                <c:pt idx="0">
                  <c:v>0</c:v>
                </c:pt>
                <c:pt idx="1">
                  <c:v>0.076</c:v>
                </c:pt>
                <c:pt idx="2">
                  <c:v>0.151</c:v>
                </c:pt>
                <c:pt idx="3">
                  <c:v>0.227</c:v>
                </c:pt>
                <c:pt idx="4">
                  <c:v>0.303</c:v>
                </c:pt>
                <c:pt idx="5">
                  <c:v>0.256</c:v>
                </c:pt>
                <c:pt idx="6">
                  <c:v>0.209</c:v>
                </c:pt>
                <c:pt idx="7">
                  <c:v>0.162</c:v>
                </c:pt>
                <c:pt idx="8">
                  <c:v>0.116</c:v>
                </c:pt>
                <c:pt idx="9">
                  <c:v>0.099</c:v>
                </c:pt>
                <c:pt idx="10">
                  <c:v>0.082</c:v>
                </c:pt>
                <c:pt idx="11">
                  <c:v>0.065</c:v>
                </c:pt>
                <c:pt idx="12">
                  <c:v>0.048</c:v>
                </c:pt>
                <c:pt idx="13">
                  <c:v>0.036</c:v>
                </c:pt>
                <c:pt idx="14">
                  <c:v>0.024</c:v>
                </c:pt>
                <c:pt idx="15">
                  <c:v>0.012</c:v>
                </c:pt>
                <c:pt idx="16">
                  <c:v>0</c:v>
                </c:pt>
                <c:pt idx="17">
                  <c:v>0.061</c:v>
                </c:pt>
                <c:pt idx="18">
                  <c:v>0.123</c:v>
                </c:pt>
                <c:pt idx="19">
                  <c:v>0.184</c:v>
                </c:pt>
                <c:pt idx="20">
                  <c:v>0.245</c:v>
                </c:pt>
                <c:pt idx="21">
                  <c:v>0.243</c:v>
                </c:pt>
                <c:pt idx="22">
                  <c:v>0.24</c:v>
                </c:pt>
                <c:pt idx="23">
                  <c:v>0.237</c:v>
                </c:pt>
                <c:pt idx="24">
                  <c:v>0.234</c:v>
                </c:pt>
                <c:pt idx="25">
                  <c:v>0.175</c:v>
                </c:pt>
                <c:pt idx="26">
                  <c:v>0.117</c:v>
                </c:pt>
                <c:pt idx="27">
                  <c:v>0.058</c:v>
                </c:pt>
                <c:pt idx="28">
                  <c:v>0</c:v>
                </c:pt>
                <c:pt idx="29">
                  <c:v>0.022</c:v>
                </c:pt>
                <c:pt idx="30">
                  <c:v>0.045</c:v>
                </c:pt>
                <c:pt idx="31">
                  <c:v>0.067</c:v>
                </c:pt>
                <c:pt idx="32">
                  <c:v>0.089</c:v>
                </c:pt>
                <c:pt idx="33">
                  <c:v>0.126</c:v>
                </c:pt>
                <c:pt idx="34">
                  <c:v>0.163</c:v>
                </c:pt>
                <c:pt idx="35">
                  <c:v>0.2</c:v>
                </c:pt>
                <c:pt idx="36">
                  <c:v>0.237</c:v>
                </c:pt>
                <c:pt idx="37">
                  <c:v>0.239</c:v>
                </c:pt>
                <c:pt idx="38">
                  <c:v>0.242</c:v>
                </c:pt>
                <c:pt idx="39">
                  <c:v>0.244</c:v>
                </c:pt>
                <c:pt idx="40">
                  <c:v>0.247</c:v>
                </c:pt>
                <c:pt idx="41">
                  <c:v>0.199</c:v>
                </c:pt>
                <c:pt idx="42">
                  <c:v>0.151</c:v>
                </c:pt>
                <c:pt idx="43">
                  <c:v>0.103</c:v>
                </c:pt>
                <c:pt idx="44">
                  <c:v>0.055</c:v>
                </c:pt>
                <c:pt idx="45">
                  <c:v>0.041</c:v>
                </c:pt>
                <c:pt idx="46">
                  <c:v>0.027</c:v>
                </c:pt>
                <c:pt idx="47">
                  <c:v>0.014</c:v>
                </c:pt>
                <c:pt idx="48">
                  <c:v>0</c:v>
                </c:pt>
              </c:numCache>
            </c:numRef>
          </c:yVal>
          <c:smooth val="0"/>
        </c:ser>
        <c:axId val="24703074"/>
        <c:axId val="21001075"/>
      </c:scatterChart>
      <c:valAx>
        <c:axId val="2470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01075"/>
        <c:crosses val="autoZero"/>
        <c:crossBetween val="midCat"/>
        <c:dispUnits/>
      </c:valAx>
      <c:valAx>
        <c:axId val="210010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703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'rateA-out3'!$AX$2:$AX$50</c:f>
              <c:numCache>
                <c:ptCount val="49"/>
                <c:pt idx="0">
                  <c:v>0</c:v>
                </c:pt>
                <c:pt idx="1">
                  <c:v>0.036</c:v>
                </c:pt>
                <c:pt idx="2">
                  <c:v>0.071</c:v>
                </c:pt>
                <c:pt idx="3">
                  <c:v>0.107</c:v>
                </c:pt>
                <c:pt idx="4">
                  <c:v>0.142</c:v>
                </c:pt>
                <c:pt idx="5">
                  <c:v>0.187</c:v>
                </c:pt>
                <c:pt idx="6">
                  <c:v>0.232</c:v>
                </c:pt>
                <c:pt idx="7">
                  <c:v>0.277</c:v>
                </c:pt>
                <c:pt idx="8">
                  <c:v>0.321</c:v>
                </c:pt>
                <c:pt idx="9">
                  <c:v>0.547</c:v>
                </c:pt>
                <c:pt idx="10">
                  <c:v>0.772</c:v>
                </c:pt>
                <c:pt idx="11">
                  <c:v>0.997</c:v>
                </c:pt>
                <c:pt idx="12">
                  <c:v>1.222</c:v>
                </c:pt>
                <c:pt idx="13">
                  <c:v>1.092</c:v>
                </c:pt>
                <c:pt idx="14">
                  <c:v>0.962</c:v>
                </c:pt>
                <c:pt idx="15">
                  <c:v>0.831</c:v>
                </c:pt>
                <c:pt idx="16">
                  <c:v>0.701</c:v>
                </c:pt>
                <c:pt idx="17">
                  <c:v>0.643</c:v>
                </c:pt>
                <c:pt idx="18">
                  <c:v>0.585</c:v>
                </c:pt>
                <c:pt idx="19">
                  <c:v>0.527</c:v>
                </c:pt>
                <c:pt idx="20">
                  <c:v>0.469</c:v>
                </c:pt>
                <c:pt idx="21">
                  <c:v>0.352</c:v>
                </c:pt>
                <c:pt idx="22">
                  <c:v>0.235</c:v>
                </c:pt>
                <c:pt idx="23">
                  <c:v>0.117</c:v>
                </c:pt>
                <c:pt idx="24">
                  <c:v>0</c:v>
                </c:pt>
                <c:pt idx="25">
                  <c:v>0.048</c:v>
                </c:pt>
                <c:pt idx="26">
                  <c:v>0.095</c:v>
                </c:pt>
                <c:pt idx="27">
                  <c:v>0.143</c:v>
                </c:pt>
                <c:pt idx="28">
                  <c:v>0.191</c:v>
                </c:pt>
                <c:pt idx="29">
                  <c:v>0.205</c:v>
                </c:pt>
                <c:pt idx="30">
                  <c:v>0.218</c:v>
                </c:pt>
                <c:pt idx="31">
                  <c:v>0.232</c:v>
                </c:pt>
                <c:pt idx="32">
                  <c:v>0.245</c:v>
                </c:pt>
                <c:pt idx="33">
                  <c:v>0.243</c:v>
                </c:pt>
                <c:pt idx="34">
                  <c:v>0.24</c:v>
                </c:pt>
                <c:pt idx="35">
                  <c:v>0.237</c:v>
                </c:pt>
                <c:pt idx="36">
                  <c:v>0.235</c:v>
                </c:pt>
                <c:pt idx="37">
                  <c:v>0.176</c:v>
                </c:pt>
                <c:pt idx="38">
                  <c:v>0.117</c:v>
                </c:pt>
                <c:pt idx="39">
                  <c:v>0.059</c:v>
                </c:pt>
                <c:pt idx="40">
                  <c:v>0</c:v>
                </c:pt>
                <c:pt idx="41">
                  <c:v>0.016</c:v>
                </c:pt>
                <c:pt idx="42">
                  <c:v>0.032</c:v>
                </c:pt>
                <c:pt idx="43">
                  <c:v>0.048</c:v>
                </c:pt>
                <c:pt idx="44">
                  <c:v>0.064</c:v>
                </c:pt>
                <c:pt idx="45">
                  <c:v>0.048</c:v>
                </c:pt>
                <c:pt idx="46">
                  <c:v>0.032</c:v>
                </c:pt>
                <c:pt idx="47">
                  <c:v>0.016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'rateA-out3'!$AY$2:$AY$50</c:f>
              <c:numCache>
                <c:ptCount val="49"/>
                <c:pt idx="0">
                  <c:v>0</c:v>
                </c:pt>
                <c:pt idx="1">
                  <c:v>0.054</c:v>
                </c:pt>
                <c:pt idx="2">
                  <c:v>0.108</c:v>
                </c:pt>
                <c:pt idx="3">
                  <c:v>0.161</c:v>
                </c:pt>
                <c:pt idx="4">
                  <c:v>0.215</c:v>
                </c:pt>
                <c:pt idx="5">
                  <c:v>0.219</c:v>
                </c:pt>
                <c:pt idx="6">
                  <c:v>0.223</c:v>
                </c:pt>
                <c:pt idx="7">
                  <c:v>0.227</c:v>
                </c:pt>
                <c:pt idx="8">
                  <c:v>0.23</c:v>
                </c:pt>
                <c:pt idx="9">
                  <c:v>0.173</c:v>
                </c:pt>
                <c:pt idx="10">
                  <c:v>0.115</c:v>
                </c:pt>
                <c:pt idx="11">
                  <c:v>0.058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0.023</c:v>
                </c:pt>
                <c:pt idx="18">
                  <c:v>0.045</c:v>
                </c:pt>
                <c:pt idx="19">
                  <c:v>0.068</c:v>
                </c:pt>
                <c:pt idx="20">
                  <c:v>0.091</c:v>
                </c:pt>
                <c:pt idx="21">
                  <c:v>0.12</c:v>
                </c:pt>
                <c:pt idx="22">
                  <c:v>0.149</c:v>
                </c:pt>
                <c:pt idx="23">
                  <c:v>0.179</c:v>
                </c:pt>
                <c:pt idx="24">
                  <c:v>0.208</c:v>
                </c:pt>
                <c:pt idx="25">
                  <c:v>0.156</c:v>
                </c:pt>
                <c:pt idx="26">
                  <c:v>0.104</c:v>
                </c:pt>
                <c:pt idx="27">
                  <c:v>0.052</c:v>
                </c:pt>
                <c:pt idx="28">
                  <c:v>0</c:v>
                </c:pt>
                <c:pt idx="29">
                  <c:v>0.021</c:v>
                </c:pt>
                <c:pt idx="30">
                  <c:v>0.043</c:v>
                </c:pt>
                <c:pt idx="31">
                  <c:v>0.064</c:v>
                </c:pt>
                <c:pt idx="32">
                  <c:v>0.086</c:v>
                </c:pt>
                <c:pt idx="33">
                  <c:v>0.138</c:v>
                </c:pt>
                <c:pt idx="34">
                  <c:v>0.191</c:v>
                </c:pt>
                <c:pt idx="35">
                  <c:v>0.243</c:v>
                </c:pt>
                <c:pt idx="36">
                  <c:v>0.296</c:v>
                </c:pt>
                <c:pt idx="37">
                  <c:v>0.313</c:v>
                </c:pt>
                <c:pt idx="38">
                  <c:v>0.33</c:v>
                </c:pt>
                <c:pt idx="39">
                  <c:v>0.347</c:v>
                </c:pt>
                <c:pt idx="40">
                  <c:v>0.364</c:v>
                </c:pt>
                <c:pt idx="41">
                  <c:v>0.301</c:v>
                </c:pt>
                <c:pt idx="42">
                  <c:v>0.237</c:v>
                </c:pt>
                <c:pt idx="43">
                  <c:v>0.173</c:v>
                </c:pt>
                <c:pt idx="44">
                  <c:v>0.11</c:v>
                </c:pt>
                <c:pt idx="45">
                  <c:v>0.082</c:v>
                </c:pt>
                <c:pt idx="46">
                  <c:v>0.055</c:v>
                </c:pt>
                <c:pt idx="47">
                  <c:v>0.027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'rateA-out3'!$AZ$2:$AZ$50</c:f>
              <c:numCache>
                <c:ptCount val="49"/>
                <c:pt idx="0">
                  <c:v>0</c:v>
                </c:pt>
                <c:pt idx="1">
                  <c:v>0.027</c:v>
                </c:pt>
                <c:pt idx="2">
                  <c:v>0.054</c:v>
                </c:pt>
                <c:pt idx="3">
                  <c:v>0.08</c:v>
                </c:pt>
                <c:pt idx="4">
                  <c:v>0.107</c:v>
                </c:pt>
                <c:pt idx="5">
                  <c:v>0.12</c:v>
                </c:pt>
                <c:pt idx="6">
                  <c:v>0.134</c:v>
                </c:pt>
                <c:pt idx="7">
                  <c:v>0.147</c:v>
                </c:pt>
                <c:pt idx="8">
                  <c:v>0.161</c:v>
                </c:pt>
                <c:pt idx="9">
                  <c:v>0.28</c:v>
                </c:pt>
                <c:pt idx="10">
                  <c:v>0.4</c:v>
                </c:pt>
                <c:pt idx="11">
                  <c:v>0.519</c:v>
                </c:pt>
                <c:pt idx="12">
                  <c:v>0.639</c:v>
                </c:pt>
                <c:pt idx="13">
                  <c:v>0.618</c:v>
                </c:pt>
                <c:pt idx="14">
                  <c:v>0.598</c:v>
                </c:pt>
                <c:pt idx="15">
                  <c:v>0.577</c:v>
                </c:pt>
                <c:pt idx="16">
                  <c:v>0.556</c:v>
                </c:pt>
                <c:pt idx="17">
                  <c:v>0.478</c:v>
                </c:pt>
                <c:pt idx="18">
                  <c:v>0.399</c:v>
                </c:pt>
                <c:pt idx="19">
                  <c:v>0.321</c:v>
                </c:pt>
                <c:pt idx="20">
                  <c:v>0.242</c:v>
                </c:pt>
                <c:pt idx="21">
                  <c:v>0.182</c:v>
                </c:pt>
                <c:pt idx="22">
                  <c:v>0.121</c:v>
                </c:pt>
                <c:pt idx="23">
                  <c:v>0.061</c:v>
                </c:pt>
                <c:pt idx="24">
                  <c:v>0</c:v>
                </c:pt>
                <c:pt idx="25">
                  <c:v>0.024</c:v>
                </c:pt>
                <c:pt idx="26">
                  <c:v>0.048</c:v>
                </c:pt>
                <c:pt idx="27">
                  <c:v>0.072</c:v>
                </c:pt>
                <c:pt idx="28">
                  <c:v>0.095</c:v>
                </c:pt>
                <c:pt idx="29">
                  <c:v>0.129</c:v>
                </c:pt>
                <c:pt idx="30">
                  <c:v>0.163</c:v>
                </c:pt>
                <c:pt idx="31">
                  <c:v>0.197</c:v>
                </c:pt>
                <c:pt idx="32">
                  <c:v>0.231</c:v>
                </c:pt>
                <c:pt idx="33">
                  <c:v>0.236</c:v>
                </c:pt>
                <c:pt idx="34">
                  <c:v>0.24</c:v>
                </c:pt>
                <c:pt idx="35">
                  <c:v>0.244</c:v>
                </c:pt>
                <c:pt idx="36">
                  <c:v>0.249</c:v>
                </c:pt>
                <c:pt idx="37">
                  <c:v>0.187</c:v>
                </c:pt>
                <c:pt idx="38">
                  <c:v>0.124</c:v>
                </c:pt>
                <c:pt idx="39">
                  <c:v>0.062</c:v>
                </c:pt>
                <c:pt idx="40">
                  <c:v>0</c:v>
                </c:pt>
                <c:pt idx="41">
                  <c:v>0.01</c:v>
                </c:pt>
                <c:pt idx="42">
                  <c:v>0.019</c:v>
                </c:pt>
                <c:pt idx="43">
                  <c:v>0.029</c:v>
                </c:pt>
                <c:pt idx="44">
                  <c:v>0.038</c:v>
                </c:pt>
                <c:pt idx="45">
                  <c:v>0.029</c:v>
                </c:pt>
                <c:pt idx="46">
                  <c:v>0.019</c:v>
                </c:pt>
                <c:pt idx="47">
                  <c:v>0.01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'rateA-out3'!$BA$2:$BA$50</c:f>
              <c:numCache>
                <c:ptCount val="49"/>
                <c:pt idx="0">
                  <c:v>0</c:v>
                </c:pt>
                <c:pt idx="1">
                  <c:v>0.027</c:v>
                </c:pt>
                <c:pt idx="2">
                  <c:v>0.054</c:v>
                </c:pt>
                <c:pt idx="3">
                  <c:v>0.081</c:v>
                </c:pt>
                <c:pt idx="4">
                  <c:v>0.108</c:v>
                </c:pt>
                <c:pt idx="5">
                  <c:v>0.137</c:v>
                </c:pt>
                <c:pt idx="6">
                  <c:v>0.167</c:v>
                </c:pt>
                <c:pt idx="7">
                  <c:v>0.197</c:v>
                </c:pt>
                <c:pt idx="8">
                  <c:v>0.227</c:v>
                </c:pt>
                <c:pt idx="9">
                  <c:v>0.17</c:v>
                </c:pt>
                <c:pt idx="10">
                  <c:v>0.113</c:v>
                </c:pt>
                <c:pt idx="11">
                  <c:v>0.057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0.016</c:v>
                </c:pt>
                <c:pt idx="18">
                  <c:v>0.032</c:v>
                </c:pt>
                <c:pt idx="19">
                  <c:v>0.048</c:v>
                </c:pt>
                <c:pt idx="20">
                  <c:v>0.064</c:v>
                </c:pt>
                <c:pt idx="21">
                  <c:v>0.121</c:v>
                </c:pt>
                <c:pt idx="22">
                  <c:v>0.177</c:v>
                </c:pt>
                <c:pt idx="23">
                  <c:v>0.234</c:v>
                </c:pt>
                <c:pt idx="24">
                  <c:v>0.29</c:v>
                </c:pt>
                <c:pt idx="25">
                  <c:v>0.218</c:v>
                </c:pt>
                <c:pt idx="26">
                  <c:v>0.145</c:v>
                </c:pt>
                <c:pt idx="27">
                  <c:v>0.073</c:v>
                </c:pt>
                <c:pt idx="28">
                  <c:v>0</c:v>
                </c:pt>
                <c:pt idx="29">
                  <c:v>0.011</c:v>
                </c:pt>
                <c:pt idx="30">
                  <c:v>0.021</c:v>
                </c:pt>
                <c:pt idx="31">
                  <c:v>0.032</c:v>
                </c:pt>
                <c:pt idx="32">
                  <c:v>0.043</c:v>
                </c:pt>
                <c:pt idx="33">
                  <c:v>0.076</c:v>
                </c:pt>
                <c:pt idx="34">
                  <c:v>0.108</c:v>
                </c:pt>
                <c:pt idx="35">
                  <c:v>0.141</c:v>
                </c:pt>
                <c:pt idx="36">
                  <c:v>0.174</c:v>
                </c:pt>
                <c:pt idx="37">
                  <c:v>0.176</c:v>
                </c:pt>
                <c:pt idx="38">
                  <c:v>0.178</c:v>
                </c:pt>
                <c:pt idx="39">
                  <c:v>0.18</c:v>
                </c:pt>
                <c:pt idx="40">
                  <c:v>0.182</c:v>
                </c:pt>
                <c:pt idx="41">
                  <c:v>0.16</c:v>
                </c:pt>
                <c:pt idx="42">
                  <c:v>0.138</c:v>
                </c:pt>
                <c:pt idx="43">
                  <c:v>0.115</c:v>
                </c:pt>
                <c:pt idx="44">
                  <c:v>0.093</c:v>
                </c:pt>
                <c:pt idx="45">
                  <c:v>0.07</c:v>
                </c:pt>
                <c:pt idx="46">
                  <c:v>0.046</c:v>
                </c:pt>
                <c:pt idx="47">
                  <c:v>0.023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'rateA-out3'!$BB$2:$BB$50</c:f>
              <c:numCache>
                <c:ptCount val="49"/>
                <c:pt idx="0">
                  <c:v>0</c:v>
                </c:pt>
                <c:pt idx="1">
                  <c:v>0.018</c:v>
                </c:pt>
                <c:pt idx="2">
                  <c:v>0.036</c:v>
                </c:pt>
                <c:pt idx="3">
                  <c:v>0.054</c:v>
                </c:pt>
                <c:pt idx="4">
                  <c:v>0.072</c:v>
                </c:pt>
                <c:pt idx="5">
                  <c:v>0.054</c:v>
                </c:pt>
                <c:pt idx="6">
                  <c:v>0.036</c:v>
                </c:pt>
                <c:pt idx="7">
                  <c:v>0.018</c:v>
                </c:pt>
                <c:pt idx="8">
                  <c:v>0</c:v>
                </c:pt>
                <c:pt idx="9">
                  <c:v>0.014</c:v>
                </c:pt>
                <c:pt idx="10">
                  <c:v>0.028</c:v>
                </c:pt>
                <c:pt idx="11">
                  <c:v>0.042</c:v>
                </c:pt>
                <c:pt idx="12">
                  <c:v>0.055</c:v>
                </c:pt>
                <c:pt idx="13">
                  <c:v>0.145</c:v>
                </c:pt>
                <c:pt idx="14">
                  <c:v>0.234</c:v>
                </c:pt>
                <c:pt idx="15">
                  <c:v>0.323</c:v>
                </c:pt>
                <c:pt idx="16">
                  <c:v>0.412</c:v>
                </c:pt>
                <c:pt idx="17">
                  <c:v>0.313</c:v>
                </c:pt>
                <c:pt idx="18">
                  <c:v>0.213</c:v>
                </c:pt>
                <c:pt idx="19">
                  <c:v>0.114</c:v>
                </c:pt>
                <c:pt idx="20">
                  <c:v>0.015</c:v>
                </c:pt>
                <c:pt idx="21">
                  <c:v>0.011</c:v>
                </c:pt>
                <c:pt idx="22">
                  <c:v>0.008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0.054</c:v>
                </c:pt>
                <c:pt idx="30">
                  <c:v>0.108</c:v>
                </c:pt>
                <c:pt idx="31">
                  <c:v>0.163</c:v>
                </c:pt>
                <c:pt idx="32">
                  <c:v>0.217</c:v>
                </c:pt>
                <c:pt idx="33">
                  <c:v>0.228</c:v>
                </c:pt>
                <c:pt idx="34">
                  <c:v>0.24</c:v>
                </c:pt>
                <c:pt idx="35">
                  <c:v>0.252</c:v>
                </c:pt>
                <c:pt idx="36">
                  <c:v>0.263</c:v>
                </c:pt>
                <c:pt idx="37">
                  <c:v>0.197</c:v>
                </c:pt>
                <c:pt idx="38">
                  <c:v>0.132</c:v>
                </c:pt>
                <c:pt idx="39">
                  <c:v>0.066</c:v>
                </c:pt>
                <c:pt idx="40">
                  <c:v>0</c:v>
                </c:pt>
                <c:pt idx="41">
                  <c:v>0.003</c:v>
                </c:pt>
                <c:pt idx="42">
                  <c:v>0.006</c:v>
                </c:pt>
                <c:pt idx="43">
                  <c:v>0.009</c:v>
                </c:pt>
                <c:pt idx="44">
                  <c:v>0.012</c:v>
                </c:pt>
                <c:pt idx="45">
                  <c:v>0.009</c:v>
                </c:pt>
                <c:pt idx="46">
                  <c:v>0.006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'rateA-out3'!$BC$2:$BC$50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0.056</c:v>
                </c:pt>
                <c:pt idx="6">
                  <c:v>0.111</c:v>
                </c:pt>
                <c:pt idx="7">
                  <c:v>0.167</c:v>
                </c:pt>
                <c:pt idx="8">
                  <c:v>0.223</c:v>
                </c:pt>
                <c:pt idx="9">
                  <c:v>0.167</c:v>
                </c:pt>
                <c:pt idx="10">
                  <c:v>0.111</c:v>
                </c:pt>
                <c:pt idx="11">
                  <c:v>0.056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0.009</c:v>
                </c:pt>
                <c:pt idx="18">
                  <c:v>0.019</c:v>
                </c:pt>
                <c:pt idx="19">
                  <c:v>0.028</c:v>
                </c:pt>
                <c:pt idx="20">
                  <c:v>0.038</c:v>
                </c:pt>
                <c:pt idx="21">
                  <c:v>0.121</c:v>
                </c:pt>
                <c:pt idx="22">
                  <c:v>0.205</c:v>
                </c:pt>
                <c:pt idx="23">
                  <c:v>0.289</c:v>
                </c:pt>
                <c:pt idx="24">
                  <c:v>0.372</c:v>
                </c:pt>
                <c:pt idx="25">
                  <c:v>0.279</c:v>
                </c:pt>
                <c:pt idx="26">
                  <c:v>0.186</c:v>
                </c:pt>
                <c:pt idx="27">
                  <c:v>0.093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0.013</c:v>
                </c:pt>
                <c:pt idx="34">
                  <c:v>0.026</c:v>
                </c:pt>
                <c:pt idx="35">
                  <c:v>0.039</c:v>
                </c:pt>
                <c:pt idx="36">
                  <c:v>0.052</c:v>
                </c:pt>
                <c:pt idx="37">
                  <c:v>0.039</c:v>
                </c:pt>
                <c:pt idx="38">
                  <c:v>0.026</c:v>
                </c:pt>
                <c:pt idx="39">
                  <c:v>0.013</c:v>
                </c:pt>
                <c:pt idx="40">
                  <c:v>0</c:v>
                </c:pt>
                <c:pt idx="41">
                  <c:v>0.019</c:v>
                </c:pt>
                <c:pt idx="42">
                  <c:v>0.038</c:v>
                </c:pt>
                <c:pt idx="43">
                  <c:v>0.057</c:v>
                </c:pt>
                <c:pt idx="44">
                  <c:v>0.076</c:v>
                </c:pt>
                <c:pt idx="45">
                  <c:v>0.057</c:v>
                </c:pt>
                <c:pt idx="46">
                  <c:v>0.038</c:v>
                </c:pt>
                <c:pt idx="47">
                  <c:v>0.019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'rateA-out3'!$BD$2:$BD$50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0.028</c:v>
                </c:pt>
                <c:pt idx="3">
                  <c:v>0.042</c:v>
                </c:pt>
                <c:pt idx="4">
                  <c:v>0.056</c:v>
                </c:pt>
                <c:pt idx="5">
                  <c:v>0.042</c:v>
                </c:pt>
                <c:pt idx="6">
                  <c:v>0.028</c:v>
                </c:pt>
                <c:pt idx="7">
                  <c:v>0.014</c:v>
                </c:pt>
                <c:pt idx="8">
                  <c:v>0</c:v>
                </c:pt>
                <c:pt idx="9">
                  <c:v>0.041</c:v>
                </c:pt>
                <c:pt idx="10">
                  <c:v>0.082</c:v>
                </c:pt>
                <c:pt idx="11">
                  <c:v>0.123</c:v>
                </c:pt>
                <c:pt idx="12">
                  <c:v>0.164</c:v>
                </c:pt>
                <c:pt idx="13">
                  <c:v>0.225</c:v>
                </c:pt>
                <c:pt idx="14">
                  <c:v>0.287</c:v>
                </c:pt>
                <c:pt idx="15">
                  <c:v>0.348</c:v>
                </c:pt>
                <c:pt idx="16">
                  <c:v>0.41</c:v>
                </c:pt>
                <c:pt idx="17">
                  <c:v>0.333</c:v>
                </c:pt>
                <c:pt idx="18">
                  <c:v>0.256</c:v>
                </c:pt>
                <c:pt idx="19">
                  <c:v>0.179</c:v>
                </c:pt>
                <c:pt idx="20">
                  <c:v>0.102</c:v>
                </c:pt>
                <c:pt idx="21">
                  <c:v>0.094</c:v>
                </c:pt>
                <c:pt idx="22">
                  <c:v>0.085</c:v>
                </c:pt>
                <c:pt idx="23">
                  <c:v>0.076</c:v>
                </c:pt>
                <c:pt idx="24">
                  <c:v>0.067</c:v>
                </c:pt>
                <c:pt idx="25">
                  <c:v>0.082</c:v>
                </c:pt>
                <c:pt idx="26">
                  <c:v>0.097</c:v>
                </c:pt>
                <c:pt idx="27">
                  <c:v>0.111</c:v>
                </c:pt>
                <c:pt idx="28">
                  <c:v>0.126</c:v>
                </c:pt>
                <c:pt idx="29">
                  <c:v>0.177</c:v>
                </c:pt>
                <c:pt idx="30">
                  <c:v>0.229</c:v>
                </c:pt>
                <c:pt idx="31">
                  <c:v>0.28</c:v>
                </c:pt>
                <c:pt idx="32">
                  <c:v>0.331</c:v>
                </c:pt>
                <c:pt idx="33">
                  <c:v>0.299</c:v>
                </c:pt>
                <c:pt idx="34">
                  <c:v>0.267</c:v>
                </c:pt>
                <c:pt idx="35">
                  <c:v>0.234</c:v>
                </c:pt>
                <c:pt idx="36">
                  <c:v>0.202</c:v>
                </c:pt>
                <c:pt idx="37">
                  <c:v>0.151</c:v>
                </c:pt>
                <c:pt idx="38">
                  <c:v>0.101</c:v>
                </c:pt>
                <c:pt idx="39">
                  <c:v>0.05</c:v>
                </c:pt>
                <c:pt idx="40">
                  <c:v>0</c:v>
                </c:pt>
                <c:pt idx="41">
                  <c:v>0.023</c:v>
                </c:pt>
                <c:pt idx="42">
                  <c:v>0.045</c:v>
                </c:pt>
                <c:pt idx="43">
                  <c:v>0.068</c:v>
                </c:pt>
                <c:pt idx="44">
                  <c:v>0.09</c:v>
                </c:pt>
                <c:pt idx="45">
                  <c:v>0.068</c:v>
                </c:pt>
                <c:pt idx="46">
                  <c:v>0.045</c:v>
                </c:pt>
                <c:pt idx="47">
                  <c:v>0.023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'rateA-out3'!$BE$2:$BE$50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0.059</c:v>
                </c:pt>
                <c:pt idx="6">
                  <c:v>0.119</c:v>
                </c:pt>
                <c:pt idx="7">
                  <c:v>0.178</c:v>
                </c:pt>
                <c:pt idx="8">
                  <c:v>0.238</c:v>
                </c:pt>
                <c:pt idx="9">
                  <c:v>0.209</c:v>
                </c:pt>
                <c:pt idx="10">
                  <c:v>0.18</c:v>
                </c:pt>
                <c:pt idx="11">
                  <c:v>0.151</c:v>
                </c:pt>
                <c:pt idx="12">
                  <c:v>0.122</c:v>
                </c:pt>
                <c:pt idx="13">
                  <c:v>0.091</c:v>
                </c:pt>
                <c:pt idx="14">
                  <c:v>0.061</c:v>
                </c:pt>
                <c:pt idx="15">
                  <c:v>0.03</c:v>
                </c:pt>
                <c:pt idx="16">
                  <c:v>0</c:v>
                </c:pt>
                <c:pt idx="17">
                  <c:v>0.07</c:v>
                </c:pt>
                <c:pt idx="18">
                  <c:v>0.141</c:v>
                </c:pt>
                <c:pt idx="19">
                  <c:v>0.211</c:v>
                </c:pt>
                <c:pt idx="20">
                  <c:v>0.281</c:v>
                </c:pt>
                <c:pt idx="21">
                  <c:v>0.307</c:v>
                </c:pt>
                <c:pt idx="22">
                  <c:v>0.332</c:v>
                </c:pt>
                <c:pt idx="23">
                  <c:v>0.358</c:v>
                </c:pt>
                <c:pt idx="24">
                  <c:v>0.383</c:v>
                </c:pt>
                <c:pt idx="25">
                  <c:v>0.288</c:v>
                </c:pt>
                <c:pt idx="26">
                  <c:v>0.192</c:v>
                </c:pt>
                <c:pt idx="27">
                  <c:v>0.096</c:v>
                </c:pt>
                <c:pt idx="28">
                  <c:v>0</c:v>
                </c:pt>
                <c:pt idx="29">
                  <c:v>0.015</c:v>
                </c:pt>
                <c:pt idx="30">
                  <c:v>0.03</c:v>
                </c:pt>
                <c:pt idx="31">
                  <c:v>0.045</c:v>
                </c:pt>
                <c:pt idx="32">
                  <c:v>0.06</c:v>
                </c:pt>
                <c:pt idx="33">
                  <c:v>0.052</c:v>
                </c:pt>
                <c:pt idx="34">
                  <c:v>0.043</c:v>
                </c:pt>
                <c:pt idx="35">
                  <c:v>0.035</c:v>
                </c:pt>
                <c:pt idx="36">
                  <c:v>0.026</c:v>
                </c:pt>
                <c:pt idx="37">
                  <c:v>0.02</c:v>
                </c:pt>
                <c:pt idx="38">
                  <c:v>0.013</c:v>
                </c:pt>
                <c:pt idx="39">
                  <c:v>0.007</c:v>
                </c:pt>
                <c:pt idx="40">
                  <c:v>0</c:v>
                </c:pt>
                <c:pt idx="41">
                  <c:v>0.01</c:v>
                </c:pt>
                <c:pt idx="42">
                  <c:v>0.019</c:v>
                </c:pt>
                <c:pt idx="43">
                  <c:v>0.029</c:v>
                </c:pt>
                <c:pt idx="44">
                  <c:v>0.038</c:v>
                </c:pt>
                <c:pt idx="45">
                  <c:v>0.029</c:v>
                </c:pt>
                <c:pt idx="46">
                  <c:v>0.019</c:v>
                </c:pt>
                <c:pt idx="47">
                  <c:v>0.01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'rateA-out3'!$BF$2:$BF$50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0.03</c:v>
                </c:pt>
                <c:pt idx="6">
                  <c:v>0.02</c:v>
                </c:pt>
                <c:pt idx="7">
                  <c:v>0.01</c:v>
                </c:pt>
                <c:pt idx="8">
                  <c:v>0</c:v>
                </c:pt>
                <c:pt idx="9">
                  <c:v>0.068</c:v>
                </c:pt>
                <c:pt idx="10">
                  <c:v>0.136</c:v>
                </c:pt>
                <c:pt idx="11">
                  <c:v>0.204</c:v>
                </c:pt>
                <c:pt idx="12">
                  <c:v>0.273</c:v>
                </c:pt>
                <c:pt idx="13">
                  <c:v>0.306</c:v>
                </c:pt>
                <c:pt idx="14">
                  <c:v>0.34</c:v>
                </c:pt>
                <c:pt idx="15">
                  <c:v>0.374</c:v>
                </c:pt>
                <c:pt idx="16">
                  <c:v>0.408</c:v>
                </c:pt>
                <c:pt idx="17">
                  <c:v>0.353</c:v>
                </c:pt>
                <c:pt idx="18">
                  <c:v>0.299</c:v>
                </c:pt>
                <c:pt idx="19">
                  <c:v>0.244</c:v>
                </c:pt>
                <c:pt idx="20">
                  <c:v>0.19</c:v>
                </c:pt>
                <c:pt idx="21">
                  <c:v>0.176</c:v>
                </c:pt>
                <c:pt idx="22">
                  <c:v>0.162</c:v>
                </c:pt>
                <c:pt idx="23">
                  <c:v>0.149</c:v>
                </c:pt>
                <c:pt idx="24">
                  <c:v>0.135</c:v>
                </c:pt>
                <c:pt idx="25">
                  <c:v>0.164</c:v>
                </c:pt>
                <c:pt idx="26">
                  <c:v>0.193</c:v>
                </c:pt>
                <c:pt idx="27">
                  <c:v>0.222</c:v>
                </c:pt>
                <c:pt idx="28">
                  <c:v>0.251</c:v>
                </c:pt>
                <c:pt idx="29">
                  <c:v>0.3</c:v>
                </c:pt>
                <c:pt idx="30">
                  <c:v>0.349</c:v>
                </c:pt>
                <c:pt idx="31">
                  <c:v>0.397</c:v>
                </c:pt>
                <c:pt idx="32">
                  <c:v>0.446</c:v>
                </c:pt>
                <c:pt idx="33">
                  <c:v>0.369</c:v>
                </c:pt>
                <c:pt idx="34">
                  <c:v>0.293</c:v>
                </c:pt>
                <c:pt idx="35">
                  <c:v>0.217</c:v>
                </c:pt>
                <c:pt idx="36">
                  <c:v>0.14</c:v>
                </c:pt>
                <c:pt idx="37">
                  <c:v>0.105</c:v>
                </c:pt>
                <c:pt idx="38">
                  <c:v>0.07</c:v>
                </c:pt>
                <c:pt idx="39">
                  <c:v>0.035</c:v>
                </c:pt>
                <c:pt idx="40">
                  <c:v>0</c:v>
                </c:pt>
                <c:pt idx="41">
                  <c:v>0.042</c:v>
                </c:pt>
                <c:pt idx="42">
                  <c:v>0.084</c:v>
                </c:pt>
                <c:pt idx="43">
                  <c:v>0.126</c:v>
                </c:pt>
                <c:pt idx="44">
                  <c:v>0.168</c:v>
                </c:pt>
                <c:pt idx="45">
                  <c:v>0.126</c:v>
                </c:pt>
                <c:pt idx="46">
                  <c:v>0.084</c:v>
                </c:pt>
                <c:pt idx="47">
                  <c:v>0.042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'rateA-out3'!$BG$2:$BG$50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0.063</c:v>
                </c:pt>
                <c:pt idx="6">
                  <c:v>0.126</c:v>
                </c:pt>
                <c:pt idx="7">
                  <c:v>0.189</c:v>
                </c:pt>
                <c:pt idx="8">
                  <c:v>0.252</c:v>
                </c:pt>
                <c:pt idx="9">
                  <c:v>0.25</c:v>
                </c:pt>
                <c:pt idx="10">
                  <c:v>0.248</c:v>
                </c:pt>
                <c:pt idx="11">
                  <c:v>0.246</c:v>
                </c:pt>
                <c:pt idx="12">
                  <c:v>0.244</c:v>
                </c:pt>
                <c:pt idx="13">
                  <c:v>0.183</c:v>
                </c:pt>
                <c:pt idx="14">
                  <c:v>0.122</c:v>
                </c:pt>
                <c:pt idx="15">
                  <c:v>0.061</c:v>
                </c:pt>
                <c:pt idx="16">
                  <c:v>0</c:v>
                </c:pt>
                <c:pt idx="17">
                  <c:v>0.131</c:v>
                </c:pt>
                <c:pt idx="18">
                  <c:v>0.262</c:v>
                </c:pt>
                <c:pt idx="19">
                  <c:v>0.393</c:v>
                </c:pt>
                <c:pt idx="20">
                  <c:v>0.524</c:v>
                </c:pt>
                <c:pt idx="21">
                  <c:v>0.492</c:v>
                </c:pt>
                <c:pt idx="22">
                  <c:v>0.459</c:v>
                </c:pt>
                <c:pt idx="23">
                  <c:v>0.427</c:v>
                </c:pt>
                <c:pt idx="24">
                  <c:v>0.394</c:v>
                </c:pt>
                <c:pt idx="25">
                  <c:v>0.296</c:v>
                </c:pt>
                <c:pt idx="26">
                  <c:v>0.197</c:v>
                </c:pt>
                <c:pt idx="27">
                  <c:v>0.099</c:v>
                </c:pt>
                <c:pt idx="28">
                  <c:v>0</c:v>
                </c:pt>
                <c:pt idx="29">
                  <c:v>0.03</c:v>
                </c:pt>
                <c:pt idx="30">
                  <c:v>0.06</c:v>
                </c:pt>
                <c:pt idx="31">
                  <c:v>0.09</c:v>
                </c:pt>
                <c:pt idx="32">
                  <c:v>0.121</c:v>
                </c:pt>
                <c:pt idx="33">
                  <c:v>0.09</c:v>
                </c:pt>
                <c:pt idx="34">
                  <c:v>0.06</c:v>
                </c:pt>
                <c:pt idx="35">
                  <c:v>0.03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'rateA-out3'!$BH$2:$BH$50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0.041</c:v>
                </c:pt>
                <c:pt idx="3">
                  <c:v>0.062</c:v>
                </c:pt>
                <c:pt idx="4">
                  <c:v>0.083</c:v>
                </c:pt>
                <c:pt idx="5">
                  <c:v>0.133</c:v>
                </c:pt>
                <c:pt idx="6">
                  <c:v>0.184</c:v>
                </c:pt>
                <c:pt idx="7">
                  <c:v>0.235</c:v>
                </c:pt>
                <c:pt idx="8">
                  <c:v>0.286</c:v>
                </c:pt>
                <c:pt idx="9">
                  <c:v>0.329</c:v>
                </c:pt>
                <c:pt idx="10">
                  <c:v>0.372</c:v>
                </c:pt>
                <c:pt idx="11">
                  <c:v>0.415</c:v>
                </c:pt>
                <c:pt idx="12">
                  <c:v>0.458</c:v>
                </c:pt>
                <c:pt idx="13">
                  <c:v>0.489</c:v>
                </c:pt>
                <c:pt idx="14">
                  <c:v>0.519</c:v>
                </c:pt>
                <c:pt idx="15">
                  <c:v>0.549</c:v>
                </c:pt>
                <c:pt idx="16">
                  <c:v>0.58</c:v>
                </c:pt>
                <c:pt idx="17">
                  <c:v>0.565</c:v>
                </c:pt>
                <c:pt idx="18">
                  <c:v>0.55</c:v>
                </c:pt>
                <c:pt idx="19">
                  <c:v>0.535</c:v>
                </c:pt>
                <c:pt idx="20">
                  <c:v>0.52</c:v>
                </c:pt>
                <c:pt idx="21">
                  <c:v>0.53</c:v>
                </c:pt>
                <c:pt idx="22">
                  <c:v>0.54</c:v>
                </c:pt>
                <c:pt idx="23">
                  <c:v>0.55</c:v>
                </c:pt>
                <c:pt idx="24">
                  <c:v>0.56</c:v>
                </c:pt>
                <c:pt idx="25">
                  <c:v>0.504</c:v>
                </c:pt>
                <c:pt idx="26">
                  <c:v>0.447</c:v>
                </c:pt>
                <c:pt idx="27">
                  <c:v>0.39</c:v>
                </c:pt>
                <c:pt idx="28">
                  <c:v>0.334</c:v>
                </c:pt>
                <c:pt idx="29">
                  <c:v>0.347</c:v>
                </c:pt>
                <c:pt idx="30">
                  <c:v>0.36</c:v>
                </c:pt>
                <c:pt idx="31">
                  <c:v>0.373</c:v>
                </c:pt>
                <c:pt idx="32">
                  <c:v>0.386</c:v>
                </c:pt>
                <c:pt idx="33">
                  <c:v>0.335</c:v>
                </c:pt>
                <c:pt idx="34">
                  <c:v>0.283</c:v>
                </c:pt>
                <c:pt idx="35">
                  <c:v>0.232</c:v>
                </c:pt>
                <c:pt idx="36">
                  <c:v>0.181</c:v>
                </c:pt>
                <c:pt idx="37">
                  <c:v>0.161</c:v>
                </c:pt>
                <c:pt idx="38">
                  <c:v>0.141</c:v>
                </c:pt>
                <c:pt idx="39">
                  <c:v>0.121</c:v>
                </c:pt>
                <c:pt idx="40">
                  <c:v>0.101</c:v>
                </c:pt>
                <c:pt idx="41">
                  <c:v>0.097</c:v>
                </c:pt>
                <c:pt idx="42">
                  <c:v>0.092</c:v>
                </c:pt>
                <c:pt idx="43">
                  <c:v>0.088</c:v>
                </c:pt>
                <c:pt idx="44">
                  <c:v>0.084</c:v>
                </c:pt>
                <c:pt idx="45">
                  <c:v>0.063</c:v>
                </c:pt>
                <c:pt idx="46">
                  <c:v>0.042</c:v>
                </c:pt>
                <c:pt idx="47">
                  <c:v>0.021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'rateA-out3'!$BI$2:$BI$50</c:f>
              <c:numCache>
                <c:ptCount val="49"/>
                <c:pt idx="0">
                  <c:v>0</c:v>
                </c:pt>
                <c:pt idx="1">
                  <c:v>0.03</c:v>
                </c:pt>
                <c:pt idx="2">
                  <c:v>0.059</c:v>
                </c:pt>
                <c:pt idx="3">
                  <c:v>0.089</c:v>
                </c:pt>
                <c:pt idx="4">
                  <c:v>0.119</c:v>
                </c:pt>
                <c:pt idx="5">
                  <c:v>0.137</c:v>
                </c:pt>
                <c:pt idx="6">
                  <c:v>0.155</c:v>
                </c:pt>
                <c:pt idx="7">
                  <c:v>0.173</c:v>
                </c:pt>
                <c:pt idx="8">
                  <c:v>0.192</c:v>
                </c:pt>
                <c:pt idx="9">
                  <c:v>0.185</c:v>
                </c:pt>
                <c:pt idx="10">
                  <c:v>0.178</c:v>
                </c:pt>
                <c:pt idx="11">
                  <c:v>0.172</c:v>
                </c:pt>
                <c:pt idx="12">
                  <c:v>0.165</c:v>
                </c:pt>
                <c:pt idx="13">
                  <c:v>0.124</c:v>
                </c:pt>
                <c:pt idx="14">
                  <c:v>0.082</c:v>
                </c:pt>
                <c:pt idx="15">
                  <c:v>0.041</c:v>
                </c:pt>
                <c:pt idx="16">
                  <c:v>0</c:v>
                </c:pt>
                <c:pt idx="17">
                  <c:v>0.117</c:v>
                </c:pt>
                <c:pt idx="18">
                  <c:v>0.234</c:v>
                </c:pt>
                <c:pt idx="19">
                  <c:v>0.35</c:v>
                </c:pt>
                <c:pt idx="20">
                  <c:v>0.467</c:v>
                </c:pt>
                <c:pt idx="21">
                  <c:v>0.425</c:v>
                </c:pt>
                <c:pt idx="22">
                  <c:v>0.383</c:v>
                </c:pt>
                <c:pt idx="23">
                  <c:v>0.341</c:v>
                </c:pt>
                <c:pt idx="24">
                  <c:v>0.299</c:v>
                </c:pt>
                <c:pt idx="25">
                  <c:v>0.232</c:v>
                </c:pt>
                <c:pt idx="26">
                  <c:v>0.166</c:v>
                </c:pt>
                <c:pt idx="27">
                  <c:v>0.099</c:v>
                </c:pt>
                <c:pt idx="28">
                  <c:v>0.033</c:v>
                </c:pt>
                <c:pt idx="29">
                  <c:v>0.04</c:v>
                </c:pt>
                <c:pt idx="30">
                  <c:v>0.047</c:v>
                </c:pt>
                <c:pt idx="31">
                  <c:v>0.053</c:v>
                </c:pt>
                <c:pt idx="32">
                  <c:v>0.06</c:v>
                </c:pt>
                <c:pt idx="33">
                  <c:v>0.063</c:v>
                </c:pt>
                <c:pt idx="34">
                  <c:v>0.066</c:v>
                </c:pt>
                <c:pt idx="35">
                  <c:v>0.069</c:v>
                </c:pt>
                <c:pt idx="36">
                  <c:v>0.072</c:v>
                </c:pt>
                <c:pt idx="37">
                  <c:v>0.095</c:v>
                </c:pt>
                <c:pt idx="38">
                  <c:v>0.118</c:v>
                </c:pt>
                <c:pt idx="39">
                  <c:v>0.141</c:v>
                </c:pt>
                <c:pt idx="40">
                  <c:v>0.165</c:v>
                </c:pt>
                <c:pt idx="41">
                  <c:v>0.139</c:v>
                </c:pt>
                <c:pt idx="42">
                  <c:v>0.113</c:v>
                </c:pt>
                <c:pt idx="43">
                  <c:v>0.087</c:v>
                </c:pt>
                <c:pt idx="44">
                  <c:v>0.061</c:v>
                </c:pt>
                <c:pt idx="45">
                  <c:v>0.046</c:v>
                </c:pt>
                <c:pt idx="46">
                  <c:v>0.03</c:v>
                </c:pt>
                <c:pt idx="47">
                  <c:v>0.015</c:v>
                </c:pt>
                <c:pt idx="48">
                  <c:v>0</c:v>
                </c:pt>
              </c:numCache>
            </c:numRef>
          </c:yVal>
          <c:smooth val="0"/>
        </c:ser>
        <c:axId val="54791948"/>
        <c:axId val="23365485"/>
      </c:scatterChart>
      <c:valAx>
        <c:axId val="54791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65485"/>
        <c:crosses val="autoZero"/>
        <c:crossBetween val="midCat"/>
        <c:dispUnits/>
      </c:valAx>
      <c:valAx>
        <c:axId val="233654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919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'rateA-out3'!$BJ$2:$BJ$50</c:f>
              <c:numCache>
                <c:ptCount val="49"/>
                <c:pt idx="0">
                  <c:v>0</c:v>
                </c:pt>
                <c:pt idx="1">
                  <c:v>0.031</c:v>
                </c:pt>
                <c:pt idx="2">
                  <c:v>0.063</c:v>
                </c:pt>
                <c:pt idx="3">
                  <c:v>0.094</c:v>
                </c:pt>
                <c:pt idx="4">
                  <c:v>0.125</c:v>
                </c:pt>
                <c:pt idx="5">
                  <c:v>0.237</c:v>
                </c:pt>
                <c:pt idx="6">
                  <c:v>0.348</c:v>
                </c:pt>
                <c:pt idx="7">
                  <c:v>0.46</c:v>
                </c:pt>
                <c:pt idx="8">
                  <c:v>0.572</c:v>
                </c:pt>
                <c:pt idx="9">
                  <c:v>0.59</c:v>
                </c:pt>
                <c:pt idx="10">
                  <c:v>0.608</c:v>
                </c:pt>
                <c:pt idx="11">
                  <c:v>0.626</c:v>
                </c:pt>
                <c:pt idx="12">
                  <c:v>0.644</c:v>
                </c:pt>
                <c:pt idx="13">
                  <c:v>0.671</c:v>
                </c:pt>
                <c:pt idx="14">
                  <c:v>0.698</c:v>
                </c:pt>
                <c:pt idx="15">
                  <c:v>0.725</c:v>
                </c:pt>
                <c:pt idx="16">
                  <c:v>0.752</c:v>
                </c:pt>
                <c:pt idx="17">
                  <c:v>0.777</c:v>
                </c:pt>
                <c:pt idx="18">
                  <c:v>0.801</c:v>
                </c:pt>
                <c:pt idx="19">
                  <c:v>0.826</c:v>
                </c:pt>
                <c:pt idx="20">
                  <c:v>0.85</c:v>
                </c:pt>
                <c:pt idx="21">
                  <c:v>0.884</c:v>
                </c:pt>
                <c:pt idx="22">
                  <c:v>0.918</c:v>
                </c:pt>
                <c:pt idx="23">
                  <c:v>0.952</c:v>
                </c:pt>
                <c:pt idx="24">
                  <c:v>0.986</c:v>
                </c:pt>
                <c:pt idx="25">
                  <c:v>0.843</c:v>
                </c:pt>
                <c:pt idx="26">
                  <c:v>0.701</c:v>
                </c:pt>
                <c:pt idx="27">
                  <c:v>0.559</c:v>
                </c:pt>
                <c:pt idx="28">
                  <c:v>0.416</c:v>
                </c:pt>
                <c:pt idx="29">
                  <c:v>0.393</c:v>
                </c:pt>
                <c:pt idx="30">
                  <c:v>0.371</c:v>
                </c:pt>
                <c:pt idx="31">
                  <c:v>0.348</c:v>
                </c:pt>
                <c:pt idx="32">
                  <c:v>0.325</c:v>
                </c:pt>
                <c:pt idx="33">
                  <c:v>0.3</c:v>
                </c:pt>
                <c:pt idx="34">
                  <c:v>0.274</c:v>
                </c:pt>
                <c:pt idx="35">
                  <c:v>0.248</c:v>
                </c:pt>
                <c:pt idx="36">
                  <c:v>0.222</c:v>
                </c:pt>
                <c:pt idx="37">
                  <c:v>0.217</c:v>
                </c:pt>
                <c:pt idx="38">
                  <c:v>0.212</c:v>
                </c:pt>
                <c:pt idx="39">
                  <c:v>0.207</c:v>
                </c:pt>
                <c:pt idx="40">
                  <c:v>0.201</c:v>
                </c:pt>
                <c:pt idx="41">
                  <c:v>0.151</c:v>
                </c:pt>
                <c:pt idx="42">
                  <c:v>0.101</c:v>
                </c:pt>
                <c:pt idx="43">
                  <c:v>0.05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'rateA-out3'!$BK$2:$BK$50</c:f>
              <c:numCache>
                <c:ptCount val="49"/>
                <c:pt idx="0">
                  <c:v>0</c:v>
                </c:pt>
                <c:pt idx="1">
                  <c:v>0.059</c:v>
                </c:pt>
                <c:pt idx="2">
                  <c:v>0.119</c:v>
                </c:pt>
                <c:pt idx="3">
                  <c:v>0.178</c:v>
                </c:pt>
                <c:pt idx="4">
                  <c:v>0.237</c:v>
                </c:pt>
                <c:pt idx="5">
                  <c:v>0.211</c:v>
                </c:pt>
                <c:pt idx="6">
                  <c:v>0.184</c:v>
                </c:pt>
                <c:pt idx="7">
                  <c:v>0.157</c:v>
                </c:pt>
                <c:pt idx="8">
                  <c:v>0.131</c:v>
                </c:pt>
                <c:pt idx="9">
                  <c:v>0.12</c:v>
                </c:pt>
                <c:pt idx="10">
                  <c:v>0.108</c:v>
                </c:pt>
                <c:pt idx="11">
                  <c:v>0.097</c:v>
                </c:pt>
                <c:pt idx="12">
                  <c:v>0.086</c:v>
                </c:pt>
                <c:pt idx="13">
                  <c:v>0.065</c:v>
                </c:pt>
                <c:pt idx="14">
                  <c:v>0.043</c:v>
                </c:pt>
                <c:pt idx="15">
                  <c:v>0.022</c:v>
                </c:pt>
                <c:pt idx="16">
                  <c:v>0</c:v>
                </c:pt>
                <c:pt idx="17">
                  <c:v>0.102</c:v>
                </c:pt>
                <c:pt idx="18">
                  <c:v>0.205</c:v>
                </c:pt>
                <c:pt idx="19">
                  <c:v>0.307</c:v>
                </c:pt>
                <c:pt idx="20">
                  <c:v>0.41</c:v>
                </c:pt>
                <c:pt idx="21">
                  <c:v>0.358</c:v>
                </c:pt>
                <c:pt idx="22">
                  <c:v>0.306</c:v>
                </c:pt>
                <c:pt idx="23">
                  <c:v>0.254</c:v>
                </c:pt>
                <c:pt idx="24">
                  <c:v>0.203</c:v>
                </c:pt>
                <c:pt idx="25">
                  <c:v>0.168</c:v>
                </c:pt>
                <c:pt idx="26">
                  <c:v>0.134</c:v>
                </c:pt>
                <c:pt idx="27">
                  <c:v>0.1</c:v>
                </c:pt>
                <c:pt idx="28">
                  <c:v>0.066</c:v>
                </c:pt>
                <c:pt idx="29">
                  <c:v>0.049</c:v>
                </c:pt>
                <c:pt idx="30">
                  <c:v>0.033</c:v>
                </c:pt>
                <c:pt idx="31">
                  <c:v>0.016</c:v>
                </c:pt>
                <c:pt idx="32">
                  <c:v>0</c:v>
                </c:pt>
                <c:pt idx="33">
                  <c:v>0.036</c:v>
                </c:pt>
                <c:pt idx="34">
                  <c:v>0.072</c:v>
                </c:pt>
                <c:pt idx="35">
                  <c:v>0.108</c:v>
                </c:pt>
                <c:pt idx="36">
                  <c:v>0.143</c:v>
                </c:pt>
                <c:pt idx="37">
                  <c:v>0.19</c:v>
                </c:pt>
                <c:pt idx="38">
                  <c:v>0.236</c:v>
                </c:pt>
                <c:pt idx="39">
                  <c:v>0.283</c:v>
                </c:pt>
                <c:pt idx="40">
                  <c:v>0.329</c:v>
                </c:pt>
                <c:pt idx="41">
                  <c:v>0.277</c:v>
                </c:pt>
                <c:pt idx="42">
                  <c:v>0.225</c:v>
                </c:pt>
                <c:pt idx="43">
                  <c:v>0.173</c:v>
                </c:pt>
                <c:pt idx="44">
                  <c:v>0.122</c:v>
                </c:pt>
                <c:pt idx="45">
                  <c:v>0.091</c:v>
                </c:pt>
                <c:pt idx="46">
                  <c:v>0.061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'rateA-out3'!$BL$2:$BL$50</c:f>
              <c:numCache>
                <c:ptCount val="49"/>
                <c:pt idx="0">
                  <c:v>0</c:v>
                </c:pt>
                <c:pt idx="1">
                  <c:v>0.073</c:v>
                </c:pt>
                <c:pt idx="2">
                  <c:v>0.145</c:v>
                </c:pt>
                <c:pt idx="3">
                  <c:v>0.218</c:v>
                </c:pt>
                <c:pt idx="4">
                  <c:v>0.291</c:v>
                </c:pt>
                <c:pt idx="5">
                  <c:v>0.331</c:v>
                </c:pt>
                <c:pt idx="6">
                  <c:v>0.37</c:v>
                </c:pt>
                <c:pt idx="7">
                  <c:v>0.41</c:v>
                </c:pt>
                <c:pt idx="8">
                  <c:v>0.45</c:v>
                </c:pt>
                <c:pt idx="9">
                  <c:v>0.472</c:v>
                </c:pt>
                <c:pt idx="10">
                  <c:v>0.493</c:v>
                </c:pt>
                <c:pt idx="11">
                  <c:v>0.515</c:v>
                </c:pt>
                <c:pt idx="12">
                  <c:v>0.536</c:v>
                </c:pt>
                <c:pt idx="13">
                  <c:v>0.519</c:v>
                </c:pt>
                <c:pt idx="14">
                  <c:v>0.501</c:v>
                </c:pt>
                <c:pt idx="15">
                  <c:v>0.483</c:v>
                </c:pt>
                <c:pt idx="16">
                  <c:v>0.466</c:v>
                </c:pt>
                <c:pt idx="17">
                  <c:v>0.589</c:v>
                </c:pt>
                <c:pt idx="18">
                  <c:v>0.712</c:v>
                </c:pt>
                <c:pt idx="19">
                  <c:v>0.836</c:v>
                </c:pt>
                <c:pt idx="20">
                  <c:v>0.959</c:v>
                </c:pt>
                <c:pt idx="21">
                  <c:v>0.952</c:v>
                </c:pt>
                <c:pt idx="22">
                  <c:v>0.945</c:v>
                </c:pt>
                <c:pt idx="23">
                  <c:v>0.938</c:v>
                </c:pt>
                <c:pt idx="24">
                  <c:v>0.931</c:v>
                </c:pt>
                <c:pt idx="25">
                  <c:v>0.819</c:v>
                </c:pt>
                <c:pt idx="26">
                  <c:v>0.706</c:v>
                </c:pt>
                <c:pt idx="27">
                  <c:v>0.594</c:v>
                </c:pt>
                <c:pt idx="28">
                  <c:v>0.482</c:v>
                </c:pt>
                <c:pt idx="29">
                  <c:v>0.42</c:v>
                </c:pt>
                <c:pt idx="30">
                  <c:v>0.359</c:v>
                </c:pt>
                <c:pt idx="31">
                  <c:v>0.298</c:v>
                </c:pt>
                <c:pt idx="32">
                  <c:v>0.237</c:v>
                </c:pt>
                <c:pt idx="33">
                  <c:v>0.209</c:v>
                </c:pt>
                <c:pt idx="34">
                  <c:v>0.181</c:v>
                </c:pt>
                <c:pt idx="35">
                  <c:v>0.153</c:v>
                </c:pt>
                <c:pt idx="36">
                  <c:v>0.125</c:v>
                </c:pt>
                <c:pt idx="37">
                  <c:v>0.119</c:v>
                </c:pt>
                <c:pt idx="38">
                  <c:v>0.113</c:v>
                </c:pt>
                <c:pt idx="39">
                  <c:v>0.107</c:v>
                </c:pt>
                <c:pt idx="40">
                  <c:v>0.101</c:v>
                </c:pt>
                <c:pt idx="41">
                  <c:v>0.089</c:v>
                </c:pt>
                <c:pt idx="42">
                  <c:v>0.078</c:v>
                </c:pt>
                <c:pt idx="43">
                  <c:v>0.066</c:v>
                </c:pt>
                <c:pt idx="44">
                  <c:v>0.055</c:v>
                </c:pt>
                <c:pt idx="45">
                  <c:v>0.041</c:v>
                </c:pt>
                <c:pt idx="46">
                  <c:v>0.028</c:v>
                </c:pt>
                <c:pt idx="47">
                  <c:v>0.014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'rateA-out3'!$BM$2:$BM$50</c:f>
              <c:numCache>
                <c:ptCount val="49"/>
                <c:pt idx="0">
                  <c:v>0</c:v>
                </c:pt>
                <c:pt idx="1">
                  <c:v>0.041</c:v>
                </c:pt>
                <c:pt idx="2">
                  <c:v>0.082</c:v>
                </c:pt>
                <c:pt idx="3">
                  <c:v>0.122</c:v>
                </c:pt>
                <c:pt idx="4">
                  <c:v>0.163</c:v>
                </c:pt>
                <c:pt idx="5">
                  <c:v>0.139</c:v>
                </c:pt>
                <c:pt idx="6">
                  <c:v>0.114</c:v>
                </c:pt>
                <c:pt idx="7">
                  <c:v>0.09</c:v>
                </c:pt>
                <c:pt idx="8">
                  <c:v>0.065</c:v>
                </c:pt>
                <c:pt idx="9">
                  <c:v>0.08</c:v>
                </c:pt>
                <c:pt idx="10">
                  <c:v>0.094</c:v>
                </c:pt>
                <c:pt idx="11">
                  <c:v>0.108</c:v>
                </c:pt>
                <c:pt idx="12">
                  <c:v>0.122</c:v>
                </c:pt>
                <c:pt idx="13">
                  <c:v>0.092</c:v>
                </c:pt>
                <c:pt idx="14">
                  <c:v>0.061</c:v>
                </c:pt>
                <c:pt idx="15">
                  <c:v>0.031</c:v>
                </c:pt>
                <c:pt idx="16">
                  <c:v>0</c:v>
                </c:pt>
                <c:pt idx="17">
                  <c:v>0.093</c:v>
                </c:pt>
                <c:pt idx="18">
                  <c:v>0.186</c:v>
                </c:pt>
                <c:pt idx="19">
                  <c:v>0.279</c:v>
                </c:pt>
                <c:pt idx="20">
                  <c:v>0.372</c:v>
                </c:pt>
                <c:pt idx="21">
                  <c:v>0.327</c:v>
                </c:pt>
                <c:pt idx="22">
                  <c:v>0.282</c:v>
                </c:pt>
                <c:pt idx="23">
                  <c:v>0.238</c:v>
                </c:pt>
                <c:pt idx="24">
                  <c:v>0.193</c:v>
                </c:pt>
                <c:pt idx="25">
                  <c:v>0.153</c:v>
                </c:pt>
                <c:pt idx="26">
                  <c:v>0.113</c:v>
                </c:pt>
                <c:pt idx="27">
                  <c:v>0.073</c:v>
                </c:pt>
                <c:pt idx="28">
                  <c:v>0.033</c:v>
                </c:pt>
                <c:pt idx="29">
                  <c:v>0.025</c:v>
                </c:pt>
                <c:pt idx="30">
                  <c:v>0.016</c:v>
                </c:pt>
                <c:pt idx="31">
                  <c:v>0.008</c:v>
                </c:pt>
                <c:pt idx="32">
                  <c:v>0</c:v>
                </c:pt>
                <c:pt idx="33">
                  <c:v>0.018</c:v>
                </c:pt>
                <c:pt idx="34">
                  <c:v>0.036</c:v>
                </c:pt>
                <c:pt idx="35">
                  <c:v>0.054</c:v>
                </c:pt>
                <c:pt idx="36">
                  <c:v>0.072</c:v>
                </c:pt>
                <c:pt idx="37">
                  <c:v>0.095</c:v>
                </c:pt>
                <c:pt idx="38">
                  <c:v>0.118</c:v>
                </c:pt>
                <c:pt idx="39">
                  <c:v>0.141</c:v>
                </c:pt>
                <c:pt idx="40">
                  <c:v>0.165</c:v>
                </c:pt>
                <c:pt idx="41">
                  <c:v>0.144</c:v>
                </c:pt>
                <c:pt idx="42">
                  <c:v>0.123</c:v>
                </c:pt>
                <c:pt idx="43">
                  <c:v>0.102</c:v>
                </c:pt>
                <c:pt idx="44">
                  <c:v>0.081</c:v>
                </c:pt>
                <c:pt idx="45">
                  <c:v>0.061</c:v>
                </c:pt>
                <c:pt idx="46">
                  <c:v>0.041</c:v>
                </c:pt>
                <c:pt idx="47">
                  <c:v>0.02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'rateA-out3'!$BN$2:$BN$50</c:f>
              <c:numCache>
                <c:ptCount val="49"/>
                <c:pt idx="0">
                  <c:v>0</c:v>
                </c:pt>
                <c:pt idx="1">
                  <c:v>0.114</c:v>
                </c:pt>
                <c:pt idx="2">
                  <c:v>0.228</c:v>
                </c:pt>
                <c:pt idx="3">
                  <c:v>0.342</c:v>
                </c:pt>
                <c:pt idx="4">
                  <c:v>0.457</c:v>
                </c:pt>
                <c:pt idx="5">
                  <c:v>0.424</c:v>
                </c:pt>
                <c:pt idx="6">
                  <c:v>0.392</c:v>
                </c:pt>
                <c:pt idx="7">
                  <c:v>0.36</c:v>
                </c:pt>
                <c:pt idx="8">
                  <c:v>0.328</c:v>
                </c:pt>
                <c:pt idx="9">
                  <c:v>0.354</c:v>
                </c:pt>
                <c:pt idx="10">
                  <c:v>0.379</c:v>
                </c:pt>
                <c:pt idx="11">
                  <c:v>0.404</c:v>
                </c:pt>
                <c:pt idx="12">
                  <c:v>0.429</c:v>
                </c:pt>
                <c:pt idx="13">
                  <c:v>0.367</c:v>
                </c:pt>
                <c:pt idx="14">
                  <c:v>0.304</c:v>
                </c:pt>
                <c:pt idx="15">
                  <c:v>0.241</c:v>
                </c:pt>
                <c:pt idx="16">
                  <c:v>0.179</c:v>
                </c:pt>
                <c:pt idx="17">
                  <c:v>0.401</c:v>
                </c:pt>
                <c:pt idx="18">
                  <c:v>0.623</c:v>
                </c:pt>
                <c:pt idx="19">
                  <c:v>0.846</c:v>
                </c:pt>
                <c:pt idx="20">
                  <c:v>1.068</c:v>
                </c:pt>
                <c:pt idx="21">
                  <c:v>1.02</c:v>
                </c:pt>
                <c:pt idx="22">
                  <c:v>0.973</c:v>
                </c:pt>
                <c:pt idx="23">
                  <c:v>0.925</c:v>
                </c:pt>
                <c:pt idx="24">
                  <c:v>0.877</c:v>
                </c:pt>
                <c:pt idx="25">
                  <c:v>0.795</c:v>
                </c:pt>
                <c:pt idx="26">
                  <c:v>0.712</c:v>
                </c:pt>
                <c:pt idx="27">
                  <c:v>0.629</c:v>
                </c:pt>
                <c:pt idx="28">
                  <c:v>0.547</c:v>
                </c:pt>
                <c:pt idx="29">
                  <c:v>0.447</c:v>
                </c:pt>
                <c:pt idx="30">
                  <c:v>0.348</c:v>
                </c:pt>
                <c:pt idx="31">
                  <c:v>0.248</c:v>
                </c:pt>
                <c:pt idx="32">
                  <c:v>0.148</c:v>
                </c:pt>
                <c:pt idx="33">
                  <c:v>0.118</c:v>
                </c:pt>
                <c:pt idx="34">
                  <c:v>0.088</c:v>
                </c:pt>
                <c:pt idx="35">
                  <c:v>0.058</c:v>
                </c:pt>
                <c:pt idx="36">
                  <c:v>0.028</c:v>
                </c:pt>
                <c:pt idx="37">
                  <c:v>0.021</c:v>
                </c:pt>
                <c:pt idx="38">
                  <c:v>0.014</c:v>
                </c:pt>
                <c:pt idx="39">
                  <c:v>0.007</c:v>
                </c:pt>
                <c:pt idx="40">
                  <c:v>0</c:v>
                </c:pt>
                <c:pt idx="41">
                  <c:v>0.028</c:v>
                </c:pt>
                <c:pt idx="42">
                  <c:v>0.055</c:v>
                </c:pt>
                <c:pt idx="43">
                  <c:v>0.083</c:v>
                </c:pt>
                <c:pt idx="44">
                  <c:v>0.11</c:v>
                </c:pt>
                <c:pt idx="45">
                  <c:v>0.083</c:v>
                </c:pt>
                <c:pt idx="46">
                  <c:v>0.055</c:v>
                </c:pt>
                <c:pt idx="47">
                  <c:v>0.028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'rateA-out3'!$BO$2:$BO$50</c:f>
              <c:numCache>
                <c:ptCount val="49"/>
                <c:pt idx="0">
                  <c:v>0</c:v>
                </c:pt>
                <c:pt idx="1">
                  <c:v>0.022</c:v>
                </c:pt>
                <c:pt idx="2">
                  <c:v>0.044</c:v>
                </c:pt>
                <c:pt idx="3">
                  <c:v>0.067</c:v>
                </c:pt>
                <c:pt idx="4">
                  <c:v>0.089</c:v>
                </c:pt>
                <c:pt idx="5">
                  <c:v>0.067</c:v>
                </c:pt>
                <c:pt idx="6">
                  <c:v>0.044</c:v>
                </c:pt>
                <c:pt idx="7">
                  <c:v>0.022</c:v>
                </c:pt>
                <c:pt idx="8">
                  <c:v>0</c:v>
                </c:pt>
                <c:pt idx="9">
                  <c:v>0.04</c:v>
                </c:pt>
                <c:pt idx="10">
                  <c:v>0.079</c:v>
                </c:pt>
                <c:pt idx="11">
                  <c:v>0.119</c:v>
                </c:pt>
                <c:pt idx="12">
                  <c:v>0.158</c:v>
                </c:pt>
                <c:pt idx="13">
                  <c:v>0.119</c:v>
                </c:pt>
                <c:pt idx="14">
                  <c:v>0.079</c:v>
                </c:pt>
                <c:pt idx="15">
                  <c:v>0.04</c:v>
                </c:pt>
                <c:pt idx="16">
                  <c:v>0</c:v>
                </c:pt>
                <c:pt idx="17">
                  <c:v>0.083</c:v>
                </c:pt>
                <c:pt idx="18">
                  <c:v>0.167</c:v>
                </c:pt>
                <c:pt idx="19">
                  <c:v>0.25</c:v>
                </c:pt>
                <c:pt idx="20">
                  <c:v>0.334</c:v>
                </c:pt>
                <c:pt idx="21">
                  <c:v>0.296</c:v>
                </c:pt>
                <c:pt idx="22">
                  <c:v>0.259</c:v>
                </c:pt>
                <c:pt idx="23">
                  <c:v>0.221</c:v>
                </c:pt>
                <c:pt idx="24">
                  <c:v>0.184</c:v>
                </c:pt>
                <c:pt idx="25">
                  <c:v>0.138</c:v>
                </c:pt>
                <c:pt idx="26">
                  <c:v>0.092</c:v>
                </c:pt>
                <c:pt idx="27">
                  <c:v>0.046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0.01</c:v>
                </c:pt>
                <c:pt idx="42">
                  <c:v>0.021</c:v>
                </c:pt>
                <c:pt idx="43">
                  <c:v>0.031</c:v>
                </c:pt>
                <c:pt idx="44">
                  <c:v>0.041</c:v>
                </c:pt>
                <c:pt idx="45">
                  <c:v>0.031</c:v>
                </c:pt>
                <c:pt idx="46">
                  <c:v>0.021</c:v>
                </c:pt>
                <c:pt idx="47">
                  <c:v>0.01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'rateA-out3'!$BP$2:$BP$50</c:f>
              <c:numCache>
                <c:ptCount val="49"/>
                <c:pt idx="0">
                  <c:v>0</c:v>
                </c:pt>
                <c:pt idx="1">
                  <c:v>0.057</c:v>
                </c:pt>
                <c:pt idx="2">
                  <c:v>0.114</c:v>
                </c:pt>
                <c:pt idx="3">
                  <c:v>0.171</c:v>
                </c:pt>
                <c:pt idx="4">
                  <c:v>0.228</c:v>
                </c:pt>
                <c:pt idx="5">
                  <c:v>0.212</c:v>
                </c:pt>
                <c:pt idx="6">
                  <c:v>0.196</c:v>
                </c:pt>
                <c:pt idx="7">
                  <c:v>0.18</c:v>
                </c:pt>
                <c:pt idx="8">
                  <c:v>0.164</c:v>
                </c:pt>
                <c:pt idx="9">
                  <c:v>0.177</c:v>
                </c:pt>
                <c:pt idx="10">
                  <c:v>0.189</c:v>
                </c:pt>
                <c:pt idx="11">
                  <c:v>0.202</c:v>
                </c:pt>
                <c:pt idx="12">
                  <c:v>0.215</c:v>
                </c:pt>
                <c:pt idx="13">
                  <c:v>0.183</c:v>
                </c:pt>
                <c:pt idx="14">
                  <c:v>0.152</c:v>
                </c:pt>
                <c:pt idx="15">
                  <c:v>0.121</c:v>
                </c:pt>
                <c:pt idx="16">
                  <c:v>0.089</c:v>
                </c:pt>
                <c:pt idx="17">
                  <c:v>0.43</c:v>
                </c:pt>
                <c:pt idx="18">
                  <c:v>0.771</c:v>
                </c:pt>
                <c:pt idx="19">
                  <c:v>1.111</c:v>
                </c:pt>
                <c:pt idx="20">
                  <c:v>1.452</c:v>
                </c:pt>
                <c:pt idx="21">
                  <c:v>1.545</c:v>
                </c:pt>
                <c:pt idx="22">
                  <c:v>1.638</c:v>
                </c:pt>
                <c:pt idx="23">
                  <c:v>1.731</c:v>
                </c:pt>
                <c:pt idx="24">
                  <c:v>1.825</c:v>
                </c:pt>
                <c:pt idx="25">
                  <c:v>1.662</c:v>
                </c:pt>
                <c:pt idx="26">
                  <c:v>1.5</c:v>
                </c:pt>
                <c:pt idx="27">
                  <c:v>1.337</c:v>
                </c:pt>
                <c:pt idx="28">
                  <c:v>1.175</c:v>
                </c:pt>
                <c:pt idx="29">
                  <c:v>0.9</c:v>
                </c:pt>
                <c:pt idx="30">
                  <c:v>0.624</c:v>
                </c:pt>
                <c:pt idx="31">
                  <c:v>0.349</c:v>
                </c:pt>
                <c:pt idx="32">
                  <c:v>0.074</c:v>
                </c:pt>
                <c:pt idx="33">
                  <c:v>0.059</c:v>
                </c:pt>
                <c:pt idx="34">
                  <c:v>0.044</c:v>
                </c:pt>
                <c:pt idx="35">
                  <c:v>0.029</c:v>
                </c:pt>
                <c:pt idx="36">
                  <c:v>0.014</c:v>
                </c:pt>
                <c:pt idx="37">
                  <c:v>0.01</c:v>
                </c:pt>
                <c:pt idx="38">
                  <c:v>0.007</c:v>
                </c:pt>
                <c:pt idx="39">
                  <c:v>0.003</c:v>
                </c:pt>
                <c:pt idx="40">
                  <c:v>0</c:v>
                </c:pt>
                <c:pt idx="41">
                  <c:v>0.014</c:v>
                </c:pt>
                <c:pt idx="42">
                  <c:v>0.028</c:v>
                </c:pt>
                <c:pt idx="43">
                  <c:v>0.041</c:v>
                </c:pt>
                <c:pt idx="44">
                  <c:v>0.055</c:v>
                </c:pt>
                <c:pt idx="45">
                  <c:v>0.041</c:v>
                </c:pt>
                <c:pt idx="46">
                  <c:v>0.028</c:v>
                </c:pt>
                <c:pt idx="47">
                  <c:v>0.014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'rateA-out3'!$BQ$2:$BQ$50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0.022</c:v>
                </c:pt>
                <c:pt idx="3">
                  <c:v>0.033</c:v>
                </c:pt>
                <c:pt idx="4">
                  <c:v>0.044</c:v>
                </c:pt>
                <c:pt idx="5">
                  <c:v>0.049</c:v>
                </c:pt>
                <c:pt idx="6">
                  <c:v>0.053</c:v>
                </c:pt>
                <c:pt idx="7">
                  <c:v>0.057</c:v>
                </c:pt>
                <c:pt idx="8">
                  <c:v>0.061</c:v>
                </c:pt>
                <c:pt idx="9">
                  <c:v>0.066</c:v>
                </c:pt>
                <c:pt idx="10">
                  <c:v>0.07</c:v>
                </c:pt>
                <c:pt idx="11">
                  <c:v>0.075</c:v>
                </c:pt>
                <c:pt idx="12">
                  <c:v>0.079</c:v>
                </c:pt>
                <c:pt idx="13">
                  <c:v>0.059</c:v>
                </c:pt>
                <c:pt idx="14">
                  <c:v>0.04</c:v>
                </c:pt>
                <c:pt idx="15">
                  <c:v>0.02</c:v>
                </c:pt>
                <c:pt idx="16">
                  <c:v>0</c:v>
                </c:pt>
                <c:pt idx="17">
                  <c:v>0.108</c:v>
                </c:pt>
                <c:pt idx="18">
                  <c:v>0.216</c:v>
                </c:pt>
                <c:pt idx="19">
                  <c:v>0.324</c:v>
                </c:pt>
                <c:pt idx="20">
                  <c:v>0.432</c:v>
                </c:pt>
                <c:pt idx="21">
                  <c:v>0.445</c:v>
                </c:pt>
                <c:pt idx="22">
                  <c:v>0.458</c:v>
                </c:pt>
                <c:pt idx="23">
                  <c:v>0.471</c:v>
                </c:pt>
                <c:pt idx="24">
                  <c:v>0.484</c:v>
                </c:pt>
                <c:pt idx="25">
                  <c:v>0.395</c:v>
                </c:pt>
                <c:pt idx="26">
                  <c:v>0.307</c:v>
                </c:pt>
                <c:pt idx="27">
                  <c:v>0.218</c:v>
                </c:pt>
                <c:pt idx="28">
                  <c:v>0.129</c:v>
                </c:pt>
                <c:pt idx="29">
                  <c:v>0.097</c:v>
                </c:pt>
                <c:pt idx="30">
                  <c:v>0.065</c:v>
                </c:pt>
                <c:pt idx="31">
                  <c:v>0.032</c:v>
                </c:pt>
                <c:pt idx="32">
                  <c:v>0</c:v>
                </c:pt>
                <c:pt idx="33">
                  <c:v>0.004</c:v>
                </c:pt>
                <c:pt idx="34">
                  <c:v>0.008</c:v>
                </c:pt>
                <c:pt idx="35">
                  <c:v>0.012</c:v>
                </c:pt>
                <c:pt idx="36">
                  <c:v>0.016</c:v>
                </c:pt>
                <c:pt idx="37">
                  <c:v>0.018</c:v>
                </c:pt>
                <c:pt idx="38">
                  <c:v>0.021</c:v>
                </c:pt>
                <c:pt idx="39">
                  <c:v>0.024</c:v>
                </c:pt>
                <c:pt idx="40">
                  <c:v>0.027</c:v>
                </c:pt>
                <c:pt idx="41">
                  <c:v>0.055</c:v>
                </c:pt>
                <c:pt idx="42">
                  <c:v>0.083</c:v>
                </c:pt>
                <c:pt idx="43">
                  <c:v>0.112</c:v>
                </c:pt>
                <c:pt idx="44">
                  <c:v>0.14</c:v>
                </c:pt>
                <c:pt idx="45">
                  <c:v>0.105</c:v>
                </c:pt>
                <c:pt idx="46">
                  <c:v>0.07</c:v>
                </c:pt>
                <c:pt idx="47">
                  <c:v>0.035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'rateA-out3'!$BR$2:$BR$50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0.459</c:v>
                </c:pt>
                <c:pt idx="18">
                  <c:v>0.918</c:v>
                </c:pt>
                <c:pt idx="19">
                  <c:v>1.377</c:v>
                </c:pt>
                <c:pt idx="20">
                  <c:v>1.836</c:v>
                </c:pt>
                <c:pt idx="21">
                  <c:v>2.07</c:v>
                </c:pt>
                <c:pt idx="22">
                  <c:v>2.304</c:v>
                </c:pt>
                <c:pt idx="23">
                  <c:v>2.538</c:v>
                </c:pt>
                <c:pt idx="24">
                  <c:v>2.772</c:v>
                </c:pt>
                <c:pt idx="25">
                  <c:v>2.53</c:v>
                </c:pt>
                <c:pt idx="26">
                  <c:v>2.287</c:v>
                </c:pt>
                <c:pt idx="27">
                  <c:v>2.045</c:v>
                </c:pt>
                <c:pt idx="28">
                  <c:v>1.802</c:v>
                </c:pt>
                <c:pt idx="29">
                  <c:v>1.352</c:v>
                </c:pt>
                <c:pt idx="30">
                  <c:v>0.901</c:v>
                </c:pt>
                <c:pt idx="31">
                  <c:v>0.451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'rateA-out3'!$BS$2:$BS$50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0.031</c:v>
                </c:pt>
                <c:pt idx="6">
                  <c:v>0.061</c:v>
                </c:pt>
                <c:pt idx="7">
                  <c:v>0.092</c:v>
                </c:pt>
                <c:pt idx="8">
                  <c:v>0.122</c:v>
                </c:pt>
                <c:pt idx="9">
                  <c:v>0.092</c:v>
                </c:pt>
                <c:pt idx="10">
                  <c:v>0.061</c:v>
                </c:pt>
                <c:pt idx="11">
                  <c:v>0.031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0.133</c:v>
                </c:pt>
                <c:pt idx="18">
                  <c:v>0.265</c:v>
                </c:pt>
                <c:pt idx="19">
                  <c:v>0.398</c:v>
                </c:pt>
                <c:pt idx="20">
                  <c:v>0.531</c:v>
                </c:pt>
                <c:pt idx="21">
                  <c:v>0.594</c:v>
                </c:pt>
                <c:pt idx="22">
                  <c:v>0.658</c:v>
                </c:pt>
                <c:pt idx="23">
                  <c:v>0.721</c:v>
                </c:pt>
                <c:pt idx="24">
                  <c:v>0.784</c:v>
                </c:pt>
                <c:pt idx="25">
                  <c:v>0.653</c:v>
                </c:pt>
                <c:pt idx="26">
                  <c:v>0.521</c:v>
                </c:pt>
                <c:pt idx="27">
                  <c:v>0.39</c:v>
                </c:pt>
                <c:pt idx="28">
                  <c:v>0.259</c:v>
                </c:pt>
                <c:pt idx="29">
                  <c:v>0.194</c:v>
                </c:pt>
                <c:pt idx="30">
                  <c:v>0.129</c:v>
                </c:pt>
                <c:pt idx="31">
                  <c:v>0.065</c:v>
                </c:pt>
                <c:pt idx="32">
                  <c:v>0</c:v>
                </c:pt>
                <c:pt idx="33">
                  <c:v>0.008</c:v>
                </c:pt>
                <c:pt idx="34">
                  <c:v>0.016</c:v>
                </c:pt>
                <c:pt idx="35">
                  <c:v>0.024</c:v>
                </c:pt>
                <c:pt idx="36">
                  <c:v>0.031</c:v>
                </c:pt>
                <c:pt idx="37">
                  <c:v>0.037</c:v>
                </c:pt>
                <c:pt idx="38">
                  <c:v>0.042</c:v>
                </c:pt>
                <c:pt idx="39">
                  <c:v>0.048</c:v>
                </c:pt>
                <c:pt idx="40">
                  <c:v>0.053</c:v>
                </c:pt>
                <c:pt idx="41">
                  <c:v>0.1</c:v>
                </c:pt>
                <c:pt idx="42">
                  <c:v>0.146</c:v>
                </c:pt>
                <c:pt idx="43">
                  <c:v>0.192</c:v>
                </c:pt>
                <c:pt idx="44">
                  <c:v>0.239</c:v>
                </c:pt>
                <c:pt idx="45">
                  <c:v>0.179</c:v>
                </c:pt>
                <c:pt idx="46">
                  <c:v>0.119</c:v>
                </c:pt>
                <c:pt idx="47">
                  <c:v>0.06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'rateA-out3'!$BT$2:$BT$50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0.352</c:v>
                </c:pt>
                <c:pt idx="18">
                  <c:v>0.705</c:v>
                </c:pt>
                <c:pt idx="19">
                  <c:v>1.057</c:v>
                </c:pt>
                <c:pt idx="20">
                  <c:v>1.41</c:v>
                </c:pt>
                <c:pt idx="21">
                  <c:v>1.825</c:v>
                </c:pt>
                <c:pt idx="22">
                  <c:v>2.24</c:v>
                </c:pt>
                <c:pt idx="23">
                  <c:v>2.655</c:v>
                </c:pt>
                <c:pt idx="24">
                  <c:v>3.07</c:v>
                </c:pt>
                <c:pt idx="25">
                  <c:v>2.764</c:v>
                </c:pt>
                <c:pt idx="26">
                  <c:v>2.457</c:v>
                </c:pt>
                <c:pt idx="27">
                  <c:v>2.151</c:v>
                </c:pt>
                <c:pt idx="28">
                  <c:v>1.844</c:v>
                </c:pt>
                <c:pt idx="29">
                  <c:v>1.383</c:v>
                </c:pt>
                <c:pt idx="30">
                  <c:v>0.922</c:v>
                </c:pt>
                <c:pt idx="31">
                  <c:v>0.461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'rateA-out3'!$BU$2:$BU$50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0.017</c:v>
                </c:pt>
                <c:pt idx="4">
                  <c:v>0.023</c:v>
                </c:pt>
                <c:pt idx="5">
                  <c:v>0.051</c:v>
                </c:pt>
                <c:pt idx="6">
                  <c:v>0.08</c:v>
                </c:pt>
                <c:pt idx="7">
                  <c:v>0.108</c:v>
                </c:pt>
                <c:pt idx="8">
                  <c:v>0.136</c:v>
                </c:pt>
                <c:pt idx="9">
                  <c:v>0.143</c:v>
                </c:pt>
                <c:pt idx="10">
                  <c:v>0.151</c:v>
                </c:pt>
                <c:pt idx="11">
                  <c:v>0.158</c:v>
                </c:pt>
                <c:pt idx="12">
                  <c:v>0.165</c:v>
                </c:pt>
                <c:pt idx="13">
                  <c:v>0.124</c:v>
                </c:pt>
                <c:pt idx="14">
                  <c:v>0.083</c:v>
                </c:pt>
                <c:pt idx="15">
                  <c:v>0.041</c:v>
                </c:pt>
                <c:pt idx="16">
                  <c:v>0</c:v>
                </c:pt>
                <c:pt idx="17">
                  <c:v>0.146</c:v>
                </c:pt>
                <c:pt idx="18">
                  <c:v>0.292</c:v>
                </c:pt>
                <c:pt idx="19">
                  <c:v>0.439</c:v>
                </c:pt>
                <c:pt idx="20">
                  <c:v>0.585</c:v>
                </c:pt>
                <c:pt idx="21">
                  <c:v>0.638</c:v>
                </c:pt>
                <c:pt idx="22">
                  <c:v>0.692</c:v>
                </c:pt>
                <c:pt idx="23">
                  <c:v>0.746</c:v>
                </c:pt>
                <c:pt idx="24">
                  <c:v>0.799</c:v>
                </c:pt>
                <c:pt idx="25">
                  <c:v>0.644</c:v>
                </c:pt>
                <c:pt idx="26">
                  <c:v>0.489</c:v>
                </c:pt>
                <c:pt idx="27">
                  <c:v>0.334</c:v>
                </c:pt>
                <c:pt idx="28">
                  <c:v>0.18</c:v>
                </c:pt>
                <c:pt idx="29">
                  <c:v>0.135</c:v>
                </c:pt>
                <c:pt idx="30">
                  <c:v>0.09</c:v>
                </c:pt>
                <c:pt idx="31">
                  <c:v>0.045</c:v>
                </c:pt>
                <c:pt idx="32">
                  <c:v>0</c:v>
                </c:pt>
                <c:pt idx="33">
                  <c:v>0.005</c:v>
                </c:pt>
                <c:pt idx="34">
                  <c:v>0.01</c:v>
                </c:pt>
                <c:pt idx="35">
                  <c:v>0.015</c:v>
                </c:pt>
                <c:pt idx="36">
                  <c:v>0.019</c:v>
                </c:pt>
                <c:pt idx="37">
                  <c:v>0.023</c:v>
                </c:pt>
                <c:pt idx="38">
                  <c:v>0.027</c:v>
                </c:pt>
                <c:pt idx="39">
                  <c:v>0.031</c:v>
                </c:pt>
                <c:pt idx="40">
                  <c:v>0.035</c:v>
                </c:pt>
                <c:pt idx="41">
                  <c:v>0.056</c:v>
                </c:pt>
                <c:pt idx="42">
                  <c:v>0.077</c:v>
                </c:pt>
                <c:pt idx="43">
                  <c:v>0.098</c:v>
                </c:pt>
                <c:pt idx="44">
                  <c:v>0.119</c:v>
                </c:pt>
                <c:pt idx="45">
                  <c:v>0.09</c:v>
                </c:pt>
                <c:pt idx="46">
                  <c:v>0.06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axId val="8962774"/>
        <c:axId val="13556103"/>
      </c:scatterChart>
      <c:valAx>
        <c:axId val="896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56103"/>
        <c:crosses val="autoZero"/>
        <c:crossBetween val="midCat"/>
        <c:dispUnits/>
      </c:valAx>
      <c:valAx>
        <c:axId val="13556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62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'rateA-out3'!$BV$2:$BV$50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0.246</c:v>
                </c:pt>
                <c:pt idx="18">
                  <c:v>0.492</c:v>
                </c:pt>
                <c:pt idx="19">
                  <c:v>0.738</c:v>
                </c:pt>
                <c:pt idx="20">
                  <c:v>0.984</c:v>
                </c:pt>
                <c:pt idx="21">
                  <c:v>1.58</c:v>
                </c:pt>
                <c:pt idx="22">
                  <c:v>2.176</c:v>
                </c:pt>
                <c:pt idx="23">
                  <c:v>2.772</c:v>
                </c:pt>
                <c:pt idx="24">
                  <c:v>3.368</c:v>
                </c:pt>
                <c:pt idx="25">
                  <c:v>2.998</c:v>
                </c:pt>
                <c:pt idx="26">
                  <c:v>2.628</c:v>
                </c:pt>
                <c:pt idx="27">
                  <c:v>2.257</c:v>
                </c:pt>
                <c:pt idx="28">
                  <c:v>1.887</c:v>
                </c:pt>
                <c:pt idx="29">
                  <c:v>1.415</c:v>
                </c:pt>
                <c:pt idx="30">
                  <c:v>0.943</c:v>
                </c:pt>
                <c:pt idx="31">
                  <c:v>0.472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'rateA-out3'!$BW$2:$BW$50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0.023</c:v>
                </c:pt>
                <c:pt idx="3">
                  <c:v>0.035</c:v>
                </c:pt>
                <c:pt idx="4">
                  <c:v>0.046</c:v>
                </c:pt>
                <c:pt idx="5">
                  <c:v>0.072</c:v>
                </c:pt>
                <c:pt idx="6">
                  <c:v>0.098</c:v>
                </c:pt>
                <c:pt idx="7">
                  <c:v>0.124</c:v>
                </c:pt>
                <c:pt idx="8">
                  <c:v>0.15</c:v>
                </c:pt>
                <c:pt idx="9">
                  <c:v>0.195</c:v>
                </c:pt>
                <c:pt idx="10">
                  <c:v>0.24</c:v>
                </c:pt>
                <c:pt idx="11">
                  <c:v>0.285</c:v>
                </c:pt>
                <c:pt idx="12">
                  <c:v>0.33</c:v>
                </c:pt>
                <c:pt idx="13">
                  <c:v>0.248</c:v>
                </c:pt>
                <c:pt idx="14">
                  <c:v>0.165</c:v>
                </c:pt>
                <c:pt idx="15">
                  <c:v>0.083</c:v>
                </c:pt>
                <c:pt idx="16">
                  <c:v>0</c:v>
                </c:pt>
                <c:pt idx="17">
                  <c:v>0.16</c:v>
                </c:pt>
                <c:pt idx="18">
                  <c:v>0.319</c:v>
                </c:pt>
                <c:pt idx="19">
                  <c:v>0.479</c:v>
                </c:pt>
                <c:pt idx="20">
                  <c:v>0.639</c:v>
                </c:pt>
                <c:pt idx="21">
                  <c:v>0.682</c:v>
                </c:pt>
                <c:pt idx="22">
                  <c:v>0.726</c:v>
                </c:pt>
                <c:pt idx="23">
                  <c:v>0.77</c:v>
                </c:pt>
                <c:pt idx="24">
                  <c:v>0.814</c:v>
                </c:pt>
                <c:pt idx="25">
                  <c:v>0.636</c:v>
                </c:pt>
                <c:pt idx="26">
                  <c:v>0.457</c:v>
                </c:pt>
                <c:pt idx="27">
                  <c:v>0.279</c:v>
                </c:pt>
                <c:pt idx="28">
                  <c:v>0.101</c:v>
                </c:pt>
                <c:pt idx="29">
                  <c:v>0.075</c:v>
                </c:pt>
                <c:pt idx="30">
                  <c:v>0.05</c:v>
                </c:pt>
                <c:pt idx="31">
                  <c:v>0.025</c:v>
                </c:pt>
                <c:pt idx="32">
                  <c:v>0</c:v>
                </c:pt>
                <c:pt idx="33">
                  <c:v>0.002</c:v>
                </c:pt>
                <c:pt idx="34">
                  <c:v>0.004</c:v>
                </c:pt>
                <c:pt idx="35">
                  <c:v>0.006</c:v>
                </c:pt>
                <c:pt idx="36">
                  <c:v>0.007</c:v>
                </c:pt>
                <c:pt idx="37">
                  <c:v>0.009</c:v>
                </c:pt>
                <c:pt idx="38">
                  <c:v>0.011</c:v>
                </c:pt>
                <c:pt idx="39">
                  <c:v>0.014</c:v>
                </c:pt>
                <c:pt idx="40">
                  <c:v>0.016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'rateA-out3'!$BX$2:$BX$50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0.123</c:v>
                </c:pt>
                <c:pt idx="18">
                  <c:v>0.246</c:v>
                </c:pt>
                <c:pt idx="19">
                  <c:v>0.369</c:v>
                </c:pt>
                <c:pt idx="20">
                  <c:v>0.492</c:v>
                </c:pt>
                <c:pt idx="21">
                  <c:v>1.095</c:v>
                </c:pt>
                <c:pt idx="22">
                  <c:v>1.698</c:v>
                </c:pt>
                <c:pt idx="23">
                  <c:v>2.301</c:v>
                </c:pt>
                <c:pt idx="24">
                  <c:v>2.904</c:v>
                </c:pt>
                <c:pt idx="25">
                  <c:v>2.717</c:v>
                </c:pt>
                <c:pt idx="26">
                  <c:v>2.53</c:v>
                </c:pt>
                <c:pt idx="27">
                  <c:v>2.343</c:v>
                </c:pt>
                <c:pt idx="28">
                  <c:v>2.155</c:v>
                </c:pt>
                <c:pt idx="29">
                  <c:v>1.617</c:v>
                </c:pt>
                <c:pt idx="30">
                  <c:v>1.078</c:v>
                </c:pt>
                <c:pt idx="31">
                  <c:v>0.539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'rateA-out3'!$BY$2:$BY$50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0.017</c:v>
                </c:pt>
                <c:pt idx="4">
                  <c:v>0.023</c:v>
                </c:pt>
                <c:pt idx="5">
                  <c:v>0.036</c:v>
                </c:pt>
                <c:pt idx="6">
                  <c:v>0.049</c:v>
                </c:pt>
                <c:pt idx="7">
                  <c:v>0.062</c:v>
                </c:pt>
                <c:pt idx="8">
                  <c:v>0.075</c:v>
                </c:pt>
                <c:pt idx="9">
                  <c:v>0.097</c:v>
                </c:pt>
                <c:pt idx="10">
                  <c:v>0.12</c:v>
                </c:pt>
                <c:pt idx="11">
                  <c:v>0.143</c:v>
                </c:pt>
                <c:pt idx="12">
                  <c:v>0.165</c:v>
                </c:pt>
                <c:pt idx="13">
                  <c:v>0.124</c:v>
                </c:pt>
                <c:pt idx="14">
                  <c:v>0.083</c:v>
                </c:pt>
                <c:pt idx="15">
                  <c:v>0.041</c:v>
                </c:pt>
                <c:pt idx="16">
                  <c:v>0</c:v>
                </c:pt>
                <c:pt idx="17">
                  <c:v>0.08</c:v>
                </c:pt>
                <c:pt idx="18">
                  <c:v>0.16</c:v>
                </c:pt>
                <c:pt idx="19">
                  <c:v>0.239</c:v>
                </c:pt>
                <c:pt idx="20">
                  <c:v>0.319</c:v>
                </c:pt>
                <c:pt idx="21">
                  <c:v>0.377</c:v>
                </c:pt>
                <c:pt idx="22">
                  <c:v>0.434</c:v>
                </c:pt>
                <c:pt idx="23">
                  <c:v>0.491</c:v>
                </c:pt>
                <c:pt idx="24">
                  <c:v>0.549</c:v>
                </c:pt>
                <c:pt idx="25">
                  <c:v>0.427</c:v>
                </c:pt>
                <c:pt idx="26">
                  <c:v>0.306</c:v>
                </c:pt>
                <c:pt idx="27">
                  <c:v>0.184</c:v>
                </c:pt>
                <c:pt idx="28">
                  <c:v>0.062</c:v>
                </c:pt>
                <c:pt idx="29">
                  <c:v>0.047</c:v>
                </c:pt>
                <c:pt idx="30">
                  <c:v>0.031</c:v>
                </c:pt>
                <c:pt idx="31">
                  <c:v>0.016</c:v>
                </c:pt>
                <c:pt idx="32">
                  <c:v>0</c:v>
                </c:pt>
                <c:pt idx="33">
                  <c:v>0.001</c:v>
                </c:pt>
                <c:pt idx="34">
                  <c:v>0.002</c:v>
                </c:pt>
                <c:pt idx="35">
                  <c:v>0.003</c:v>
                </c:pt>
                <c:pt idx="36">
                  <c:v>0.004</c:v>
                </c:pt>
                <c:pt idx="37">
                  <c:v>0.005</c:v>
                </c:pt>
                <c:pt idx="38">
                  <c:v>0.006</c:v>
                </c:pt>
                <c:pt idx="39">
                  <c:v>0.007</c:v>
                </c:pt>
                <c:pt idx="40">
                  <c:v>0.008</c:v>
                </c:pt>
                <c:pt idx="41">
                  <c:v>0.006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'rateA-out3'!$BZ$2:$BZ$50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0.61</c:v>
                </c:pt>
                <c:pt idx="22">
                  <c:v>1.22</c:v>
                </c:pt>
                <c:pt idx="23">
                  <c:v>1.83</c:v>
                </c:pt>
                <c:pt idx="24">
                  <c:v>2.44</c:v>
                </c:pt>
                <c:pt idx="25">
                  <c:v>2.436</c:v>
                </c:pt>
                <c:pt idx="26">
                  <c:v>2.432</c:v>
                </c:pt>
                <c:pt idx="27">
                  <c:v>2.428</c:v>
                </c:pt>
                <c:pt idx="28">
                  <c:v>2.424</c:v>
                </c:pt>
                <c:pt idx="29">
                  <c:v>1.818</c:v>
                </c:pt>
                <c:pt idx="30">
                  <c:v>1.212</c:v>
                </c:pt>
                <c:pt idx="31">
                  <c:v>0.606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'rateA-out3'!$CA$2:$CA$50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0.071</c:v>
                </c:pt>
                <c:pt idx="22">
                  <c:v>0.142</c:v>
                </c:pt>
                <c:pt idx="23">
                  <c:v>0.213</c:v>
                </c:pt>
                <c:pt idx="24">
                  <c:v>0.284</c:v>
                </c:pt>
                <c:pt idx="25">
                  <c:v>0.219</c:v>
                </c:pt>
                <c:pt idx="26">
                  <c:v>0.154</c:v>
                </c:pt>
                <c:pt idx="27">
                  <c:v>0.089</c:v>
                </c:pt>
                <c:pt idx="28">
                  <c:v>0.024</c:v>
                </c:pt>
                <c:pt idx="29">
                  <c:v>0.018</c:v>
                </c:pt>
                <c:pt idx="30">
                  <c:v>0.012</c:v>
                </c:pt>
                <c:pt idx="31">
                  <c:v>0.006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'rateA-out3'!$CB$2:$CB$50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0.016</c:v>
                </c:pt>
                <c:pt idx="20">
                  <c:v>0.021</c:v>
                </c:pt>
                <c:pt idx="21">
                  <c:v>0.75</c:v>
                </c:pt>
                <c:pt idx="22">
                  <c:v>1.479</c:v>
                </c:pt>
                <c:pt idx="23">
                  <c:v>2.208</c:v>
                </c:pt>
                <c:pt idx="24">
                  <c:v>2.937</c:v>
                </c:pt>
                <c:pt idx="25">
                  <c:v>2.554</c:v>
                </c:pt>
                <c:pt idx="26">
                  <c:v>2.17</c:v>
                </c:pt>
                <c:pt idx="27">
                  <c:v>1.787</c:v>
                </c:pt>
                <c:pt idx="28">
                  <c:v>1.404</c:v>
                </c:pt>
                <c:pt idx="29">
                  <c:v>1.053</c:v>
                </c:pt>
                <c:pt idx="30">
                  <c:v>0.702</c:v>
                </c:pt>
                <c:pt idx="31">
                  <c:v>0.351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'rateA-out3'!$CC$2:$CC$50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0.198</c:v>
                </c:pt>
                <c:pt idx="22">
                  <c:v>0.396</c:v>
                </c:pt>
                <c:pt idx="23">
                  <c:v>0.594</c:v>
                </c:pt>
                <c:pt idx="24">
                  <c:v>0.792</c:v>
                </c:pt>
                <c:pt idx="25">
                  <c:v>0.716</c:v>
                </c:pt>
                <c:pt idx="26">
                  <c:v>0.639</c:v>
                </c:pt>
                <c:pt idx="27">
                  <c:v>0.563</c:v>
                </c:pt>
                <c:pt idx="28">
                  <c:v>0.486</c:v>
                </c:pt>
                <c:pt idx="29">
                  <c:v>0.365</c:v>
                </c:pt>
                <c:pt idx="30">
                  <c:v>0.243</c:v>
                </c:pt>
                <c:pt idx="31">
                  <c:v>0.122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0.001</c:v>
                </c:pt>
                <c:pt idx="38">
                  <c:v>0.003</c:v>
                </c:pt>
                <c:pt idx="39">
                  <c:v>0.004</c:v>
                </c:pt>
                <c:pt idx="40">
                  <c:v>0.006</c:v>
                </c:pt>
                <c:pt idx="41">
                  <c:v>0.004</c:v>
                </c:pt>
                <c:pt idx="42">
                  <c:v>0.003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'rateA-out3'!$CD$2:$CD$50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0.021</c:v>
                </c:pt>
                <c:pt idx="19">
                  <c:v>0.031</c:v>
                </c:pt>
                <c:pt idx="20">
                  <c:v>0.042</c:v>
                </c:pt>
                <c:pt idx="21">
                  <c:v>0.89</c:v>
                </c:pt>
                <c:pt idx="22">
                  <c:v>1.738</c:v>
                </c:pt>
                <c:pt idx="23">
                  <c:v>2.586</c:v>
                </c:pt>
                <c:pt idx="24">
                  <c:v>3.434</c:v>
                </c:pt>
                <c:pt idx="25">
                  <c:v>2.671</c:v>
                </c:pt>
                <c:pt idx="26">
                  <c:v>1.908</c:v>
                </c:pt>
                <c:pt idx="27">
                  <c:v>1.146</c:v>
                </c:pt>
                <c:pt idx="28">
                  <c:v>0.383</c:v>
                </c:pt>
                <c:pt idx="29">
                  <c:v>0.287</c:v>
                </c:pt>
                <c:pt idx="30">
                  <c:v>0.191</c:v>
                </c:pt>
                <c:pt idx="31">
                  <c:v>0.096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'rateA-out3'!$CE$2:$CE$50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0.325</c:v>
                </c:pt>
                <c:pt idx="22">
                  <c:v>0.65</c:v>
                </c:pt>
                <c:pt idx="23">
                  <c:v>0.975</c:v>
                </c:pt>
                <c:pt idx="24">
                  <c:v>1.301</c:v>
                </c:pt>
                <c:pt idx="25">
                  <c:v>1.213</c:v>
                </c:pt>
                <c:pt idx="26">
                  <c:v>1.125</c:v>
                </c:pt>
                <c:pt idx="27">
                  <c:v>1.037</c:v>
                </c:pt>
                <c:pt idx="28">
                  <c:v>0.949</c:v>
                </c:pt>
                <c:pt idx="29">
                  <c:v>0.712</c:v>
                </c:pt>
                <c:pt idx="30">
                  <c:v>0.475</c:v>
                </c:pt>
                <c:pt idx="31">
                  <c:v>0.237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0.003</c:v>
                </c:pt>
                <c:pt idx="38">
                  <c:v>0.006</c:v>
                </c:pt>
                <c:pt idx="39">
                  <c:v>0.008</c:v>
                </c:pt>
                <c:pt idx="40">
                  <c:v>0.011</c:v>
                </c:pt>
                <c:pt idx="41">
                  <c:v>0.008</c:v>
                </c:pt>
                <c:pt idx="42">
                  <c:v>0.006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'rateA-out3'!$CF$2:$CF$50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0.016</c:v>
                </c:pt>
                <c:pt idx="20">
                  <c:v>0.021</c:v>
                </c:pt>
                <c:pt idx="21">
                  <c:v>0.445</c:v>
                </c:pt>
                <c:pt idx="22">
                  <c:v>0.869</c:v>
                </c:pt>
                <c:pt idx="23">
                  <c:v>1.293</c:v>
                </c:pt>
                <c:pt idx="24">
                  <c:v>1.717</c:v>
                </c:pt>
                <c:pt idx="25">
                  <c:v>1.336</c:v>
                </c:pt>
                <c:pt idx="26">
                  <c:v>0.954</c:v>
                </c:pt>
                <c:pt idx="27">
                  <c:v>0.573</c:v>
                </c:pt>
                <c:pt idx="28">
                  <c:v>0.191</c:v>
                </c:pt>
                <c:pt idx="29">
                  <c:v>0.144</c:v>
                </c:pt>
                <c:pt idx="30">
                  <c:v>0.096</c:v>
                </c:pt>
                <c:pt idx="31">
                  <c:v>0.048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'rateA-out3'!$CG$2:$CG$50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0.163</c:v>
                </c:pt>
                <c:pt idx="22">
                  <c:v>0.325</c:v>
                </c:pt>
                <c:pt idx="23">
                  <c:v>0.488</c:v>
                </c:pt>
                <c:pt idx="24">
                  <c:v>0.65</c:v>
                </c:pt>
                <c:pt idx="25">
                  <c:v>0.606</c:v>
                </c:pt>
                <c:pt idx="26">
                  <c:v>0.562</c:v>
                </c:pt>
                <c:pt idx="27">
                  <c:v>0.519</c:v>
                </c:pt>
                <c:pt idx="28">
                  <c:v>0.475</c:v>
                </c:pt>
                <c:pt idx="29">
                  <c:v>0.356</c:v>
                </c:pt>
                <c:pt idx="30">
                  <c:v>0.237</c:v>
                </c:pt>
                <c:pt idx="31">
                  <c:v>0.119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0.001</c:v>
                </c:pt>
                <c:pt idx="38">
                  <c:v>0.003</c:v>
                </c:pt>
                <c:pt idx="39">
                  <c:v>0.004</c:v>
                </c:pt>
                <c:pt idx="40">
                  <c:v>0.006</c:v>
                </c:pt>
                <c:pt idx="41">
                  <c:v>0.004</c:v>
                </c:pt>
                <c:pt idx="42">
                  <c:v>0.003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54896064"/>
        <c:axId val="24302529"/>
      </c:scatterChart>
      <c:valAx>
        <c:axId val="5489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02529"/>
        <c:crosses val="autoZero"/>
        <c:crossBetween val="midCat"/>
        <c:dispUnits/>
      </c:valAx>
      <c:valAx>
        <c:axId val="243025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96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133350</xdr:rowOff>
    </xdr:from>
    <xdr:to>
      <xdr:col>12</xdr:col>
      <xdr:colOff>9525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743200" y="1676400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9</xdr:row>
      <xdr:rowOff>133350</xdr:rowOff>
    </xdr:from>
    <xdr:to>
      <xdr:col>22</xdr:col>
      <xdr:colOff>9525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9601200" y="1676400"/>
        <a:ext cx="5495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133350</xdr:rowOff>
    </xdr:from>
    <xdr:to>
      <xdr:col>36</xdr:col>
      <xdr:colOff>9525</xdr:colOff>
      <xdr:row>29</xdr:row>
      <xdr:rowOff>47625</xdr:rowOff>
    </xdr:to>
    <xdr:graphicFrame>
      <xdr:nvGraphicFramePr>
        <xdr:cNvPr id="3" name="Chart 4"/>
        <xdr:cNvGraphicFramePr/>
      </xdr:nvGraphicFramePr>
      <xdr:xfrm>
        <a:off x="19202400" y="1676400"/>
        <a:ext cx="54959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9</xdr:row>
      <xdr:rowOff>133350</xdr:rowOff>
    </xdr:from>
    <xdr:to>
      <xdr:col>47</xdr:col>
      <xdr:colOff>9525</xdr:colOff>
      <xdr:row>29</xdr:row>
      <xdr:rowOff>47625</xdr:rowOff>
    </xdr:to>
    <xdr:graphicFrame>
      <xdr:nvGraphicFramePr>
        <xdr:cNvPr id="4" name="Chart 5"/>
        <xdr:cNvGraphicFramePr/>
      </xdr:nvGraphicFramePr>
      <xdr:xfrm>
        <a:off x="26746200" y="1676400"/>
        <a:ext cx="54959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9</xdr:row>
      <xdr:rowOff>133350</xdr:rowOff>
    </xdr:from>
    <xdr:to>
      <xdr:col>60</xdr:col>
      <xdr:colOff>9525</xdr:colOff>
      <xdr:row>29</xdr:row>
      <xdr:rowOff>47625</xdr:rowOff>
    </xdr:to>
    <xdr:graphicFrame>
      <xdr:nvGraphicFramePr>
        <xdr:cNvPr id="5" name="Chart 6"/>
        <xdr:cNvGraphicFramePr/>
      </xdr:nvGraphicFramePr>
      <xdr:xfrm>
        <a:off x="35661600" y="1676400"/>
        <a:ext cx="54959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62</xdr:col>
      <xdr:colOff>0</xdr:colOff>
      <xdr:row>9</xdr:row>
      <xdr:rowOff>133350</xdr:rowOff>
    </xdr:from>
    <xdr:to>
      <xdr:col>70</xdr:col>
      <xdr:colOff>9525</xdr:colOff>
      <xdr:row>29</xdr:row>
      <xdr:rowOff>47625</xdr:rowOff>
    </xdr:to>
    <xdr:graphicFrame>
      <xdr:nvGraphicFramePr>
        <xdr:cNvPr id="6" name="Chart 7"/>
        <xdr:cNvGraphicFramePr/>
      </xdr:nvGraphicFramePr>
      <xdr:xfrm>
        <a:off x="42519600" y="1676400"/>
        <a:ext cx="54959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75</xdr:col>
      <xdr:colOff>0</xdr:colOff>
      <xdr:row>9</xdr:row>
      <xdr:rowOff>133350</xdr:rowOff>
    </xdr:from>
    <xdr:to>
      <xdr:col>83</xdr:col>
      <xdr:colOff>9525</xdr:colOff>
      <xdr:row>29</xdr:row>
      <xdr:rowOff>47625</xdr:rowOff>
    </xdr:to>
    <xdr:graphicFrame>
      <xdr:nvGraphicFramePr>
        <xdr:cNvPr id="7" name="Chart 8"/>
        <xdr:cNvGraphicFramePr/>
      </xdr:nvGraphicFramePr>
      <xdr:xfrm>
        <a:off x="51435000" y="1676400"/>
        <a:ext cx="54959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A1">
      <selection activeCell="A1" sqref="A1:IV16384"/>
    </sheetView>
  </sheetViews>
  <sheetFormatPr defaultColWidth="9.00390625" defaultRowHeight="13.5"/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0.02</v>
      </c>
      <c r="E3">
        <v>0</v>
      </c>
      <c r="F3">
        <v>0.04</v>
      </c>
      <c r="G3">
        <v>0</v>
      </c>
      <c r="H3">
        <v>0.021</v>
      </c>
      <c r="I3">
        <v>0.013</v>
      </c>
      <c r="J3">
        <v>0.001</v>
      </c>
      <c r="K3">
        <v>0.026</v>
      </c>
      <c r="L3">
        <v>0.024</v>
      </c>
      <c r="M3">
        <v>0.013</v>
      </c>
      <c r="N3">
        <v>0.047</v>
      </c>
      <c r="O3">
        <v>0</v>
      </c>
      <c r="P3">
        <v>0.023</v>
      </c>
      <c r="Q3">
        <v>0.005</v>
      </c>
      <c r="R3">
        <v>0</v>
      </c>
      <c r="S3">
        <v>0.011</v>
      </c>
      <c r="T3">
        <v>0</v>
      </c>
      <c r="U3">
        <v>0.005</v>
      </c>
      <c r="V3">
        <v>0</v>
      </c>
      <c r="W3">
        <v>0</v>
      </c>
      <c r="X3">
        <v>0.011</v>
      </c>
      <c r="Y3">
        <v>0.007</v>
      </c>
      <c r="Z3">
        <v>0.023</v>
      </c>
      <c r="AA3">
        <v>0.014</v>
      </c>
      <c r="AB3">
        <v>0.034</v>
      </c>
      <c r="AC3">
        <v>0.055</v>
      </c>
      <c r="AD3">
        <v>0.045</v>
      </c>
      <c r="AE3">
        <v>0.096</v>
      </c>
      <c r="AF3">
        <v>0.081</v>
      </c>
      <c r="AG3">
        <v>0.048</v>
      </c>
      <c r="AH3">
        <v>0.117</v>
      </c>
      <c r="AI3">
        <v>0</v>
      </c>
      <c r="AJ3">
        <v>0.121</v>
      </c>
      <c r="AK3">
        <v>0</v>
      </c>
      <c r="AL3">
        <v>0.125</v>
      </c>
      <c r="AM3">
        <v>0</v>
      </c>
      <c r="AN3">
        <v>0.063</v>
      </c>
      <c r="AO3">
        <v>0</v>
      </c>
      <c r="AP3">
        <v>0</v>
      </c>
      <c r="AQ3">
        <v>0</v>
      </c>
      <c r="AR3">
        <v>0</v>
      </c>
      <c r="AS3">
        <v>0.025</v>
      </c>
      <c r="AT3">
        <v>0</v>
      </c>
      <c r="AU3">
        <v>0.05</v>
      </c>
      <c r="AV3">
        <v>0</v>
      </c>
      <c r="AW3">
        <v>0.071</v>
      </c>
      <c r="AX3">
        <v>0</v>
      </c>
      <c r="AY3">
        <v>0.091</v>
      </c>
      <c r="AZ3">
        <v>0</v>
      </c>
      <c r="BA3">
        <v>0.046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0.058</v>
      </c>
      <c r="BJ3">
        <v>0</v>
      </c>
      <c r="BK3">
        <v>0.116</v>
      </c>
      <c r="BL3">
        <v>0.028</v>
      </c>
      <c r="BM3">
        <v>0.08</v>
      </c>
      <c r="BN3">
        <v>0.056</v>
      </c>
      <c r="BO3">
        <v>0.044</v>
      </c>
      <c r="BP3">
        <v>0.028</v>
      </c>
      <c r="BQ3">
        <v>0.022</v>
      </c>
      <c r="BR3">
        <v>0</v>
      </c>
      <c r="BS3">
        <v>0</v>
      </c>
      <c r="BT3">
        <v>0</v>
      </c>
      <c r="BU3">
        <v>0.012</v>
      </c>
      <c r="BV3">
        <v>0</v>
      </c>
      <c r="BW3">
        <v>0.023</v>
      </c>
      <c r="BX3">
        <v>0</v>
      </c>
      <c r="BY3">
        <v>0.012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0.04</v>
      </c>
      <c r="E4">
        <v>0</v>
      </c>
      <c r="F4">
        <v>0.08</v>
      </c>
      <c r="G4">
        <v>0</v>
      </c>
      <c r="H4">
        <v>0.041</v>
      </c>
      <c r="I4">
        <v>0.026</v>
      </c>
      <c r="J4">
        <v>0.003</v>
      </c>
      <c r="K4">
        <v>0.053</v>
      </c>
      <c r="L4">
        <v>0.048</v>
      </c>
      <c r="M4">
        <v>0.026</v>
      </c>
      <c r="N4">
        <v>0.093</v>
      </c>
      <c r="O4">
        <v>0</v>
      </c>
      <c r="P4">
        <v>0.047</v>
      </c>
      <c r="Q4">
        <v>0.011</v>
      </c>
      <c r="R4">
        <v>0</v>
      </c>
      <c r="S4">
        <v>0.022</v>
      </c>
      <c r="T4">
        <v>0</v>
      </c>
      <c r="U4">
        <v>0.011</v>
      </c>
      <c r="V4">
        <v>0</v>
      </c>
      <c r="W4">
        <v>0</v>
      </c>
      <c r="X4">
        <v>0.023</v>
      </c>
      <c r="Y4">
        <v>0.014</v>
      </c>
      <c r="Z4">
        <v>0.045</v>
      </c>
      <c r="AA4">
        <v>0.028</v>
      </c>
      <c r="AB4">
        <v>0.068</v>
      </c>
      <c r="AC4">
        <v>0.11</v>
      </c>
      <c r="AD4">
        <v>0.091</v>
      </c>
      <c r="AE4">
        <v>0.192</v>
      </c>
      <c r="AF4">
        <v>0.162</v>
      </c>
      <c r="AG4">
        <v>0.096</v>
      </c>
      <c r="AH4">
        <v>0.234</v>
      </c>
      <c r="AI4">
        <v>0</v>
      </c>
      <c r="AJ4">
        <v>0.242</v>
      </c>
      <c r="AK4">
        <v>0</v>
      </c>
      <c r="AL4">
        <v>0.25</v>
      </c>
      <c r="AM4">
        <v>0</v>
      </c>
      <c r="AN4">
        <v>0.125</v>
      </c>
      <c r="AO4">
        <v>0</v>
      </c>
      <c r="AP4">
        <v>0</v>
      </c>
      <c r="AQ4">
        <v>0</v>
      </c>
      <c r="AR4">
        <v>0</v>
      </c>
      <c r="AS4">
        <v>0.05</v>
      </c>
      <c r="AT4">
        <v>0</v>
      </c>
      <c r="AU4">
        <v>0.099</v>
      </c>
      <c r="AV4">
        <v>0</v>
      </c>
      <c r="AW4">
        <v>0.141</v>
      </c>
      <c r="AX4">
        <v>0</v>
      </c>
      <c r="AY4">
        <v>0.183</v>
      </c>
      <c r="AZ4">
        <v>0</v>
      </c>
      <c r="BA4">
        <v>0.091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0.116</v>
      </c>
      <c r="BJ4">
        <v>0</v>
      </c>
      <c r="BK4">
        <v>0.232</v>
      </c>
      <c r="BL4">
        <v>0.056</v>
      </c>
      <c r="BM4">
        <v>0.161</v>
      </c>
      <c r="BN4">
        <v>0.111</v>
      </c>
      <c r="BO4">
        <v>0.089</v>
      </c>
      <c r="BP4">
        <v>0.056</v>
      </c>
      <c r="BQ4">
        <v>0.044</v>
      </c>
      <c r="BR4">
        <v>0</v>
      </c>
      <c r="BS4">
        <v>0</v>
      </c>
      <c r="BT4">
        <v>0</v>
      </c>
      <c r="BU4">
        <v>0.023</v>
      </c>
      <c r="BV4">
        <v>0</v>
      </c>
      <c r="BW4">
        <v>0.046</v>
      </c>
      <c r="BX4">
        <v>0</v>
      </c>
      <c r="BY4">
        <v>0.023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0.06</v>
      </c>
      <c r="E5">
        <v>0</v>
      </c>
      <c r="F5">
        <v>0.12</v>
      </c>
      <c r="G5">
        <v>0</v>
      </c>
      <c r="H5">
        <v>0.062</v>
      </c>
      <c r="I5">
        <v>0.04</v>
      </c>
      <c r="J5">
        <v>0.004</v>
      </c>
      <c r="K5">
        <v>0.079</v>
      </c>
      <c r="L5">
        <v>0.072</v>
      </c>
      <c r="M5">
        <v>0.04</v>
      </c>
      <c r="N5">
        <v>0.14</v>
      </c>
      <c r="O5">
        <v>0</v>
      </c>
      <c r="P5">
        <v>0.07</v>
      </c>
      <c r="Q5">
        <v>0.016</v>
      </c>
      <c r="R5">
        <v>0</v>
      </c>
      <c r="S5">
        <v>0.032</v>
      </c>
      <c r="T5">
        <v>0</v>
      </c>
      <c r="U5">
        <v>0.016</v>
      </c>
      <c r="V5">
        <v>0</v>
      </c>
      <c r="W5">
        <v>0</v>
      </c>
      <c r="X5">
        <v>0.034</v>
      </c>
      <c r="Y5">
        <v>0.021</v>
      </c>
      <c r="Z5">
        <v>0.068</v>
      </c>
      <c r="AA5">
        <v>0.041</v>
      </c>
      <c r="AB5">
        <v>0.102</v>
      </c>
      <c r="AC5">
        <v>0.165</v>
      </c>
      <c r="AD5">
        <v>0.136</v>
      </c>
      <c r="AE5">
        <v>0.288</v>
      </c>
      <c r="AF5">
        <v>0.244</v>
      </c>
      <c r="AG5">
        <v>0.144</v>
      </c>
      <c r="AH5">
        <v>0.351</v>
      </c>
      <c r="AI5">
        <v>0</v>
      </c>
      <c r="AJ5">
        <v>0.363</v>
      </c>
      <c r="AK5">
        <v>0</v>
      </c>
      <c r="AL5">
        <v>0.375</v>
      </c>
      <c r="AM5">
        <v>0</v>
      </c>
      <c r="AN5">
        <v>0.188</v>
      </c>
      <c r="AO5">
        <v>0</v>
      </c>
      <c r="AP5">
        <v>0</v>
      </c>
      <c r="AQ5">
        <v>0</v>
      </c>
      <c r="AR5">
        <v>0</v>
      </c>
      <c r="AS5">
        <v>0.074</v>
      </c>
      <c r="AT5">
        <v>0</v>
      </c>
      <c r="AU5">
        <v>0.149</v>
      </c>
      <c r="AV5">
        <v>0</v>
      </c>
      <c r="AW5">
        <v>0.212</v>
      </c>
      <c r="AX5">
        <v>0</v>
      </c>
      <c r="AY5">
        <v>0.274</v>
      </c>
      <c r="AZ5">
        <v>0</v>
      </c>
      <c r="BA5">
        <v>0.137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0.174</v>
      </c>
      <c r="BJ5">
        <v>0</v>
      </c>
      <c r="BK5">
        <v>0.349</v>
      </c>
      <c r="BL5">
        <v>0.083</v>
      </c>
      <c r="BM5">
        <v>0.241</v>
      </c>
      <c r="BN5">
        <v>0.167</v>
      </c>
      <c r="BO5">
        <v>0.133</v>
      </c>
      <c r="BP5">
        <v>0.083</v>
      </c>
      <c r="BQ5">
        <v>0.067</v>
      </c>
      <c r="BR5">
        <v>0</v>
      </c>
      <c r="BS5">
        <v>0</v>
      </c>
      <c r="BT5">
        <v>0</v>
      </c>
      <c r="BU5">
        <v>0.035</v>
      </c>
      <c r="BV5">
        <v>0</v>
      </c>
      <c r="BW5">
        <v>0.07</v>
      </c>
      <c r="BX5">
        <v>0</v>
      </c>
      <c r="BY5">
        <v>0.035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0.08</v>
      </c>
      <c r="E6">
        <v>0</v>
      </c>
      <c r="F6">
        <v>0.16</v>
      </c>
      <c r="G6">
        <v>0</v>
      </c>
      <c r="H6">
        <v>0.083</v>
      </c>
      <c r="I6">
        <v>0.053</v>
      </c>
      <c r="J6">
        <v>0.006</v>
      </c>
      <c r="K6">
        <v>0.106</v>
      </c>
      <c r="L6">
        <v>0.096</v>
      </c>
      <c r="M6">
        <v>0.053</v>
      </c>
      <c r="N6">
        <v>0.187</v>
      </c>
      <c r="O6">
        <v>0</v>
      </c>
      <c r="P6">
        <v>0.093</v>
      </c>
      <c r="Q6">
        <v>0.022</v>
      </c>
      <c r="R6">
        <v>0</v>
      </c>
      <c r="S6">
        <v>0.043</v>
      </c>
      <c r="T6">
        <v>0</v>
      </c>
      <c r="U6">
        <v>0.022</v>
      </c>
      <c r="V6">
        <v>0</v>
      </c>
      <c r="W6">
        <v>0</v>
      </c>
      <c r="X6">
        <v>0.045</v>
      </c>
      <c r="Y6">
        <v>0.028</v>
      </c>
      <c r="Z6">
        <v>0.091</v>
      </c>
      <c r="AA6">
        <v>0.055</v>
      </c>
      <c r="AB6">
        <v>0.136</v>
      </c>
      <c r="AC6">
        <v>0.22</v>
      </c>
      <c r="AD6">
        <v>0.182</v>
      </c>
      <c r="AE6">
        <v>0.385</v>
      </c>
      <c r="AF6">
        <v>0.325</v>
      </c>
      <c r="AG6">
        <v>0.192</v>
      </c>
      <c r="AH6">
        <v>0.468</v>
      </c>
      <c r="AI6">
        <v>0</v>
      </c>
      <c r="AJ6">
        <v>0.484</v>
      </c>
      <c r="AK6">
        <v>0</v>
      </c>
      <c r="AL6">
        <v>0.5</v>
      </c>
      <c r="AM6">
        <v>0</v>
      </c>
      <c r="AN6">
        <v>0.25</v>
      </c>
      <c r="AO6">
        <v>0</v>
      </c>
      <c r="AP6">
        <v>0</v>
      </c>
      <c r="AQ6">
        <v>0</v>
      </c>
      <c r="AR6">
        <v>0</v>
      </c>
      <c r="AS6">
        <v>0.099</v>
      </c>
      <c r="AT6">
        <v>0</v>
      </c>
      <c r="AU6">
        <v>0.198</v>
      </c>
      <c r="AV6">
        <v>0</v>
      </c>
      <c r="AW6">
        <v>0.282</v>
      </c>
      <c r="AX6">
        <v>0</v>
      </c>
      <c r="AY6">
        <v>0.366</v>
      </c>
      <c r="AZ6">
        <v>0</v>
      </c>
      <c r="BA6">
        <v>0.183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0.232</v>
      </c>
      <c r="BJ6">
        <v>0</v>
      </c>
      <c r="BK6">
        <v>0.465</v>
      </c>
      <c r="BL6">
        <v>0.111</v>
      </c>
      <c r="BM6">
        <v>0.321</v>
      </c>
      <c r="BN6">
        <v>0.222</v>
      </c>
      <c r="BO6">
        <v>0.178</v>
      </c>
      <c r="BP6">
        <v>0.111</v>
      </c>
      <c r="BQ6">
        <v>0.089</v>
      </c>
      <c r="BR6">
        <v>0</v>
      </c>
      <c r="BS6">
        <v>0</v>
      </c>
      <c r="BT6">
        <v>0</v>
      </c>
      <c r="BU6">
        <v>0.046</v>
      </c>
      <c r="BV6">
        <v>0</v>
      </c>
      <c r="BW6">
        <v>0.093</v>
      </c>
      <c r="BX6">
        <v>0</v>
      </c>
      <c r="BY6">
        <v>0.046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0.078</v>
      </c>
      <c r="E7">
        <v>0.03</v>
      </c>
      <c r="F7">
        <v>0.157</v>
      </c>
      <c r="G7">
        <v>0.061</v>
      </c>
      <c r="H7">
        <v>0.093</v>
      </c>
      <c r="I7">
        <v>0.07</v>
      </c>
      <c r="J7">
        <v>0.03</v>
      </c>
      <c r="K7">
        <v>0.079</v>
      </c>
      <c r="L7">
        <v>0.085</v>
      </c>
      <c r="M7">
        <v>0.08</v>
      </c>
      <c r="N7">
        <v>0.14</v>
      </c>
      <c r="O7">
        <v>0.08</v>
      </c>
      <c r="P7">
        <v>0.108</v>
      </c>
      <c r="Q7">
        <v>0.056</v>
      </c>
      <c r="R7">
        <v>0.076</v>
      </c>
      <c r="S7">
        <v>0.032</v>
      </c>
      <c r="T7">
        <v>0.038</v>
      </c>
      <c r="U7">
        <v>0.016</v>
      </c>
      <c r="V7">
        <v>0</v>
      </c>
      <c r="W7">
        <v>0</v>
      </c>
      <c r="X7">
        <v>0.034</v>
      </c>
      <c r="Y7">
        <v>0.033</v>
      </c>
      <c r="Z7">
        <v>0.068</v>
      </c>
      <c r="AA7">
        <v>0.066</v>
      </c>
      <c r="AB7">
        <v>0.102</v>
      </c>
      <c r="AC7">
        <v>0.245</v>
      </c>
      <c r="AD7">
        <v>0.136</v>
      </c>
      <c r="AE7">
        <v>0.424</v>
      </c>
      <c r="AF7">
        <v>0.262</v>
      </c>
      <c r="AG7">
        <v>0.212</v>
      </c>
      <c r="AH7">
        <v>0.388</v>
      </c>
      <c r="AI7">
        <v>0.001</v>
      </c>
      <c r="AJ7">
        <v>0.48</v>
      </c>
      <c r="AK7">
        <v>0</v>
      </c>
      <c r="AL7">
        <v>0.572</v>
      </c>
      <c r="AM7">
        <v>0</v>
      </c>
      <c r="AN7">
        <v>0.413</v>
      </c>
      <c r="AO7">
        <v>0</v>
      </c>
      <c r="AP7">
        <v>0.254</v>
      </c>
      <c r="AQ7">
        <v>0</v>
      </c>
      <c r="AR7">
        <v>0.135</v>
      </c>
      <c r="AS7">
        <v>0.075</v>
      </c>
      <c r="AT7">
        <v>0.016</v>
      </c>
      <c r="AU7">
        <v>0.149</v>
      </c>
      <c r="AV7">
        <v>0.047</v>
      </c>
      <c r="AW7">
        <v>0.229</v>
      </c>
      <c r="AX7">
        <v>0.077</v>
      </c>
      <c r="AY7">
        <v>0.308</v>
      </c>
      <c r="AZ7">
        <v>0.039</v>
      </c>
      <c r="BA7">
        <v>0.187</v>
      </c>
      <c r="BB7">
        <v>0</v>
      </c>
      <c r="BC7">
        <v>0.065</v>
      </c>
      <c r="BD7">
        <v>0</v>
      </c>
      <c r="BE7">
        <v>0.095</v>
      </c>
      <c r="BF7">
        <v>0</v>
      </c>
      <c r="BG7">
        <v>0.126</v>
      </c>
      <c r="BH7">
        <v>0.064</v>
      </c>
      <c r="BI7">
        <v>0.246</v>
      </c>
      <c r="BJ7">
        <v>0.129</v>
      </c>
      <c r="BK7">
        <v>0.365</v>
      </c>
      <c r="BL7">
        <v>0.148</v>
      </c>
      <c r="BM7">
        <v>0.249</v>
      </c>
      <c r="BN7">
        <v>0.167</v>
      </c>
      <c r="BO7">
        <v>0.133</v>
      </c>
      <c r="BP7">
        <v>0.083</v>
      </c>
      <c r="BQ7">
        <v>0.097</v>
      </c>
      <c r="BR7">
        <v>0</v>
      </c>
      <c r="BS7">
        <v>0.061</v>
      </c>
      <c r="BT7">
        <v>0</v>
      </c>
      <c r="BU7">
        <v>0.103</v>
      </c>
      <c r="BV7">
        <v>0</v>
      </c>
      <c r="BW7">
        <v>0.144</v>
      </c>
      <c r="BX7">
        <v>0</v>
      </c>
      <c r="BY7">
        <v>0.072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0.077</v>
      </c>
      <c r="E8">
        <v>0.061</v>
      </c>
      <c r="F8">
        <v>0.153</v>
      </c>
      <c r="G8">
        <v>0.122</v>
      </c>
      <c r="H8">
        <v>0.103</v>
      </c>
      <c r="I8">
        <v>0.087</v>
      </c>
      <c r="J8">
        <v>0.053</v>
      </c>
      <c r="K8">
        <v>0.053</v>
      </c>
      <c r="L8">
        <v>0.073</v>
      </c>
      <c r="M8">
        <v>0.107</v>
      </c>
      <c r="N8">
        <v>0.093</v>
      </c>
      <c r="O8">
        <v>0.161</v>
      </c>
      <c r="P8">
        <v>0.122</v>
      </c>
      <c r="Q8">
        <v>0.091</v>
      </c>
      <c r="R8">
        <v>0.152</v>
      </c>
      <c r="S8">
        <v>0.022</v>
      </c>
      <c r="T8">
        <v>0.076</v>
      </c>
      <c r="U8">
        <v>0.011</v>
      </c>
      <c r="V8">
        <v>0</v>
      </c>
      <c r="W8">
        <v>0</v>
      </c>
      <c r="X8">
        <v>0.023</v>
      </c>
      <c r="Y8">
        <v>0.039</v>
      </c>
      <c r="Z8">
        <v>0.045</v>
      </c>
      <c r="AA8">
        <v>0.077</v>
      </c>
      <c r="AB8">
        <v>0.068</v>
      </c>
      <c r="AC8">
        <v>0.27</v>
      </c>
      <c r="AD8">
        <v>0.091</v>
      </c>
      <c r="AE8">
        <v>0.463</v>
      </c>
      <c r="AF8">
        <v>0.199</v>
      </c>
      <c r="AG8">
        <v>0.232</v>
      </c>
      <c r="AH8">
        <v>0.307</v>
      </c>
      <c r="AI8">
        <v>0.001</v>
      </c>
      <c r="AJ8">
        <v>0.475</v>
      </c>
      <c r="AK8">
        <v>0.001</v>
      </c>
      <c r="AL8">
        <v>0.644</v>
      </c>
      <c r="AM8">
        <v>0</v>
      </c>
      <c r="AN8">
        <v>0.576</v>
      </c>
      <c r="AO8">
        <v>0</v>
      </c>
      <c r="AP8">
        <v>0.508</v>
      </c>
      <c r="AQ8">
        <v>0</v>
      </c>
      <c r="AR8">
        <v>0.27</v>
      </c>
      <c r="AS8">
        <v>0.05</v>
      </c>
      <c r="AT8">
        <v>0.033</v>
      </c>
      <c r="AU8">
        <v>0.1</v>
      </c>
      <c r="AV8">
        <v>0.094</v>
      </c>
      <c r="AW8">
        <v>0.176</v>
      </c>
      <c r="AX8">
        <v>0.155</v>
      </c>
      <c r="AY8">
        <v>0.251</v>
      </c>
      <c r="AZ8">
        <v>0.077</v>
      </c>
      <c r="BA8">
        <v>0.19</v>
      </c>
      <c r="BB8">
        <v>0</v>
      </c>
      <c r="BC8">
        <v>0.129</v>
      </c>
      <c r="BD8">
        <v>0</v>
      </c>
      <c r="BE8">
        <v>0.191</v>
      </c>
      <c r="BF8">
        <v>0</v>
      </c>
      <c r="BG8">
        <v>0.252</v>
      </c>
      <c r="BH8">
        <v>0.129</v>
      </c>
      <c r="BI8">
        <v>0.259</v>
      </c>
      <c r="BJ8">
        <v>0.258</v>
      </c>
      <c r="BK8">
        <v>0.266</v>
      </c>
      <c r="BL8">
        <v>0.184</v>
      </c>
      <c r="BM8">
        <v>0.178</v>
      </c>
      <c r="BN8">
        <v>0.111</v>
      </c>
      <c r="BO8">
        <v>0.089</v>
      </c>
      <c r="BP8">
        <v>0.056</v>
      </c>
      <c r="BQ8">
        <v>0.105</v>
      </c>
      <c r="BR8">
        <v>0</v>
      </c>
      <c r="BS8">
        <v>0.122</v>
      </c>
      <c r="BT8">
        <v>0</v>
      </c>
      <c r="BU8">
        <v>0.159</v>
      </c>
      <c r="BV8">
        <v>0</v>
      </c>
      <c r="BW8">
        <v>0.196</v>
      </c>
      <c r="BX8">
        <v>0</v>
      </c>
      <c r="BY8">
        <v>0.098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0.075</v>
      </c>
      <c r="E9">
        <v>0.091</v>
      </c>
      <c r="F9">
        <v>0.15</v>
      </c>
      <c r="G9">
        <v>0.183</v>
      </c>
      <c r="H9">
        <v>0.114</v>
      </c>
      <c r="I9">
        <v>0.105</v>
      </c>
      <c r="J9">
        <v>0.077</v>
      </c>
      <c r="K9">
        <v>0.026</v>
      </c>
      <c r="L9">
        <v>0.062</v>
      </c>
      <c r="M9">
        <v>0.134</v>
      </c>
      <c r="N9">
        <v>0.047</v>
      </c>
      <c r="O9">
        <v>0.241</v>
      </c>
      <c r="P9">
        <v>0.137</v>
      </c>
      <c r="Q9">
        <v>0.126</v>
      </c>
      <c r="R9">
        <v>0.227</v>
      </c>
      <c r="S9">
        <v>0.011</v>
      </c>
      <c r="T9">
        <v>0.114</v>
      </c>
      <c r="U9">
        <v>0.005</v>
      </c>
      <c r="V9">
        <v>0</v>
      </c>
      <c r="W9">
        <v>0</v>
      </c>
      <c r="X9">
        <v>0.011</v>
      </c>
      <c r="Y9">
        <v>0.044</v>
      </c>
      <c r="Z9">
        <v>0.023</v>
      </c>
      <c r="AA9">
        <v>0.088</v>
      </c>
      <c r="AB9">
        <v>0.034</v>
      </c>
      <c r="AC9">
        <v>0.295</v>
      </c>
      <c r="AD9">
        <v>0.045</v>
      </c>
      <c r="AE9">
        <v>0.502</v>
      </c>
      <c r="AF9">
        <v>0.136</v>
      </c>
      <c r="AG9">
        <v>0.252</v>
      </c>
      <c r="AH9">
        <v>0.226</v>
      </c>
      <c r="AI9">
        <v>0.002</v>
      </c>
      <c r="AJ9">
        <v>0.471</v>
      </c>
      <c r="AK9">
        <v>0.001</v>
      </c>
      <c r="AL9">
        <v>0.716</v>
      </c>
      <c r="AM9">
        <v>0</v>
      </c>
      <c r="AN9">
        <v>0.739</v>
      </c>
      <c r="AO9">
        <v>0</v>
      </c>
      <c r="AP9">
        <v>0.762</v>
      </c>
      <c r="AQ9">
        <v>0</v>
      </c>
      <c r="AR9">
        <v>0.406</v>
      </c>
      <c r="AS9">
        <v>0.025</v>
      </c>
      <c r="AT9">
        <v>0.049</v>
      </c>
      <c r="AU9">
        <v>0.051</v>
      </c>
      <c r="AV9">
        <v>0.141</v>
      </c>
      <c r="AW9">
        <v>0.122</v>
      </c>
      <c r="AX9">
        <v>0.232</v>
      </c>
      <c r="AY9">
        <v>0.194</v>
      </c>
      <c r="AZ9">
        <v>0.116</v>
      </c>
      <c r="BA9">
        <v>0.194</v>
      </c>
      <c r="BB9">
        <v>0</v>
      </c>
      <c r="BC9">
        <v>0.194</v>
      </c>
      <c r="BD9">
        <v>0</v>
      </c>
      <c r="BE9">
        <v>0.286</v>
      </c>
      <c r="BF9">
        <v>0</v>
      </c>
      <c r="BG9">
        <v>0.379</v>
      </c>
      <c r="BH9">
        <v>0.193</v>
      </c>
      <c r="BI9">
        <v>0.273</v>
      </c>
      <c r="BJ9">
        <v>0.386</v>
      </c>
      <c r="BK9">
        <v>0.167</v>
      </c>
      <c r="BL9">
        <v>0.221</v>
      </c>
      <c r="BM9">
        <v>0.106</v>
      </c>
      <c r="BN9">
        <v>0.056</v>
      </c>
      <c r="BO9">
        <v>0.044</v>
      </c>
      <c r="BP9">
        <v>0.028</v>
      </c>
      <c r="BQ9">
        <v>0.114</v>
      </c>
      <c r="BR9">
        <v>0</v>
      </c>
      <c r="BS9">
        <v>0.183</v>
      </c>
      <c r="BT9">
        <v>0</v>
      </c>
      <c r="BU9">
        <v>0.215</v>
      </c>
      <c r="BV9">
        <v>0</v>
      </c>
      <c r="BW9">
        <v>0.248</v>
      </c>
      <c r="BX9">
        <v>0</v>
      </c>
      <c r="BY9">
        <v>0.124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0.073</v>
      </c>
      <c r="E10">
        <v>0.122</v>
      </c>
      <c r="F10">
        <v>0.147</v>
      </c>
      <c r="G10">
        <v>0.244</v>
      </c>
      <c r="H10">
        <v>0.124</v>
      </c>
      <c r="I10">
        <v>0.122</v>
      </c>
      <c r="J10">
        <v>0.101</v>
      </c>
      <c r="K10">
        <v>0</v>
      </c>
      <c r="L10">
        <v>0.051</v>
      </c>
      <c r="M10">
        <v>0.161</v>
      </c>
      <c r="N10">
        <v>0</v>
      </c>
      <c r="O10">
        <v>0.321</v>
      </c>
      <c r="P10">
        <v>0.152</v>
      </c>
      <c r="Q10">
        <v>0.161</v>
      </c>
      <c r="R10">
        <v>0.303</v>
      </c>
      <c r="S10">
        <v>0</v>
      </c>
      <c r="T10">
        <v>0.152</v>
      </c>
      <c r="U10">
        <v>0</v>
      </c>
      <c r="V10">
        <v>0</v>
      </c>
      <c r="W10">
        <v>0</v>
      </c>
      <c r="X10">
        <v>0</v>
      </c>
      <c r="Y10">
        <v>0.049</v>
      </c>
      <c r="Z10">
        <v>0</v>
      </c>
      <c r="AA10">
        <v>0.099</v>
      </c>
      <c r="AB10">
        <v>0</v>
      </c>
      <c r="AC10">
        <v>0.32</v>
      </c>
      <c r="AD10">
        <v>0</v>
      </c>
      <c r="AE10">
        <v>0.542</v>
      </c>
      <c r="AF10">
        <v>0.073</v>
      </c>
      <c r="AG10">
        <v>0.272</v>
      </c>
      <c r="AH10">
        <v>0.145</v>
      </c>
      <c r="AI10">
        <v>0.002</v>
      </c>
      <c r="AJ10">
        <v>0.467</v>
      </c>
      <c r="AK10">
        <v>0.001</v>
      </c>
      <c r="AL10">
        <v>0.788</v>
      </c>
      <c r="AM10">
        <v>0</v>
      </c>
      <c r="AN10">
        <v>0.902</v>
      </c>
      <c r="AO10">
        <v>0</v>
      </c>
      <c r="AP10">
        <v>1.016</v>
      </c>
      <c r="AQ10">
        <v>0</v>
      </c>
      <c r="AR10">
        <v>0.541</v>
      </c>
      <c r="AS10">
        <v>0.001</v>
      </c>
      <c r="AT10">
        <v>0.066</v>
      </c>
      <c r="AU10">
        <v>0.002</v>
      </c>
      <c r="AV10">
        <v>0.188</v>
      </c>
      <c r="AW10">
        <v>0.069</v>
      </c>
      <c r="AX10">
        <v>0.309</v>
      </c>
      <c r="AY10">
        <v>0.137</v>
      </c>
      <c r="AZ10">
        <v>0.155</v>
      </c>
      <c r="BA10">
        <v>0.198</v>
      </c>
      <c r="BB10">
        <v>0</v>
      </c>
      <c r="BC10">
        <v>0.258</v>
      </c>
      <c r="BD10">
        <v>0</v>
      </c>
      <c r="BE10">
        <v>0.382</v>
      </c>
      <c r="BF10">
        <v>0</v>
      </c>
      <c r="BG10">
        <v>0.505</v>
      </c>
      <c r="BH10">
        <v>0.258</v>
      </c>
      <c r="BI10">
        <v>0.286</v>
      </c>
      <c r="BJ10">
        <v>0.515</v>
      </c>
      <c r="BK10">
        <v>0.068</v>
      </c>
      <c r="BL10">
        <v>0.258</v>
      </c>
      <c r="BM10">
        <v>0.034</v>
      </c>
      <c r="BN10">
        <v>0</v>
      </c>
      <c r="BO10">
        <v>0</v>
      </c>
      <c r="BP10">
        <v>0</v>
      </c>
      <c r="BQ10">
        <v>0.122</v>
      </c>
      <c r="BR10">
        <v>0</v>
      </c>
      <c r="BS10">
        <v>0.244</v>
      </c>
      <c r="BT10">
        <v>0</v>
      </c>
      <c r="BU10">
        <v>0.272</v>
      </c>
      <c r="BV10">
        <v>0</v>
      </c>
      <c r="BW10">
        <v>0.299</v>
      </c>
      <c r="BX10">
        <v>0</v>
      </c>
      <c r="BY10">
        <v>0.15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0.055</v>
      </c>
      <c r="E11">
        <v>0.129</v>
      </c>
      <c r="F11">
        <v>0.11</v>
      </c>
      <c r="G11">
        <v>0.257</v>
      </c>
      <c r="H11">
        <v>0.093</v>
      </c>
      <c r="I11">
        <v>0.19</v>
      </c>
      <c r="J11">
        <v>0.076</v>
      </c>
      <c r="K11">
        <v>0.123</v>
      </c>
      <c r="L11">
        <v>0.066</v>
      </c>
      <c r="M11">
        <v>0.182</v>
      </c>
      <c r="N11">
        <v>0.056</v>
      </c>
      <c r="O11">
        <v>0.241</v>
      </c>
      <c r="P11">
        <v>0.194</v>
      </c>
      <c r="Q11">
        <v>0.12</v>
      </c>
      <c r="R11">
        <v>0.333</v>
      </c>
      <c r="S11">
        <v>0</v>
      </c>
      <c r="T11">
        <v>0.22</v>
      </c>
      <c r="U11">
        <v>0</v>
      </c>
      <c r="V11">
        <v>0.107</v>
      </c>
      <c r="W11">
        <v>0</v>
      </c>
      <c r="X11">
        <v>0.089</v>
      </c>
      <c r="Y11">
        <v>0.099</v>
      </c>
      <c r="Z11">
        <v>0.07</v>
      </c>
      <c r="AA11">
        <v>0.197</v>
      </c>
      <c r="AB11">
        <v>0.164</v>
      </c>
      <c r="AC11">
        <v>0.423</v>
      </c>
      <c r="AD11">
        <v>0.258</v>
      </c>
      <c r="AE11">
        <v>0.649</v>
      </c>
      <c r="AF11">
        <v>0.267</v>
      </c>
      <c r="AG11">
        <v>0.359</v>
      </c>
      <c r="AH11">
        <v>0.276</v>
      </c>
      <c r="AI11">
        <v>0.069</v>
      </c>
      <c r="AJ11">
        <v>0.528</v>
      </c>
      <c r="AK11">
        <v>0.047</v>
      </c>
      <c r="AL11">
        <v>0.779</v>
      </c>
      <c r="AM11">
        <v>0.024</v>
      </c>
      <c r="AN11">
        <v>0.863</v>
      </c>
      <c r="AO11">
        <v>0.046</v>
      </c>
      <c r="AP11">
        <v>0.946</v>
      </c>
      <c r="AQ11">
        <v>0.067</v>
      </c>
      <c r="AR11">
        <v>0.587</v>
      </c>
      <c r="AS11">
        <v>0.034</v>
      </c>
      <c r="AT11">
        <v>0.228</v>
      </c>
      <c r="AU11">
        <v>0.001</v>
      </c>
      <c r="AV11">
        <v>0.34</v>
      </c>
      <c r="AW11">
        <v>0.052</v>
      </c>
      <c r="AX11">
        <v>0.452</v>
      </c>
      <c r="AY11">
        <v>0.103</v>
      </c>
      <c r="AZ11">
        <v>0.24</v>
      </c>
      <c r="BA11">
        <v>0.148</v>
      </c>
      <c r="BB11">
        <v>0.028</v>
      </c>
      <c r="BC11">
        <v>0.194</v>
      </c>
      <c r="BD11">
        <v>0.082</v>
      </c>
      <c r="BE11">
        <v>0.286</v>
      </c>
      <c r="BF11">
        <v>0.136</v>
      </c>
      <c r="BG11">
        <v>0.379</v>
      </c>
      <c r="BH11">
        <v>0.334</v>
      </c>
      <c r="BI11">
        <v>0.215</v>
      </c>
      <c r="BJ11">
        <v>0.533</v>
      </c>
      <c r="BK11">
        <v>0.051</v>
      </c>
      <c r="BL11">
        <v>0.293</v>
      </c>
      <c r="BM11">
        <v>0.039</v>
      </c>
      <c r="BN11">
        <v>0.053</v>
      </c>
      <c r="BO11">
        <v>0.026</v>
      </c>
      <c r="BP11">
        <v>0.026</v>
      </c>
      <c r="BQ11">
        <v>0.105</v>
      </c>
      <c r="BR11">
        <v>0</v>
      </c>
      <c r="BS11">
        <v>0.183</v>
      </c>
      <c r="BT11">
        <v>0</v>
      </c>
      <c r="BU11">
        <v>0.259</v>
      </c>
      <c r="BV11">
        <v>0</v>
      </c>
      <c r="BW11">
        <v>0.335</v>
      </c>
      <c r="BX11">
        <v>0</v>
      </c>
      <c r="BY11">
        <v>0.168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0.037</v>
      </c>
      <c r="E12">
        <v>0.135</v>
      </c>
      <c r="F12">
        <v>0.073</v>
      </c>
      <c r="G12">
        <v>0.271</v>
      </c>
      <c r="H12">
        <v>0.062</v>
      </c>
      <c r="I12">
        <v>0.258</v>
      </c>
      <c r="J12">
        <v>0.051</v>
      </c>
      <c r="K12">
        <v>0.245</v>
      </c>
      <c r="L12">
        <v>0.081</v>
      </c>
      <c r="M12">
        <v>0.203</v>
      </c>
      <c r="N12">
        <v>0.112</v>
      </c>
      <c r="O12">
        <v>0.161</v>
      </c>
      <c r="P12">
        <v>0.237</v>
      </c>
      <c r="Q12">
        <v>0.08</v>
      </c>
      <c r="R12">
        <v>0.362</v>
      </c>
      <c r="S12">
        <v>0</v>
      </c>
      <c r="T12">
        <v>0.288</v>
      </c>
      <c r="U12">
        <v>0</v>
      </c>
      <c r="V12">
        <v>0.214</v>
      </c>
      <c r="W12">
        <v>0</v>
      </c>
      <c r="X12">
        <v>0.177</v>
      </c>
      <c r="Y12">
        <v>0.148</v>
      </c>
      <c r="Z12">
        <v>0.141</v>
      </c>
      <c r="AA12">
        <v>0.296</v>
      </c>
      <c r="AB12">
        <v>0.328</v>
      </c>
      <c r="AC12">
        <v>0.526</v>
      </c>
      <c r="AD12">
        <v>0.516</v>
      </c>
      <c r="AE12">
        <v>0.756</v>
      </c>
      <c r="AF12">
        <v>0.461</v>
      </c>
      <c r="AG12">
        <v>0.446</v>
      </c>
      <c r="AH12">
        <v>0.407</v>
      </c>
      <c r="AI12">
        <v>0.135</v>
      </c>
      <c r="AJ12">
        <v>0.588</v>
      </c>
      <c r="AK12">
        <v>0.092</v>
      </c>
      <c r="AL12">
        <v>0.77</v>
      </c>
      <c r="AM12">
        <v>0.049</v>
      </c>
      <c r="AN12">
        <v>0.823</v>
      </c>
      <c r="AO12">
        <v>0.092</v>
      </c>
      <c r="AP12">
        <v>0.876</v>
      </c>
      <c r="AQ12">
        <v>0.134</v>
      </c>
      <c r="AR12">
        <v>0.633</v>
      </c>
      <c r="AS12">
        <v>0.068</v>
      </c>
      <c r="AT12">
        <v>0.391</v>
      </c>
      <c r="AU12">
        <v>0.001</v>
      </c>
      <c r="AV12">
        <v>0.492</v>
      </c>
      <c r="AW12">
        <v>0.035</v>
      </c>
      <c r="AX12">
        <v>0.594</v>
      </c>
      <c r="AY12">
        <v>0.068</v>
      </c>
      <c r="AZ12">
        <v>0.325</v>
      </c>
      <c r="BA12">
        <v>0.099</v>
      </c>
      <c r="BB12">
        <v>0.055</v>
      </c>
      <c r="BC12">
        <v>0.129</v>
      </c>
      <c r="BD12">
        <v>0.164</v>
      </c>
      <c r="BE12">
        <v>0.191</v>
      </c>
      <c r="BF12">
        <v>0.273</v>
      </c>
      <c r="BG12">
        <v>0.252</v>
      </c>
      <c r="BH12">
        <v>0.411</v>
      </c>
      <c r="BI12">
        <v>0.143</v>
      </c>
      <c r="BJ12">
        <v>0.55</v>
      </c>
      <c r="BK12">
        <v>0.034</v>
      </c>
      <c r="BL12">
        <v>0.328</v>
      </c>
      <c r="BM12">
        <v>0.043</v>
      </c>
      <c r="BN12">
        <v>0.106</v>
      </c>
      <c r="BO12">
        <v>0.053</v>
      </c>
      <c r="BP12">
        <v>0.053</v>
      </c>
      <c r="BQ12">
        <v>0.087</v>
      </c>
      <c r="BR12">
        <v>0</v>
      </c>
      <c r="BS12">
        <v>0.122</v>
      </c>
      <c r="BT12">
        <v>0</v>
      </c>
      <c r="BU12">
        <v>0.247</v>
      </c>
      <c r="BV12">
        <v>0</v>
      </c>
      <c r="BW12">
        <v>0.371</v>
      </c>
      <c r="BX12">
        <v>0</v>
      </c>
      <c r="BY12">
        <v>0.186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0.018</v>
      </c>
      <c r="E13">
        <v>0.142</v>
      </c>
      <c r="F13">
        <v>0.037</v>
      </c>
      <c r="G13">
        <v>0.284</v>
      </c>
      <c r="H13">
        <v>0.031</v>
      </c>
      <c r="I13">
        <v>0.326</v>
      </c>
      <c r="J13">
        <v>0.025</v>
      </c>
      <c r="K13">
        <v>0.368</v>
      </c>
      <c r="L13">
        <v>0.097</v>
      </c>
      <c r="M13">
        <v>0.224</v>
      </c>
      <c r="N13">
        <v>0.168</v>
      </c>
      <c r="O13">
        <v>0.08</v>
      </c>
      <c r="P13">
        <v>0.28</v>
      </c>
      <c r="Q13">
        <v>0.04</v>
      </c>
      <c r="R13">
        <v>0.391</v>
      </c>
      <c r="S13">
        <v>0</v>
      </c>
      <c r="T13">
        <v>0.356</v>
      </c>
      <c r="U13">
        <v>0</v>
      </c>
      <c r="V13">
        <v>0.32</v>
      </c>
      <c r="W13">
        <v>0</v>
      </c>
      <c r="X13">
        <v>0.266</v>
      </c>
      <c r="Y13">
        <v>0.197</v>
      </c>
      <c r="Z13">
        <v>0.211</v>
      </c>
      <c r="AA13">
        <v>0.394</v>
      </c>
      <c r="AB13">
        <v>0.492</v>
      </c>
      <c r="AC13">
        <v>0.629</v>
      </c>
      <c r="AD13">
        <v>0.774</v>
      </c>
      <c r="AE13">
        <v>0.864</v>
      </c>
      <c r="AF13">
        <v>0.656</v>
      </c>
      <c r="AG13">
        <v>0.533</v>
      </c>
      <c r="AH13">
        <v>0.538</v>
      </c>
      <c r="AI13">
        <v>0.202</v>
      </c>
      <c r="AJ13">
        <v>0.649</v>
      </c>
      <c r="AK13">
        <v>0.137</v>
      </c>
      <c r="AL13">
        <v>0.761</v>
      </c>
      <c r="AM13">
        <v>0.073</v>
      </c>
      <c r="AN13">
        <v>0.783</v>
      </c>
      <c r="AO13">
        <v>0.137</v>
      </c>
      <c r="AP13">
        <v>0.806</v>
      </c>
      <c r="AQ13">
        <v>0.202</v>
      </c>
      <c r="AR13">
        <v>0.679</v>
      </c>
      <c r="AS13">
        <v>0.101</v>
      </c>
      <c r="AT13">
        <v>0.553</v>
      </c>
      <c r="AU13">
        <v>0</v>
      </c>
      <c r="AV13">
        <v>0.645</v>
      </c>
      <c r="AW13">
        <v>0.017</v>
      </c>
      <c r="AX13">
        <v>0.736</v>
      </c>
      <c r="AY13">
        <v>0.034</v>
      </c>
      <c r="AZ13">
        <v>0.41</v>
      </c>
      <c r="BA13">
        <v>0.049</v>
      </c>
      <c r="BB13">
        <v>0.083</v>
      </c>
      <c r="BC13">
        <v>0.065</v>
      </c>
      <c r="BD13">
        <v>0.246</v>
      </c>
      <c r="BE13">
        <v>0.095</v>
      </c>
      <c r="BF13">
        <v>0.409</v>
      </c>
      <c r="BG13">
        <v>0.126</v>
      </c>
      <c r="BH13">
        <v>0.488</v>
      </c>
      <c r="BI13">
        <v>0.072</v>
      </c>
      <c r="BJ13">
        <v>0.567</v>
      </c>
      <c r="BK13">
        <v>0.017</v>
      </c>
      <c r="BL13">
        <v>0.363</v>
      </c>
      <c r="BM13">
        <v>0.048</v>
      </c>
      <c r="BN13">
        <v>0.159</v>
      </c>
      <c r="BO13">
        <v>0.079</v>
      </c>
      <c r="BP13">
        <v>0.079</v>
      </c>
      <c r="BQ13">
        <v>0.07</v>
      </c>
      <c r="BR13">
        <v>0</v>
      </c>
      <c r="BS13">
        <v>0.061</v>
      </c>
      <c r="BT13">
        <v>0</v>
      </c>
      <c r="BU13">
        <v>0.234</v>
      </c>
      <c r="BV13">
        <v>0</v>
      </c>
      <c r="BW13">
        <v>0.407</v>
      </c>
      <c r="BX13">
        <v>0</v>
      </c>
      <c r="BY13">
        <v>0.204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</v>
      </c>
      <c r="E14">
        <v>0.149</v>
      </c>
      <c r="F14">
        <v>0</v>
      </c>
      <c r="G14">
        <v>0.298</v>
      </c>
      <c r="H14">
        <v>0</v>
      </c>
      <c r="I14">
        <v>0.394</v>
      </c>
      <c r="J14">
        <v>0</v>
      </c>
      <c r="K14">
        <v>0.49</v>
      </c>
      <c r="L14">
        <v>0.112</v>
      </c>
      <c r="M14">
        <v>0.245</v>
      </c>
      <c r="N14">
        <v>0.224</v>
      </c>
      <c r="O14">
        <v>0</v>
      </c>
      <c r="P14">
        <v>0.322</v>
      </c>
      <c r="Q14">
        <v>0</v>
      </c>
      <c r="R14">
        <v>0.42</v>
      </c>
      <c r="S14">
        <v>0</v>
      </c>
      <c r="T14">
        <v>0.424</v>
      </c>
      <c r="U14">
        <v>0</v>
      </c>
      <c r="V14">
        <v>0.427</v>
      </c>
      <c r="W14">
        <v>0</v>
      </c>
      <c r="X14">
        <v>0.354</v>
      </c>
      <c r="Y14">
        <v>0.246</v>
      </c>
      <c r="Z14">
        <v>0.281</v>
      </c>
      <c r="AA14">
        <v>0.492</v>
      </c>
      <c r="AB14">
        <v>0.656</v>
      </c>
      <c r="AC14">
        <v>0.732</v>
      </c>
      <c r="AD14">
        <v>1.031</v>
      </c>
      <c r="AE14">
        <v>0.971</v>
      </c>
      <c r="AF14">
        <v>0.85</v>
      </c>
      <c r="AG14">
        <v>0.62</v>
      </c>
      <c r="AH14">
        <v>0.669</v>
      </c>
      <c r="AI14">
        <v>0.268</v>
      </c>
      <c r="AJ14">
        <v>0.71</v>
      </c>
      <c r="AK14">
        <v>0.183</v>
      </c>
      <c r="AL14">
        <v>0.752</v>
      </c>
      <c r="AM14">
        <v>0.097</v>
      </c>
      <c r="AN14">
        <v>0.744</v>
      </c>
      <c r="AO14">
        <v>0.183</v>
      </c>
      <c r="AP14">
        <v>0.735</v>
      </c>
      <c r="AQ14">
        <v>0.269</v>
      </c>
      <c r="AR14">
        <v>0.726</v>
      </c>
      <c r="AS14">
        <v>0.134</v>
      </c>
      <c r="AT14">
        <v>0.716</v>
      </c>
      <c r="AU14">
        <v>0</v>
      </c>
      <c r="AV14">
        <v>0.797</v>
      </c>
      <c r="AW14">
        <v>0</v>
      </c>
      <c r="AX14">
        <v>0.879</v>
      </c>
      <c r="AY14">
        <v>0</v>
      </c>
      <c r="AZ14">
        <v>0.495</v>
      </c>
      <c r="BA14">
        <v>0</v>
      </c>
      <c r="BB14">
        <v>0.111</v>
      </c>
      <c r="BC14">
        <v>0</v>
      </c>
      <c r="BD14">
        <v>0.328</v>
      </c>
      <c r="BE14">
        <v>0</v>
      </c>
      <c r="BF14">
        <v>0.545</v>
      </c>
      <c r="BG14">
        <v>0</v>
      </c>
      <c r="BH14">
        <v>0.565</v>
      </c>
      <c r="BI14">
        <v>0</v>
      </c>
      <c r="BJ14">
        <v>0.585</v>
      </c>
      <c r="BK14">
        <v>0</v>
      </c>
      <c r="BL14">
        <v>0.398</v>
      </c>
      <c r="BM14">
        <v>0.053</v>
      </c>
      <c r="BN14">
        <v>0.212</v>
      </c>
      <c r="BO14">
        <v>0.106</v>
      </c>
      <c r="BP14">
        <v>0.106</v>
      </c>
      <c r="BQ14">
        <v>0.053</v>
      </c>
      <c r="BR14">
        <v>0</v>
      </c>
      <c r="BS14">
        <v>0</v>
      </c>
      <c r="BT14">
        <v>0</v>
      </c>
      <c r="BU14">
        <v>0.222</v>
      </c>
      <c r="BV14">
        <v>0</v>
      </c>
      <c r="BW14">
        <v>0.443</v>
      </c>
      <c r="BX14">
        <v>0</v>
      </c>
      <c r="BY14">
        <v>0.222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0.008</v>
      </c>
      <c r="E15">
        <v>0.112</v>
      </c>
      <c r="F15">
        <v>0.017</v>
      </c>
      <c r="G15">
        <v>0.224</v>
      </c>
      <c r="H15">
        <v>0.014</v>
      </c>
      <c r="I15">
        <v>0.386</v>
      </c>
      <c r="J15">
        <v>0.012</v>
      </c>
      <c r="K15">
        <v>0.548</v>
      </c>
      <c r="L15">
        <v>0.09</v>
      </c>
      <c r="M15">
        <v>0.349</v>
      </c>
      <c r="N15">
        <v>0.168</v>
      </c>
      <c r="O15">
        <v>0.15</v>
      </c>
      <c r="P15">
        <v>0.268</v>
      </c>
      <c r="Q15">
        <v>0.075</v>
      </c>
      <c r="R15">
        <v>0.367</v>
      </c>
      <c r="S15">
        <v>0</v>
      </c>
      <c r="T15">
        <v>0.403</v>
      </c>
      <c r="U15">
        <v>0</v>
      </c>
      <c r="V15">
        <v>0.439</v>
      </c>
      <c r="W15">
        <v>0</v>
      </c>
      <c r="X15">
        <v>0.352</v>
      </c>
      <c r="Y15">
        <v>0.194</v>
      </c>
      <c r="Z15">
        <v>0.264</v>
      </c>
      <c r="AA15">
        <v>0.388</v>
      </c>
      <c r="AB15">
        <v>0.558</v>
      </c>
      <c r="AC15">
        <v>0.667</v>
      </c>
      <c r="AD15">
        <v>0.852</v>
      </c>
      <c r="AE15">
        <v>0.947</v>
      </c>
      <c r="AF15">
        <v>0.703</v>
      </c>
      <c r="AG15">
        <v>0.639</v>
      </c>
      <c r="AH15">
        <v>0.554</v>
      </c>
      <c r="AI15">
        <v>0.331</v>
      </c>
      <c r="AJ15">
        <v>0.656</v>
      </c>
      <c r="AK15">
        <v>0.268</v>
      </c>
      <c r="AL15">
        <v>0.758</v>
      </c>
      <c r="AM15">
        <v>0.205</v>
      </c>
      <c r="AN15">
        <v>0.665</v>
      </c>
      <c r="AO15">
        <v>0.203</v>
      </c>
      <c r="AP15">
        <v>0.572</v>
      </c>
      <c r="AQ15">
        <v>0.202</v>
      </c>
      <c r="AR15">
        <v>0.555</v>
      </c>
      <c r="AS15">
        <v>0.101</v>
      </c>
      <c r="AT15">
        <v>0.537</v>
      </c>
      <c r="AU15">
        <v>0</v>
      </c>
      <c r="AV15">
        <v>0.662</v>
      </c>
      <c r="AW15">
        <v>0</v>
      </c>
      <c r="AX15">
        <v>0.788</v>
      </c>
      <c r="AY15">
        <v>0</v>
      </c>
      <c r="AZ15">
        <v>0.465</v>
      </c>
      <c r="BA15">
        <v>0</v>
      </c>
      <c r="BB15">
        <v>0.142</v>
      </c>
      <c r="BC15">
        <v>0</v>
      </c>
      <c r="BD15">
        <v>0.343</v>
      </c>
      <c r="BE15">
        <v>0</v>
      </c>
      <c r="BF15">
        <v>0.545</v>
      </c>
      <c r="BG15">
        <v>0</v>
      </c>
      <c r="BH15">
        <v>0.597</v>
      </c>
      <c r="BI15">
        <v>0</v>
      </c>
      <c r="BJ15">
        <v>0.65</v>
      </c>
      <c r="BK15">
        <v>0</v>
      </c>
      <c r="BL15">
        <v>0.411</v>
      </c>
      <c r="BM15">
        <v>0.04</v>
      </c>
      <c r="BN15">
        <v>0.172</v>
      </c>
      <c r="BO15">
        <v>0.079</v>
      </c>
      <c r="BP15">
        <v>0.086</v>
      </c>
      <c r="BQ15">
        <v>0.04</v>
      </c>
      <c r="BR15">
        <v>0</v>
      </c>
      <c r="BS15">
        <v>0</v>
      </c>
      <c r="BT15">
        <v>0</v>
      </c>
      <c r="BU15">
        <v>0.166</v>
      </c>
      <c r="BV15">
        <v>0</v>
      </c>
      <c r="BW15">
        <v>0.332</v>
      </c>
      <c r="BX15">
        <v>0</v>
      </c>
      <c r="BY15">
        <v>0.166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0.017</v>
      </c>
      <c r="E16">
        <v>0.075</v>
      </c>
      <c r="F16">
        <v>0.034</v>
      </c>
      <c r="G16">
        <v>0.15</v>
      </c>
      <c r="H16">
        <v>0.029</v>
      </c>
      <c r="I16">
        <v>0.378</v>
      </c>
      <c r="J16">
        <v>0.023</v>
      </c>
      <c r="K16">
        <v>0.606</v>
      </c>
      <c r="L16">
        <v>0.068</v>
      </c>
      <c r="M16">
        <v>0.453</v>
      </c>
      <c r="N16">
        <v>0.112</v>
      </c>
      <c r="O16">
        <v>0.301</v>
      </c>
      <c r="P16">
        <v>0.213</v>
      </c>
      <c r="Q16">
        <v>0.15</v>
      </c>
      <c r="R16">
        <v>0.314</v>
      </c>
      <c r="S16">
        <v>0</v>
      </c>
      <c r="T16">
        <v>0.382</v>
      </c>
      <c r="U16">
        <v>0</v>
      </c>
      <c r="V16">
        <v>0.451</v>
      </c>
      <c r="W16">
        <v>0</v>
      </c>
      <c r="X16">
        <v>0.349</v>
      </c>
      <c r="Y16">
        <v>0.142</v>
      </c>
      <c r="Z16">
        <v>0.247</v>
      </c>
      <c r="AA16">
        <v>0.283</v>
      </c>
      <c r="AB16">
        <v>0.46</v>
      </c>
      <c r="AC16">
        <v>0.603</v>
      </c>
      <c r="AD16">
        <v>0.673</v>
      </c>
      <c r="AE16">
        <v>0.923</v>
      </c>
      <c r="AF16">
        <v>0.556</v>
      </c>
      <c r="AG16">
        <v>0.659</v>
      </c>
      <c r="AH16">
        <v>0.44</v>
      </c>
      <c r="AI16">
        <v>0.395</v>
      </c>
      <c r="AJ16">
        <v>0.601</v>
      </c>
      <c r="AK16">
        <v>0.353</v>
      </c>
      <c r="AL16">
        <v>0.763</v>
      </c>
      <c r="AM16">
        <v>0.312</v>
      </c>
      <c r="AN16">
        <v>0.586</v>
      </c>
      <c r="AO16">
        <v>0.223</v>
      </c>
      <c r="AP16">
        <v>0.409</v>
      </c>
      <c r="AQ16">
        <v>0.134</v>
      </c>
      <c r="AR16">
        <v>0.384</v>
      </c>
      <c r="AS16">
        <v>0.067</v>
      </c>
      <c r="AT16">
        <v>0.358</v>
      </c>
      <c r="AU16">
        <v>0</v>
      </c>
      <c r="AV16">
        <v>0.527</v>
      </c>
      <c r="AW16">
        <v>0</v>
      </c>
      <c r="AX16">
        <v>0.696</v>
      </c>
      <c r="AY16">
        <v>0</v>
      </c>
      <c r="AZ16">
        <v>0.435</v>
      </c>
      <c r="BA16">
        <v>0</v>
      </c>
      <c r="BB16">
        <v>0.173</v>
      </c>
      <c r="BC16">
        <v>0</v>
      </c>
      <c r="BD16">
        <v>0.358</v>
      </c>
      <c r="BE16">
        <v>0</v>
      </c>
      <c r="BF16">
        <v>0.544</v>
      </c>
      <c r="BG16">
        <v>0</v>
      </c>
      <c r="BH16">
        <v>0.63</v>
      </c>
      <c r="BI16">
        <v>0</v>
      </c>
      <c r="BJ16">
        <v>0.715</v>
      </c>
      <c r="BK16">
        <v>0</v>
      </c>
      <c r="BL16">
        <v>0.424</v>
      </c>
      <c r="BM16">
        <v>0.026</v>
      </c>
      <c r="BN16">
        <v>0.132</v>
      </c>
      <c r="BO16">
        <v>0.053</v>
      </c>
      <c r="BP16">
        <v>0.066</v>
      </c>
      <c r="BQ16">
        <v>0.026</v>
      </c>
      <c r="BR16">
        <v>0</v>
      </c>
      <c r="BS16">
        <v>0</v>
      </c>
      <c r="BT16">
        <v>0</v>
      </c>
      <c r="BU16">
        <v>0.111</v>
      </c>
      <c r="BV16">
        <v>0</v>
      </c>
      <c r="BW16">
        <v>0.222</v>
      </c>
      <c r="BX16">
        <v>0</v>
      </c>
      <c r="BY16">
        <v>0.111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0.025</v>
      </c>
      <c r="E17">
        <v>0.038</v>
      </c>
      <c r="F17">
        <v>0.051</v>
      </c>
      <c r="G17">
        <v>0.076</v>
      </c>
      <c r="H17">
        <v>0.043</v>
      </c>
      <c r="I17">
        <v>0.37</v>
      </c>
      <c r="J17">
        <v>0.035</v>
      </c>
      <c r="K17">
        <v>0.664</v>
      </c>
      <c r="L17">
        <v>0.046</v>
      </c>
      <c r="M17">
        <v>0.557</v>
      </c>
      <c r="N17">
        <v>0.056</v>
      </c>
      <c r="O17">
        <v>0.451</v>
      </c>
      <c r="P17">
        <v>0.158</v>
      </c>
      <c r="Q17">
        <v>0.225</v>
      </c>
      <c r="R17">
        <v>0.26</v>
      </c>
      <c r="S17">
        <v>0</v>
      </c>
      <c r="T17">
        <v>0.361</v>
      </c>
      <c r="U17">
        <v>0</v>
      </c>
      <c r="V17">
        <v>0.463</v>
      </c>
      <c r="W17">
        <v>0</v>
      </c>
      <c r="X17">
        <v>0.346</v>
      </c>
      <c r="Y17">
        <v>0.089</v>
      </c>
      <c r="Z17">
        <v>0.23</v>
      </c>
      <c r="AA17">
        <v>0.178</v>
      </c>
      <c r="AB17">
        <v>0.361</v>
      </c>
      <c r="AC17">
        <v>0.539</v>
      </c>
      <c r="AD17">
        <v>0.493</v>
      </c>
      <c r="AE17">
        <v>0.899</v>
      </c>
      <c r="AF17">
        <v>0.409</v>
      </c>
      <c r="AG17">
        <v>0.678</v>
      </c>
      <c r="AH17">
        <v>0.325</v>
      </c>
      <c r="AI17">
        <v>0.458</v>
      </c>
      <c r="AJ17">
        <v>0.547</v>
      </c>
      <c r="AK17">
        <v>0.439</v>
      </c>
      <c r="AL17">
        <v>0.769</v>
      </c>
      <c r="AM17">
        <v>0.419</v>
      </c>
      <c r="AN17">
        <v>0.508</v>
      </c>
      <c r="AO17">
        <v>0.243</v>
      </c>
      <c r="AP17">
        <v>0.246</v>
      </c>
      <c r="AQ17">
        <v>0.067</v>
      </c>
      <c r="AR17">
        <v>0.213</v>
      </c>
      <c r="AS17">
        <v>0.034</v>
      </c>
      <c r="AT17">
        <v>0.179</v>
      </c>
      <c r="AU17">
        <v>0</v>
      </c>
      <c r="AV17">
        <v>0.392</v>
      </c>
      <c r="AW17">
        <v>0</v>
      </c>
      <c r="AX17">
        <v>0.605</v>
      </c>
      <c r="AY17">
        <v>0</v>
      </c>
      <c r="AZ17">
        <v>0.404</v>
      </c>
      <c r="BA17">
        <v>0</v>
      </c>
      <c r="BB17">
        <v>0.204</v>
      </c>
      <c r="BC17">
        <v>0</v>
      </c>
      <c r="BD17">
        <v>0.374</v>
      </c>
      <c r="BE17">
        <v>0</v>
      </c>
      <c r="BF17">
        <v>0.544</v>
      </c>
      <c r="BG17">
        <v>0</v>
      </c>
      <c r="BH17">
        <v>0.662</v>
      </c>
      <c r="BI17">
        <v>0</v>
      </c>
      <c r="BJ17">
        <v>0.78</v>
      </c>
      <c r="BK17">
        <v>0</v>
      </c>
      <c r="BL17">
        <v>0.436</v>
      </c>
      <c r="BM17">
        <v>0.013</v>
      </c>
      <c r="BN17">
        <v>0.093</v>
      </c>
      <c r="BO17">
        <v>0.026</v>
      </c>
      <c r="BP17">
        <v>0.046</v>
      </c>
      <c r="BQ17">
        <v>0.013</v>
      </c>
      <c r="BR17">
        <v>0</v>
      </c>
      <c r="BS17">
        <v>0</v>
      </c>
      <c r="BT17">
        <v>0</v>
      </c>
      <c r="BU17">
        <v>0.055</v>
      </c>
      <c r="BV17">
        <v>0</v>
      </c>
      <c r="BW17">
        <v>0.111</v>
      </c>
      <c r="BX17">
        <v>0</v>
      </c>
      <c r="BY17">
        <v>0.055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0.034</v>
      </c>
      <c r="E18">
        <v>0.001</v>
      </c>
      <c r="F18">
        <v>0.068</v>
      </c>
      <c r="G18">
        <v>0.003</v>
      </c>
      <c r="H18">
        <v>0.057</v>
      </c>
      <c r="I18">
        <v>0.362</v>
      </c>
      <c r="J18">
        <v>0.047</v>
      </c>
      <c r="K18">
        <v>0.722</v>
      </c>
      <c r="L18">
        <v>0.023</v>
      </c>
      <c r="M18">
        <v>0.662</v>
      </c>
      <c r="N18">
        <v>0</v>
      </c>
      <c r="O18">
        <v>0.601</v>
      </c>
      <c r="P18">
        <v>0.103</v>
      </c>
      <c r="Q18">
        <v>0.301</v>
      </c>
      <c r="R18">
        <v>0.207</v>
      </c>
      <c r="S18">
        <v>0</v>
      </c>
      <c r="T18">
        <v>0.341</v>
      </c>
      <c r="U18">
        <v>0</v>
      </c>
      <c r="V18">
        <v>0.474</v>
      </c>
      <c r="W18">
        <v>0</v>
      </c>
      <c r="X18">
        <v>0.343</v>
      </c>
      <c r="Y18">
        <v>0.037</v>
      </c>
      <c r="Z18">
        <v>0.212</v>
      </c>
      <c r="AA18">
        <v>0.074</v>
      </c>
      <c r="AB18">
        <v>0.263</v>
      </c>
      <c r="AC18">
        <v>0.474</v>
      </c>
      <c r="AD18">
        <v>0.314</v>
      </c>
      <c r="AE18">
        <v>0.874</v>
      </c>
      <c r="AF18">
        <v>0.262</v>
      </c>
      <c r="AG18">
        <v>0.698</v>
      </c>
      <c r="AH18">
        <v>0.21</v>
      </c>
      <c r="AI18">
        <v>0.522</v>
      </c>
      <c r="AJ18">
        <v>0.493</v>
      </c>
      <c r="AK18">
        <v>0.524</v>
      </c>
      <c r="AL18">
        <v>0.775</v>
      </c>
      <c r="AM18">
        <v>0.526</v>
      </c>
      <c r="AN18">
        <v>0.429</v>
      </c>
      <c r="AO18">
        <v>0.263</v>
      </c>
      <c r="AP18">
        <v>0.083</v>
      </c>
      <c r="AQ18">
        <v>0</v>
      </c>
      <c r="AR18">
        <v>0.042</v>
      </c>
      <c r="AS18">
        <v>0</v>
      </c>
      <c r="AT18">
        <v>0</v>
      </c>
      <c r="AU18">
        <v>0</v>
      </c>
      <c r="AV18">
        <v>0.257</v>
      </c>
      <c r="AW18">
        <v>0</v>
      </c>
      <c r="AX18">
        <v>0.514</v>
      </c>
      <c r="AY18">
        <v>0</v>
      </c>
      <c r="AZ18">
        <v>0.374</v>
      </c>
      <c r="BA18">
        <v>0</v>
      </c>
      <c r="BB18">
        <v>0.235</v>
      </c>
      <c r="BC18">
        <v>0</v>
      </c>
      <c r="BD18">
        <v>0.389</v>
      </c>
      <c r="BE18">
        <v>0</v>
      </c>
      <c r="BF18">
        <v>0.543</v>
      </c>
      <c r="BG18">
        <v>0</v>
      </c>
      <c r="BH18">
        <v>0.694</v>
      </c>
      <c r="BI18">
        <v>0</v>
      </c>
      <c r="BJ18">
        <v>0.845</v>
      </c>
      <c r="BK18">
        <v>0</v>
      </c>
      <c r="BL18">
        <v>0.449</v>
      </c>
      <c r="BM18">
        <v>0</v>
      </c>
      <c r="BN18">
        <v>0.053</v>
      </c>
      <c r="BO18">
        <v>0</v>
      </c>
      <c r="BP18">
        <v>0.026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0.025</v>
      </c>
      <c r="E19">
        <v>0.001</v>
      </c>
      <c r="F19">
        <v>0.051</v>
      </c>
      <c r="G19">
        <v>0.002</v>
      </c>
      <c r="H19">
        <v>0.08</v>
      </c>
      <c r="I19">
        <v>0.289</v>
      </c>
      <c r="J19">
        <v>0.109</v>
      </c>
      <c r="K19">
        <v>0.576</v>
      </c>
      <c r="L19">
        <v>0.129</v>
      </c>
      <c r="M19">
        <v>0.561</v>
      </c>
      <c r="N19">
        <v>0.148</v>
      </c>
      <c r="O19">
        <v>0.546</v>
      </c>
      <c r="P19">
        <v>0.16</v>
      </c>
      <c r="Q19">
        <v>0.3</v>
      </c>
      <c r="R19">
        <v>0.172</v>
      </c>
      <c r="S19">
        <v>0.055</v>
      </c>
      <c r="T19">
        <v>0.264</v>
      </c>
      <c r="U19">
        <v>0.036</v>
      </c>
      <c r="V19">
        <v>0.356</v>
      </c>
      <c r="W19">
        <v>0.016</v>
      </c>
      <c r="X19">
        <v>0.258</v>
      </c>
      <c r="Y19">
        <v>0.036</v>
      </c>
      <c r="Z19">
        <v>0.159</v>
      </c>
      <c r="AA19">
        <v>0.055</v>
      </c>
      <c r="AB19">
        <v>0.197</v>
      </c>
      <c r="AC19">
        <v>0.356</v>
      </c>
      <c r="AD19">
        <v>0.235</v>
      </c>
      <c r="AE19">
        <v>0.656</v>
      </c>
      <c r="AF19">
        <v>0.197</v>
      </c>
      <c r="AG19">
        <v>0.524</v>
      </c>
      <c r="AH19">
        <v>0.158</v>
      </c>
      <c r="AI19">
        <v>0.391</v>
      </c>
      <c r="AJ19">
        <v>0.369</v>
      </c>
      <c r="AK19">
        <v>0.418</v>
      </c>
      <c r="AL19">
        <v>0.581</v>
      </c>
      <c r="AM19">
        <v>0.445</v>
      </c>
      <c r="AN19">
        <v>0.322</v>
      </c>
      <c r="AO19">
        <v>0.297</v>
      </c>
      <c r="AP19">
        <v>0.063</v>
      </c>
      <c r="AQ19">
        <v>0.15</v>
      </c>
      <c r="AR19">
        <v>0.098</v>
      </c>
      <c r="AS19">
        <v>0.174</v>
      </c>
      <c r="AT19">
        <v>0.133</v>
      </c>
      <c r="AU19">
        <v>0.199</v>
      </c>
      <c r="AV19">
        <v>0.261</v>
      </c>
      <c r="AW19">
        <v>0.099</v>
      </c>
      <c r="AX19">
        <v>0.389</v>
      </c>
      <c r="AY19">
        <v>0</v>
      </c>
      <c r="AZ19">
        <v>0.283</v>
      </c>
      <c r="BA19">
        <v>0.009</v>
      </c>
      <c r="BB19">
        <v>0.177</v>
      </c>
      <c r="BC19">
        <v>0.019</v>
      </c>
      <c r="BD19">
        <v>0.335</v>
      </c>
      <c r="BE19">
        <v>0.141</v>
      </c>
      <c r="BF19">
        <v>0.493</v>
      </c>
      <c r="BG19">
        <v>0.262</v>
      </c>
      <c r="BH19">
        <v>0.687</v>
      </c>
      <c r="BI19">
        <v>0.219</v>
      </c>
      <c r="BJ19">
        <v>0.882</v>
      </c>
      <c r="BK19">
        <v>0.176</v>
      </c>
      <c r="BL19">
        <v>0.626</v>
      </c>
      <c r="BM19">
        <v>0.171</v>
      </c>
      <c r="BN19">
        <v>0.371</v>
      </c>
      <c r="BO19">
        <v>0.167</v>
      </c>
      <c r="BP19">
        <v>0.411</v>
      </c>
      <c r="BQ19">
        <v>0.216</v>
      </c>
      <c r="BR19">
        <v>0.45</v>
      </c>
      <c r="BS19">
        <v>0.265</v>
      </c>
      <c r="BT19">
        <v>0.347</v>
      </c>
      <c r="BU19">
        <v>0.292</v>
      </c>
      <c r="BV19">
        <v>0.244</v>
      </c>
      <c r="BW19">
        <v>0.319</v>
      </c>
      <c r="BX19">
        <v>0.122</v>
      </c>
      <c r="BY19">
        <v>0.16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0.017</v>
      </c>
      <c r="E20">
        <v>0.001</v>
      </c>
      <c r="F20">
        <v>0.034</v>
      </c>
      <c r="G20">
        <v>0.001</v>
      </c>
      <c r="H20">
        <v>0.103</v>
      </c>
      <c r="I20">
        <v>0.216</v>
      </c>
      <c r="J20">
        <v>0.172</v>
      </c>
      <c r="K20">
        <v>0.431</v>
      </c>
      <c r="L20">
        <v>0.234</v>
      </c>
      <c r="M20">
        <v>0.46</v>
      </c>
      <c r="N20">
        <v>0.297</v>
      </c>
      <c r="O20">
        <v>0.49</v>
      </c>
      <c r="P20">
        <v>0.217</v>
      </c>
      <c r="Q20">
        <v>0.3</v>
      </c>
      <c r="R20">
        <v>0.137</v>
      </c>
      <c r="S20">
        <v>0.11</v>
      </c>
      <c r="T20">
        <v>0.187</v>
      </c>
      <c r="U20">
        <v>0.071</v>
      </c>
      <c r="V20">
        <v>0.237</v>
      </c>
      <c r="W20">
        <v>0.032</v>
      </c>
      <c r="X20">
        <v>0.172</v>
      </c>
      <c r="Y20">
        <v>0.034</v>
      </c>
      <c r="Z20">
        <v>0.106</v>
      </c>
      <c r="AA20">
        <v>0.037</v>
      </c>
      <c r="AB20">
        <v>0.131</v>
      </c>
      <c r="AC20">
        <v>0.237</v>
      </c>
      <c r="AD20">
        <v>0.157</v>
      </c>
      <c r="AE20">
        <v>0.437</v>
      </c>
      <c r="AF20">
        <v>0.131</v>
      </c>
      <c r="AG20">
        <v>0.349</v>
      </c>
      <c r="AH20">
        <v>0.105</v>
      </c>
      <c r="AI20">
        <v>0.261</v>
      </c>
      <c r="AJ20">
        <v>0.246</v>
      </c>
      <c r="AK20">
        <v>0.312</v>
      </c>
      <c r="AL20">
        <v>0.387</v>
      </c>
      <c r="AM20">
        <v>0.363</v>
      </c>
      <c r="AN20">
        <v>0.215</v>
      </c>
      <c r="AO20">
        <v>0.331</v>
      </c>
      <c r="AP20">
        <v>0.042</v>
      </c>
      <c r="AQ20">
        <v>0.299</v>
      </c>
      <c r="AR20">
        <v>0.154</v>
      </c>
      <c r="AS20">
        <v>0.348</v>
      </c>
      <c r="AT20">
        <v>0.266</v>
      </c>
      <c r="AU20">
        <v>0.398</v>
      </c>
      <c r="AV20">
        <v>0.264</v>
      </c>
      <c r="AW20">
        <v>0.199</v>
      </c>
      <c r="AX20">
        <v>0.263</v>
      </c>
      <c r="AY20">
        <v>0</v>
      </c>
      <c r="AZ20">
        <v>0.191</v>
      </c>
      <c r="BA20">
        <v>0.019</v>
      </c>
      <c r="BB20">
        <v>0.119</v>
      </c>
      <c r="BC20">
        <v>0.038</v>
      </c>
      <c r="BD20">
        <v>0.281</v>
      </c>
      <c r="BE20">
        <v>0.281</v>
      </c>
      <c r="BF20">
        <v>0.444</v>
      </c>
      <c r="BG20">
        <v>0.524</v>
      </c>
      <c r="BH20">
        <v>0.681</v>
      </c>
      <c r="BI20">
        <v>0.438</v>
      </c>
      <c r="BJ20">
        <v>0.918</v>
      </c>
      <c r="BK20">
        <v>0.351</v>
      </c>
      <c r="BL20">
        <v>0.803</v>
      </c>
      <c r="BM20">
        <v>0.342</v>
      </c>
      <c r="BN20">
        <v>0.689</v>
      </c>
      <c r="BO20">
        <v>0.334</v>
      </c>
      <c r="BP20">
        <v>0.795</v>
      </c>
      <c r="BQ20">
        <v>0.432</v>
      </c>
      <c r="BR20">
        <v>0.9</v>
      </c>
      <c r="BS20">
        <v>0.531</v>
      </c>
      <c r="BT20">
        <v>0.695</v>
      </c>
      <c r="BU20">
        <v>0.585</v>
      </c>
      <c r="BV20">
        <v>0.489</v>
      </c>
      <c r="BW20">
        <v>0.639</v>
      </c>
      <c r="BX20">
        <v>0.244</v>
      </c>
      <c r="BY20">
        <v>0.319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0.008</v>
      </c>
      <c r="E21">
        <v>0</v>
      </c>
      <c r="F21">
        <v>0.017</v>
      </c>
      <c r="G21">
        <v>0.001</v>
      </c>
      <c r="H21">
        <v>0.126</v>
      </c>
      <c r="I21">
        <v>0.143</v>
      </c>
      <c r="J21">
        <v>0.235</v>
      </c>
      <c r="K21">
        <v>0.285</v>
      </c>
      <c r="L21">
        <v>0.34</v>
      </c>
      <c r="M21">
        <v>0.36</v>
      </c>
      <c r="N21">
        <v>0.445</v>
      </c>
      <c r="O21">
        <v>0.434</v>
      </c>
      <c r="P21">
        <v>0.274</v>
      </c>
      <c r="Q21">
        <v>0.3</v>
      </c>
      <c r="R21">
        <v>0.103</v>
      </c>
      <c r="S21">
        <v>0.165</v>
      </c>
      <c r="T21">
        <v>0.111</v>
      </c>
      <c r="U21">
        <v>0.107</v>
      </c>
      <c r="V21">
        <v>0.119</v>
      </c>
      <c r="W21">
        <v>0.048</v>
      </c>
      <c r="X21">
        <v>0.086</v>
      </c>
      <c r="Y21">
        <v>0.033</v>
      </c>
      <c r="Z21">
        <v>0.053</v>
      </c>
      <c r="AA21">
        <v>0.018</v>
      </c>
      <c r="AB21">
        <v>0.066</v>
      </c>
      <c r="AC21">
        <v>0.119</v>
      </c>
      <c r="AD21">
        <v>0.078</v>
      </c>
      <c r="AE21">
        <v>0.219</v>
      </c>
      <c r="AF21">
        <v>0.066</v>
      </c>
      <c r="AG21">
        <v>0.175</v>
      </c>
      <c r="AH21">
        <v>0.053</v>
      </c>
      <c r="AI21">
        <v>0.13</v>
      </c>
      <c r="AJ21">
        <v>0.123</v>
      </c>
      <c r="AK21">
        <v>0.206</v>
      </c>
      <c r="AL21">
        <v>0.194</v>
      </c>
      <c r="AM21">
        <v>0.282</v>
      </c>
      <c r="AN21">
        <v>0.107</v>
      </c>
      <c r="AO21">
        <v>0.365</v>
      </c>
      <c r="AP21">
        <v>0.021</v>
      </c>
      <c r="AQ21">
        <v>0.449</v>
      </c>
      <c r="AR21">
        <v>0.21</v>
      </c>
      <c r="AS21">
        <v>0.523</v>
      </c>
      <c r="AT21">
        <v>0.398</v>
      </c>
      <c r="AU21">
        <v>0.597</v>
      </c>
      <c r="AV21">
        <v>0.268</v>
      </c>
      <c r="AW21">
        <v>0.298</v>
      </c>
      <c r="AX21">
        <v>0.137</v>
      </c>
      <c r="AY21">
        <v>0</v>
      </c>
      <c r="AZ21">
        <v>0.099</v>
      </c>
      <c r="BA21">
        <v>0.028</v>
      </c>
      <c r="BB21">
        <v>0.061</v>
      </c>
      <c r="BC21">
        <v>0.057</v>
      </c>
      <c r="BD21">
        <v>0.227</v>
      </c>
      <c r="BE21">
        <v>0.422</v>
      </c>
      <c r="BF21">
        <v>0.394</v>
      </c>
      <c r="BG21">
        <v>0.786</v>
      </c>
      <c r="BH21">
        <v>0.674</v>
      </c>
      <c r="BI21">
        <v>0.657</v>
      </c>
      <c r="BJ21">
        <v>0.954</v>
      </c>
      <c r="BK21">
        <v>0.527</v>
      </c>
      <c r="BL21">
        <v>0.981</v>
      </c>
      <c r="BM21">
        <v>0.513</v>
      </c>
      <c r="BN21">
        <v>1.007</v>
      </c>
      <c r="BO21">
        <v>0.5</v>
      </c>
      <c r="BP21">
        <v>1.179</v>
      </c>
      <c r="BQ21">
        <v>0.648</v>
      </c>
      <c r="BR21">
        <v>1.351</v>
      </c>
      <c r="BS21">
        <v>0.796</v>
      </c>
      <c r="BT21">
        <v>1.042</v>
      </c>
      <c r="BU21">
        <v>0.877</v>
      </c>
      <c r="BV21">
        <v>0.733</v>
      </c>
      <c r="BW21">
        <v>0.958</v>
      </c>
      <c r="BX21">
        <v>0.366</v>
      </c>
      <c r="BY21">
        <v>0.479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0.149</v>
      </c>
      <c r="I22">
        <v>0.07</v>
      </c>
      <c r="J22">
        <v>0.298</v>
      </c>
      <c r="K22">
        <v>0.14</v>
      </c>
      <c r="L22">
        <v>0.445</v>
      </c>
      <c r="M22">
        <v>0.259</v>
      </c>
      <c r="N22">
        <v>0.593</v>
      </c>
      <c r="O22">
        <v>0.378</v>
      </c>
      <c r="P22">
        <v>0.331</v>
      </c>
      <c r="Q22">
        <v>0.299</v>
      </c>
      <c r="R22">
        <v>0.068</v>
      </c>
      <c r="S22">
        <v>0.221</v>
      </c>
      <c r="T22">
        <v>0.034</v>
      </c>
      <c r="U22">
        <v>0.142</v>
      </c>
      <c r="V22">
        <v>0</v>
      </c>
      <c r="W22">
        <v>0.064</v>
      </c>
      <c r="X22">
        <v>0</v>
      </c>
      <c r="Y22">
        <v>0.032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0.1</v>
      </c>
      <c r="AL22">
        <v>0</v>
      </c>
      <c r="AM22">
        <v>0.2</v>
      </c>
      <c r="AN22">
        <v>0</v>
      </c>
      <c r="AO22">
        <v>0.399</v>
      </c>
      <c r="AP22">
        <v>0</v>
      </c>
      <c r="AQ22">
        <v>0.598</v>
      </c>
      <c r="AR22">
        <v>0.266</v>
      </c>
      <c r="AS22">
        <v>0.697</v>
      </c>
      <c r="AT22">
        <v>0.531</v>
      </c>
      <c r="AU22">
        <v>0.796</v>
      </c>
      <c r="AV22">
        <v>0.272</v>
      </c>
      <c r="AW22">
        <v>0.398</v>
      </c>
      <c r="AX22">
        <v>0.012</v>
      </c>
      <c r="AY22">
        <v>0</v>
      </c>
      <c r="AZ22">
        <v>0.007</v>
      </c>
      <c r="BA22">
        <v>0.038</v>
      </c>
      <c r="BB22">
        <v>0.003</v>
      </c>
      <c r="BC22">
        <v>0.075</v>
      </c>
      <c r="BD22">
        <v>0.173</v>
      </c>
      <c r="BE22">
        <v>0.562</v>
      </c>
      <c r="BF22">
        <v>0.344</v>
      </c>
      <c r="BG22">
        <v>1.049</v>
      </c>
      <c r="BH22">
        <v>0.667</v>
      </c>
      <c r="BI22">
        <v>0.875</v>
      </c>
      <c r="BJ22">
        <v>0.99</v>
      </c>
      <c r="BK22">
        <v>0.702</v>
      </c>
      <c r="BL22">
        <v>1.158</v>
      </c>
      <c r="BM22">
        <v>0.685</v>
      </c>
      <c r="BN22">
        <v>1.325</v>
      </c>
      <c r="BO22">
        <v>0.667</v>
      </c>
      <c r="BP22">
        <v>1.563</v>
      </c>
      <c r="BQ22">
        <v>0.864</v>
      </c>
      <c r="BR22">
        <v>1.801</v>
      </c>
      <c r="BS22">
        <v>1.062</v>
      </c>
      <c r="BT22">
        <v>1.389</v>
      </c>
      <c r="BU22">
        <v>1.169</v>
      </c>
      <c r="BV22">
        <v>0.977</v>
      </c>
      <c r="BW22">
        <v>1.277</v>
      </c>
      <c r="BX22">
        <v>0.489</v>
      </c>
      <c r="BY22">
        <v>0.639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0.017</v>
      </c>
      <c r="E23">
        <v>0</v>
      </c>
      <c r="F23">
        <v>0.035</v>
      </c>
      <c r="G23">
        <v>0</v>
      </c>
      <c r="H23">
        <v>0.129</v>
      </c>
      <c r="I23">
        <v>0.098</v>
      </c>
      <c r="J23">
        <v>0.223</v>
      </c>
      <c r="K23">
        <v>0.195</v>
      </c>
      <c r="L23">
        <v>0.36</v>
      </c>
      <c r="M23">
        <v>0.241</v>
      </c>
      <c r="N23">
        <v>0.497</v>
      </c>
      <c r="O23">
        <v>0.287</v>
      </c>
      <c r="P23">
        <v>0.389</v>
      </c>
      <c r="Q23">
        <v>0.226</v>
      </c>
      <c r="R23">
        <v>0.282</v>
      </c>
      <c r="S23">
        <v>0.165</v>
      </c>
      <c r="T23">
        <v>0.198</v>
      </c>
      <c r="U23">
        <v>0.107</v>
      </c>
      <c r="V23">
        <v>0.114</v>
      </c>
      <c r="W23">
        <v>0.048</v>
      </c>
      <c r="X23">
        <v>0.103</v>
      </c>
      <c r="Y23">
        <v>0.03</v>
      </c>
      <c r="Z23">
        <v>0.092</v>
      </c>
      <c r="AA23">
        <v>0.012</v>
      </c>
      <c r="AB23">
        <v>0.14</v>
      </c>
      <c r="AC23">
        <v>0.038</v>
      </c>
      <c r="AD23">
        <v>0.189</v>
      </c>
      <c r="AE23">
        <v>0.063</v>
      </c>
      <c r="AF23">
        <v>0.146</v>
      </c>
      <c r="AG23">
        <v>0.045</v>
      </c>
      <c r="AH23">
        <v>0.103</v>
      </c>
      <c r="AI23">
        <v>0.028</v>
      </c>
      <c r="AJ23">
        <v>0.051</v>
      </c>
      <c r="AK23">
        <v>0.137</v>
      </c>
      <c r="AL23">
        <v>0</v>
      </c>
      <c r="AM23">
        <v>0.245</v>
      </c>
      <c r="AN23">
        <v>0</v>
      </c>
      <c r="AO23">
        <v>0.347</v>
      </c>
      <c r="AP23">
        <v>0</v>
      </c>
      <c r="AQ23">
        <v>0.449</v>
      </c>
      <c r="AR23">
        <v>0.199</v>
      </c>
      <c r="AS23">
        <v>0.541</v>
      </c>
      <c r="AT23">
        <v>0.398</v>
      </c>
      <c r="AU23">
        <v>0.634</v>
      </c>
      <c r="AV23">
        <v>0.204</v>
      </c>
      <c r="AW23">
        <v>0.317</v>
      </c>
      <c r="AX23">
        <v>0.009</v>
      </c>
      <c r="AY23">
        <v>0</v>
      </c>
      <c r="AZ23">
        <v>0.006</v>
      </c>
      <c r="BA23">
        <v>0.084</v>
      </c>
      <c r="BB23">
        <v>0.002</v>
      </c>
      <c r="BC23">
        <v>0.168</v>
      </c>
      <c r="BD23">
        <v>0.164</v>
      </c>
      <c r="BE23">
        <v>0.537</v>
      </c>
      <c r="BF23">
        <v>0.325</v>
      </c>
      <c r="BG23">
        <v>0.905</v>
      </c>
      <c r="BH23">
        <v>0.708</v>
      </c>
      <c r="BI23">
        <v>0.766</v>
      </c>
      <c r="BJ23">
        <v>1.091</v>
      </c>
      <c r="BK23">
        <v>0.628</v>
      </c>
      <c r="BL23">
        <v>1.221</v>
      </c>
      <c r="BM23">
        <v>0.61</v>
      </c>
      <c r="BN23">
        <v>1.351</v>
      </c>
      <c r="BO23">
        <v>0.592</v>
      </c>
      <c r="BP23">
        <v>1.753</v>
      </c>
      <c r="BQ23">
        <v>0.89</v>
      </c>
      <c r="BR23">
        <v>2.155</v>
      </c>
      <c r="BS23">
        <v>1.189</v>
      </c>
      <c r="BT23">
        <v>1.827</v>
      </c>
      <c r="BU23">
        <v>1.251</v>
      </c>
      <c r="BV23">
        <v>1.498</v>
      </c>
      <c r="BW23">
        <v>1.313</v>
      </c>
      <c r="BX23">
        <v>1.099</v>
      </c>
      <c r="BY23">
        <v>0.674</v>
      </c>
      <c r="BZ23">
        <v>0.7</v>
      </c>
      <c r="CA23">
        <v>0.035</v>
      </c>
      <c r="CB23">
        <v>0.625</v>
      </c>
      <c r="CC23">
        <v>0.017</v>
      </c>
      <c r="CD23">
        <v>0.551</v>
      </c>
      <c r="CE23">
        <v>0</v>
      </c>
      <c r="CF23">
        <v>0.275</v>
      </c>
      <c r="CG23">
        <v>0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0.035</v>
      </c>
      <c r="E24">
        <v>0</v>
      </c>
      <c r="F24">
        <v>0.07</v>
      </c>
      <c r="G24">
        <v>0</v>
      </c>
      <c r="H24">
        <v>0.109</v>
      </c>
      <c r="I24">
        <v>0.125</v>
      </c>
      <c r="J24">
        <v>0.149</v>
      </c>
      <c r="K24">
        <v>0.251</v>
      </c>
      <c r="L24">
        <v>0.275</v>
      </c>
      <c r="M24">
        <v>0.224</v>
      </c>
      <c r="N24">
        <v>0.401</v>
      </c>
      <c r="O24">
        <v>0.196</v>
      </c>
      <c r="P24">
        <v>0.448</v>
      </c>
      <c r="Q24">
        <v>0.153</v>
      </c>
      <c r="R24">
        <v>0.495</v>
      </c>
      <c r="S24">
        <v>0.11</v>
      </c>
      <c r="T24">
        <v>0.361</v>
      </c>
      <c r="U24">
        <v>0.071</v>
      </c>
      <c r="V24">
        <v>0.228</v>
      </c>
      <c r="W24">
        <v>0.032</v>
      </c>
      <c r="X24">
        <v>0.206</v>
      </c>
      <c r="Y24">
        <v>0.029</v>
      </c>
      <c r="Z24">
        <v>0.183</v>
      </c>
      <c r="AA24">
        <v>0.025</v>
      </c>
      <c r="AB24">
        <v>0.281</v>
      </c>
      <c r="AC24">
        <v>0.075</v>
      </c>
      <c r="AD24">
        <v>0.378</v>
      </c>
      <c r="AE24">
        <v>0.125</v>
      </c>
      <c r="AF24">
        <v>0.292</v>
      </c>
      <c r="AG24">
        <v>0.091</v>
      </c>
      <c r="AH24">
        <v>0.206</v>
      </c>
      <c r="AI24">
        <v>0.056</v>
      </c>
      <c r="AJ24">
        <v>0.103</v>
      </c>
      <c r="AK24">
        <v>0.173</v>
      </c>
      <c r="AL24">
        <v>0</v>
      </c>
      <c r="AM24">
        <v>0.29</v>
      </c>
      <c r="AN24">
        <v>0</v>
      </c>
      <c r="AO24">
        <v>0.295</v>
      </c>
      <c r="AP24">
        <v>0</v>
      </c>
      <c r="AQ24">
        <v>0.299</v>
      </c>
      <c r="AR24">
        <v>0.133</v>
      </c>
      <c r="AS24">
        <v>0.385</v>
      </c>
      <c r="AT24">
        <v>0.266</v>
      </c>
      <c r="AU24">
        <v>0.471</v>
      </c>
      <c r="AV24">
        <v>0.136</v>
      </c>
      <c r="AW24">
        <v>0.236</v>
      </c>
      <c r="AX24">
        <v>0.006</v>
      </c>
      <c r="AY24">
        <v>0</v>
      </c>
      <c r="AZ24">
        <v>0.004</v>
      </c>
      <c r="BA24">
        <v>0.131</v>
      </c>
      <c r="BB24">
        <v>0.001</v>
      </c>
      <c r="BC24">
        <v>0.261</v>
      </c>
      <c r="BD24">
        <v>0.154</v>
      </c>
      <c r="BE24">
        <v>0.511</v>
      </c>
      <c r="BF24">
        <v>0.307</v>
      </c>
      <c r="BG24">
        <v>0.761</v>
      </c>
      <c r="BH24">
        <v>0.75</v>
      </c>
      <c r="BI24">
        <v>0.658</v>
      </c>
      <c r="BJ24">
        <v>1.192</v>
      </c>
      <c r="BK24">
        <v>0.554</v>
      </c>
      <c r="BL24">
        <v>1.285</v>
      </c>
      <c r="BM24">
        <v>0.535</v>
      </c>
      <c r="BN24">
        <v>1.378</v>
      </c>
      <c r="BO24">
        <v>0.517</v>
      </c>
      <c r="BP24">
        <v>1.944</v>
      </c>
      <c r="BQ24">
        <v>0.916</v>
      </c>
      <c r="BR24">
        <v>2.51</v>
      </c>
      <c r="BS24">
        <v>1.315</v>
      </c>
      <c r="BT24">
        <v>2.264</v>
      </c>
      <c r="BU24">
        <v>1.332</v>
      </c>
      <c r="BV24">
        <v>2.019</v>
      </c>
      <c r="BW24">
        <v>1.349</v>
      </c>
      <c r="BX24">
        <v>1.709</v>
      </c>
      <c r="BY24">
        <v>0.71</v>
      </c>
      <c r="BZ24">
        <v>1.4</v>
      </c>
      <c r="CA24">
        <v>0.07</v>
      </c>
      <c r="CB24">
        <v>1.251</v>
      </c>
      <c r="CC24">
        <v>0.035</v>
      </c>
      <c r="CD24">
        <v>1.102</v>
      </c>
      <c r="CE24">
        <v>0</v>
      </c>
      <c r="CF24">
        <v>0.551</v>
      </c>
      <c r="CG24">
        <v>0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0.052</v>
      </c>
      <c r="E25">
        <v>0</v>
      </c>
      <c r="F25">
        <v>0.104</v>
      </c>
      <c r="G25">
        <v>0</v>
      </c>
      <c r="H25">
        <v>0.089</v>
      </c>
      <c r="I25">
        <v>0.153</v>
      </c>
      <c r="J25">
        <v>0.074</v>
      </c>
      <c r="K25">
        <v>0.306</v>
      </c>
      <c r="L25">
        <v>0.189</v>
      </c>
      <c r="M25">
        <v>0.206</v>
      </c>
      <c r="N25">
        <v>0.304</v>
      </c>
      <c r="O25">
        <v>0.105</v>
      </c>
      <c r="P25">
        <v>0.506</v>
      </c>
      <c r="Q25">
        <v>0.08</v>
      </c>
      <c r="R25">
        <v>0.708</v>
      </c>
      <c r="S25">
        <v>0.055</v>
      </c>
      <c r="T25">
        <v>0.525</v>
      </c>
      <c r="U25">
        <v>0.036</v>
      </c>
      <c r="V25">
        <v>0.342</v>
      </c>
      <c r="W25">
        <v>0.016</v>
      </c>
      <c r="X25">
        <v>0.308</v>
      </c>
      <c r="Y25">
        <v>0.027</v>
      </c>
      <c r="Z25">
        <v>0.275</v>
      </c>
      <c r="AA25">
        <v>0.037</v>
      </c>
      <c r="AB25">
        <v>0.421</v>
      </c>
      <c r="AC25">
        <v>0.113</v>
      </c>
      <c r="AD25">
        <v>0.567</v>
      </c>
      <c r="AE25">
        <v>0.188</v>
      </c>
      <c r="AF25">
        <v>0.438</v>
      </c>
      <c r="AG25">
        <v>0.136</v>
      </c>
      <c r="AH25">
        <v>0.308</v>
      </c>
      <c r="AI25">
        <v>0.084</v>
      </c>
      <c r="AJ25">
        <v>0.154</v>
      </c>
      <c r="AK25">
        <v>0.21</v>
      </c>
      <c r="AL25">
        <v>0</v>
      </c>
      <c r="AM25">
        <v>0.335</v>
      </c>
      <c r="AN25">
        <v>0</v>
      </c>
      <c r="AO25">
        <v>0.242</v>
      </c>
      <c r="AP25">
        <v>0</v>
      </c>
      <c r="AQ25">
        <v>0.15</v>
      </c>
      <c r="AR25">
        <v>0.066</v>
      </c>
      <c r="AS25">
        <v>0.229</v>
      </c>
      <c r="AT25">
        <v>0.133</v>
      </c>
      <c r="AU25">
        <v>0.309</v>
      </c>
      <c r="AV25">
        <v>0.068</v>
      </c>
      <c r="AW25">
        <v>0.154</v>
      </c>
      <c r="AX25">
        <v>0.003</v>
      </c>
      <c r="AY25">
        <v>0</v>
      </c>
      <c r="AZ25">
        <v>0.002</v>
      </c>
      <c r="BA25">
        <v>0.177</v>
      </c>
      <c r="BB25">
        <v>0.001</v>
      </c>
      <c r="BC25">
        <v>0.354</v>
      </c>
      <c r="BD25">
        <v>0.144</v>
      </c>
      <c r="BE25">
        <v>0.486</v>
      </c>
      <c r="BF25">
        <v>0.288</v>
      </c>
      <c r="BG25">
        <v>0.618</v>
      </c>
      <c r="BH25">
        <v>0.791</v>
      </c>
      <c r="BI25">
        <v>0.549</v>
      </c>
      <c r="BJ25">
        <v>1.293</v>
      </c>
      <c r="BK25">
        <v>0.48</v>
      </c>
      <c r="BL25">
        <v>1.349</v>
      </c>
      <c r="BM25">
        <v>0.461</v>
      </c>
      <c r="BN25">
        <v>1.404</v>
      </c>
      <c r="BO25">
        <v>0.442</v>
      </c>
      <c r="BP25">
        <v>2.134</v>
      </c>
      <c r="BQ25">
        <v>0.942</v>
      </c>
      <c r="BR25">
        <v>2.865</v>
      </c>
      <c r="BS25">
        <v>1.442</v>
      </c>
      <c r="BT25">
        <v>2.702</v>
      </c>
      <c r="BU25">
        <v>1.414</v>
      </c>
      <c r="BV25">
        <v>2.54</v>
      </c>
      <c r="BW25">
        <v>1.385</v>
      </c>
      <c r="BX25">
        <v>2.32</v>
      </c>
      <c r="BY25">
        <v>0.745</v>
      </c>
      <c r="BZ25">
        <v>2.1</v>
      </c>
      <c r="CA25">
        <v>0.105</v>
      </c>
      <c r="CB25">
        <v>1.876</v>
      </c>
      <c r="CC25">
        <v>0.052</v>
      </c>
      <c r="CD25">
        <v>1.653</v>
      </c>
      <c r="CE25">
        <v>0</v>
      </c>
      <c r="CF25">
        <v>0.826</v>
      </c>
      <c r="CG25">
        <v>0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0.07</v>
      </c>
      <c r="E26">
        <v>0</v>
      </c>
      <c r="F26">
        <v>0.139</v>
      </c>
      <c r="G26">
        <v>0</v>
      </c>
      <c r="H26">
        <v>0.07</v>
      </c>
      <c r="I26">
        <v>0.181</v>
      </c>
      <c r="J26">
        <v>0</v>
      </c>
      <c r="K26">
        <v>0.361</v>
      </c>
      <c r="L26">
        <v>0.104</v>
      </c>
      <c r="M26">
        <v>0.188</v>
      </c>
      <c r="N26">
        <v>0.208</v>
      </c>
      <c r="O26">
        <v>0.014</v>
      </c>
      <c r="P26">
        <v>0.565</v>
      </c>
      <c r="Q26">
        <v>0.007</v>
      </c>
      <c r="R26">
        <v>0.922</v>
      </c>
      <c r="S26">
        <v>0</v>
      </c>
      <c r="T26">
        <v>0.689</v>
      </c>
      <c r="U26">
        <v>0</v>
      </c>
      <c r="V26">
        <v>0.456</v>
      </c>
      <c r="W26">
        <v>0</v>
      </c>
      <c r="X26">
        <v>0.411</v>
      </c>
      <c r="Y26">
        <v>0.025</v>
      </c>
      <c r="Z26">
        <v>0.366</v>
      </c>
      <c r="AA26">
        <v>0.05</v>
      </c>
      <c r="AB26">
        <v>0.561</v>
      </c>
      <c r="AC26">
        <v>0.15</v>
      </c>
      <c r="AD26">
        <v>0.756</v>
      </c>
      <c r="AE26">
        <v>0.251</v>
      </c>
      <c r="AF26">
        <v>0.584</v>
      </c>
      <c r="AG26">
        <v>0.181</v>
      </c>
      <c r="AH26">
        <v>0.411</v>
      </c>
      <c r="AI26">
        <v>0.112</v>
      </c>
      <c r="AJ26">
        <v>0.206</v>
      </c>
      <c r="AK26">
        <v>0.246</v>
      </c>
      <c r="AL26">
        <v>0</v>
      </c>
      <c r="AM26">
        <v>0.38</v>
      </c>
      <c r="AN26">
        <v>0</v>
      </c>
      <c r="AO26">
        <v>0.19</v>
      </c>
      <c r="AP26">
        <v>0</v>
      </c>
      <c r="AQ26">
        <v>0</v>
      </c>
      <c r="AR26">
        <v>0</v>
      </c>
      <c r="AS26">
        <v>0.073</v>
      </c>
      <c r="AT26">
        <v>0</v>
      </c>
      <c r="AU26">
        <v>0.147</v>
      </c>
      <c r="AV26">
        <v>0</v>
      </c>
      <c r="AW26">
        <v>0.073</v>
      </c>
      <c r="AX26">
        <v>0</v>
      </c>
      <c r="AY26">
        <v>0</v>
      </c>
      <c r="AZ26">
        <v>0</v>
      </c>
      <c r="BA26">
        <v>0.224</v>
      </c>
      <c r="BB26">
        <v>0</v>
      </c>
      <c r="BC26">
        <v>0.447</v>
      </c>
      <c r="BD26">
        <v>0.135</v>
      </c>
      <c r="BE26">
        <v>0.461</v>
      </c>
      <c r="BF26">
        <v>0.27</v>
      </c>
      <c r="BG26">
        <v>0.474</v>
      </c>
      <c r="BH26">
        <v>0.832</v>
      </c>
      <c r="BI26">
        <v>0.44</v>
      </c>
      <c r="BJ26">
        <v>1.394</v>
      </c>
      <c r="BK26">
        <v>0.405</v>
      </c>
      <c r="BL26">
        <v>1.412</v>
      </c>
      <c r="BM26">
        <v>0.386</v>
      </c>
      <c r="BN26">
        <v>1.43</v>
      </c>
      <c r="BO26">
        <v>0.367</v>
      </c>
      <c r="BP26">
        <v>2.325</v>
      </c>
      <c r="BQ26">
        <v>0.968</v>
      </c>
      <c r="BR26">
        <v>3.219</v>
      </c>
      <c r="BS26">
        <v>1.569</v>
      </c>
      <c r="BT26">
        <v>3.14</v>
      </c>
      <c r="BU26">
        <v>1.495</v>
      </c>
      <c r="BV26">
        <v>3.06</v>
      </c>
      <c r="BW26">
        <v>1.422</v>
      </c>
      <c r="BX26">
        <v>2.93</v>
      </c>
      <c r="BY26">
        <v>0.781</v>
      </c>
      <c r="BZ26">
        <v>2.8</v>
      </c>
      <c r="CA26">
        <v>0.14</v>
      </c>
      <c r="CB26">
        <v>2.502</v>
      </c>
      <c r="CC26">
        <v>0.07</v>
      </c>
      <c r="CD26">
        <v>2.204</v>
      </c>
      <c r="CE26">
        <v>0</v>
      </c>
      <c r="CF26">
        <v>1.102</v>
      </c>
      <c r="CG26">
        <v>0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0.059</v>
      </c>
      <c r="E27">
        <v>0.007</v>
      </c>
      <c r="F27">
        <v>0.118</v>
      </c>
      <c r="G27">
        <v>0.014</v>
      </c>
      <c r="H27">
        <v>0.104</v>
      </c>
      <c r="I27">
        <v>0.184</v>
      </c>
      <c r="J27">
        <v>0.09</v>
      </c>
      <c r="K27">
        <v>0.354</v>
      </c>
      <c r="L27">
        <v>0.123</v>
      </c>
      <c r="M27">
        <v>0.198</v>
      </c>
      <c r="N27">
        <v>0.156</v>
      </c>
      <c r="O27">
        <v>0.042</v>
      </c>
      <c r="P27">
        <v>0.453</v>
      </c>
      <c r="Q27">
        <v>0.045</v>
      </c>
      <c r="R27">
        <v>0.75</v>
      </c>
      <c r="S27">
        <v>0.048</v>
      </c>
      <c r="T27">
        <v>0.593</v>
      </c>
      <c r="U27">
        <v>0.024</v>
      </c>
      <c r="V27">
        <v>0.436</v>
      </c>
      <c r="W27">
        <v>0</v>
      </c>
      <c r="X27">
        <v>0.355</v>
      </c>
      <c r="Y27">
        <v>0.019</v>
      </c>
      <c r="Z27">
        <v>0.275</v>
      </c>
      <c r="AA27">
        <v>0.037</v>
      </c>
      <c r="AB27">
        <v>0.475</v>
      </c>
      <c r="AC27">
        <v>0.136</v>
      </c>
      <c r="AD27">
        <v>0.676</v>
      </c>
      <c r="AE27">
        <v>0.235</v>
      </c>
      <c r="AF27">
        <v>0.55</v>
      </c>
      <c r="AG27">
        <v>0.16</v>
      </c>
      <c r="AH27">
        <v>0.424</v>
      </c>
      <c r="AI27">
        <v>0.084</v>
      </c>
      <c r="AJ27">
        <v>0.275</v>
      </c>
      <c r="AK27">
        <v>0.184</v>
      </c>
      <c r="AL27">
        <v>0.125</v>
      </c>
      <c r="AM27">
        <v>0.285</v>
      </c>
      <c r="AN27">
        <v>0.098</v>
      </c>
      <c r="AO27">
        <v>0.143</v>
      </c>
      <c r="AP27">
        <v>0.072</v>
      </c>
      <c r="AQ27">
        <v>0</v>
      </c>
      <c r="AR27">
        <v>0.039</v>
      </c>
      <c r="AS27">
        <v>0.055</v>
      </c>
      <c r="AT27">
        <v>0.006</v>
      </c>
      <c r="AU27">
        <v>0.11</v>
      </c>
      <c r="AV27">
        <v>0.044</v>
      </c>
      <c r="AW27">
        <v>0.055</v>
      </c>
      <c r="AX27">
        <v>0.081</v>
      </c>
      <c r="AY27">
        <v>0</v>
      </c>
      <c r="AZ27">
        <v>0.04</v>
      </c>
      <c r="BA27">
        <v>0.168</v>
      </c>
      <c r="BB27">
        <v>0</v>
      </c>
      <c r="BC27">
        <v>0.336</v>
      </c>
      <c r="BD27">
        <v>0.164</v>
      </c>
      <c r="BE27">
        <v>0.346</v>
      </c>
      <c r="BF27">
        <v>0.328</v>
      </c>
      <c r="BG27">
        <v>0.356</v>
      </c>
      <c r="BH27">
        <v>0.791</v>
      </c>
      <c r="BI27">
        <v>0.33</v>
      </c>
      <c r="BJ27">
        <v>1.254</v>
      </c>
      <c r="BK27">
        <v>0.304</v>
      </c>
      <c r="BL27">
        <v>1.3</v>
      </c>
      <c r="BM27">
        <v>0.29</v>
      </c>
      <c r="BN27">
        <v>1.346</v>
      </c>
      <c r="BO27">
        <v>0.275</v>
      </c>
      <c r="BP27">
        <v>2.198</v>
      </c>
      <c r="BQ27">
        <v>0.756</v>
      </c>
      <c r="BR27">
        <v>3.05</v>
      </c>
      <c r="BS27">
        <v>1.236</v>
      </c>
      <c r="BT27">
        <v>2.936</v>
      </c>
      <c r="BU27">
        <v>1.176</v>
      </c>
      <c r="BV27">
        <v>2.822</v>
      </c>
      <c r="BW27">
        <v>1.117</v>
      </c>
      <c r="BX27">
        <v>2.816</v>
      </c>
      <c r="BY27">
        <v>0.617</v>
      </c>
      <c r="BZ27">
        <v>2.81</v>
      </c>
      <c r="CA27">
        <v>0.117</v>
      </c>
      <c r="CB27">
        <v>2.309</v>
      </c>
      <c r="CC27">
        <v>0.058</v>
      </c>
      <c r="CD27">
        <v>1.808</v>
      </c>
      <c r="CE27">
        <v>0</v>
      </c>
      <c r="CF27">
        <v>0.904</v>
      </c>
      <c r="CG27">
        <v>0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0.048</v>
      </c>
      <c r="E28">
        <v>0.014</v>
      </c>
      <c r="F28">
        <v>0.097</v>
      </c>
      <c r="G28">
        <v>0.027</v>
      </c>
      <c r="H28">
        <v>0.139</v>
      </c>
      <c r="I28">
        <v>0.187</v>
      </c>
      <c r="J28">
        <v>0.181</v>
      </c>
      <c r="K28">
        <v>0.346</v>
      </c>
      <c r="L28">
        <v>0.142</v>
      </c>
      <c r="M28">
        <v>0.208</v>
      </c>
      <c r="N28">
        <v>0.104</v>
      </c>
      <c r="O28">
        <v>0.069</v>
      </c>
      <c r="P28">
        <v>0.342</v>
      </c>
      <c r="Q28">
        <v>0.083</v>
      </c>
      <c r="R28">
        <v>0.579</v>
      </c>
      <c r="S28">
        <v>0.097</v>
      </c>
      <c r="T28">
        <v>0.498</v>
      </c>
      <c r="U28">
        <v>0.048</v>
      </c>
      <c r="V28">
        <v>0.416</v>
      </c>
      <c r="W28">
        <v>0</v>
      </c>
      <c r="X28">
        <v>0.3</v>
      </c>
      <c r="Y28">
        <v>0.012</v>
      </c>
      <c r="Z28">
        <v>0.183</v>
      </c>
      <c r="AA28">
        <v>0.025</v>
      </c>
      <c r="AB28">
        <v>0.389</v>
      </c>
      <c r="AC28">
        <v>0.122</v>
      </c>
      <c r="AD28">
        <v>0.596</v>
      </c>
      <c r="AE28">
        <v>0.22</v>
      </c>
      <c r="AF28">
        <v>0.517</v>
      </c>
      <c r="AG28">
        <v>0.138</v>
      </c>
      <c r="AH28">
        <v>0.437</v>
      </c>
      <c r="AI28">
        <v>0.056</v>
      </c>
      <c r="AJ28">
        <v>0.343</v>
      </c>
      <c r="AK28">
        <v>0.123</v>
      </c>
      <c r="AL28">
        <v>0.249</v>
      </c>
      <c r="AM28">
        <v>0.19</v>
      </c>
      <c r="AN28">
        <v>0.196</v>
      </c>
      <c r="AO28">
        <v>0.095</v>
      </c>
      <c r="AP28">
        <v>0.143</v>
      </c>
      <c r="AQ28">
        <v>0</v>
      </c>
      <c r="AR28">
        <v>0.078</v>
      </c>
      <c r="AS28">
        <v>0.037</v>
      </c>
      <c r="AT28">
        <v>0.013</v>
      </c>
      <c r="AU28">
        <v>0.073</v>
      </c>
      <c r="AV28">
        <v>0.087</v>
      </c>
      <c r="AW28">
        <v>0.037</v>
      </c>
      <c r="AX28">
        <v>0.162</v>
      </c>
      <c r="AY28">
        <v>0</v>
      </c>
      <c r="AZ28">
        <v>0.081</v>
      </c>
      <c r="BA28">
        <v>0.112</v>
      </c>
      <c r="BB28">
        <v>0</v>
      </c>
      <c r="BC28">
        <v>0.224</v>
      </c>
      <c r="BD28">
        <v>0.193</v>
      </c>
      <c r="BE28">
        <v>0.23</v>
      </c>
      <c r="BF28">
        <v>0.386</v>
      </c>
      <c r="BG28">
        <v>0.237</v>
      </c>
      <c r="BH28">
        <v>0.75</v>
      </c>
      <c r="BI28">
        <v>0.22</v>
      </c>
      <c r="BJ28">
        <v>1.113</v>
      </c>
      <c r="BK28">
        <v>0.203</v>
      </c>
      <c r="BL28">
        <v>1.188</v>
      </c>
      <c r="BM28">
        <v>0.193</v>
      </c>
      <c r="BN28">
        <v>1.262</v>
      </c>
      <c r="BO28">
        <v>0.184</v>
      </c>
      <c r="BP28">
        <v>2.071</v>
      </c>
      <c r="BQ28">
        <v>0.544</v>
      </c>
      <c r="BR28">
        <v>2.88</v>
      </c>
      <c r="BS28">
        <v>0.904</v>
      </c>
      <c r="BT28">
        <v>2.732</v>
      </c>
      <c r="BU28">
        <v>0.858</v>
      </c>
      <c r="BV28">
        <v>2.583</v>
      </c>
      <c r="BW28">
        <v>0.811</v>
      </c>
      <c r="BX28">
        <v>2.701</v>
      </c>
      <c r="BY28">
        <v>0.452</v>
      </c>
      <c r="BZ28">
        <v>2.82</v>
      </c>
      <c r="CA28">
        <v>0.094</v>
      </c>
      <c r="CB28">
        <v>2.116</v>
      </c>
      <c r="CC28">
        <v>0.047</v>
      </c>
      <c r="CD28">
        <v>1.411</v>
      </c>
      <c r="CE28">
        <v>0</v>
      </c>
      <c r="CF28">
        <v>0.706</v>
      </c>
      <c r="CG28">
        <v>0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0.038</v>
      </c>
      <c r="E29">
        <v>0.02</v>
      </c>
      <c r="F29">
        <v>0.075</v>
      </c>
      <c r="G29">
        <v>0.041</v>
      </c>
      <c r="H29">
        <v>0.173</v>
      </c>
      <c r="I29">
        <v>0.19</v>
      </c>
      <c r="J29">
        <v>0.271</v>
      </c>
      <c r="K29">
        <v>0.339</v>
      </c>
      <c r="L29">
        <v>0.161</v>
      </c>
      <c r="M29">
        <v>0.218</v>
      </c>
      <c r="N29">
        <v>0.052</v>
      </c>
      <c r="O29">
        <v>0.097</v>
      </c>
      <c r="P29">
        <v>0.23</v>
      </c>
      <c r="Q29">
        <v>0.121</v>
      </c>
      <c r="R29">
        <v>0.408</v>
      </c>
      <c r="S29">
        <v>0.145</v>
      </c>
      <c r="T29">
        <v>0.402</v>
      </c>
      <c r="U29">
        <v>0.073</v>
      </c>
      <c r="V29">
        <v>0.396</v>
      </c>
      <c r="W29">
        <v>0</v>
      </c>
      <c r="X29">
        <v>0.244</v>
      </c>
      <c r="Y29">
        <v>0.006</v>
      </c>
      <c r="Z29">
        <v>0.092</v>
      </c>
      <c r="AA29">
        <v>0.012</v>
      </c>
      <c r="AB29">
        <v>0.303</v>
      </c>
      <c r="AC29">
        <v>0.109</v>
      </c>
      <c r="AD29">
        <v>0.515</v>
      </c>
      <c r="AE29">
        <v>0.205</v>
      </c>
      <c r="AF29">
        <v>0.483</v>
      </c>
      <c r="AG29">
        <v>0.116</v>
      </c>
      <c r="AH29">
        <v>0.45</v>
      </c>
      <c r="AI29">
        <v>0.028</v>
      </c>
      <c r="AJ29">
        <v>0.412</v>
      </c>
      <c r="AK29">
        <v>0.061</v>
      </c>
      <c r="AL29">
        <v>0.374</v>
      </c>
      <c r="AM29">
        <v>0.095</v>
      </c>
      <c r="AN29">
        <v>0.294</v>
      </c>
      <c r="AO29">
        <v>0.048</v>
      </c>
      <c r="AP29">
        <v>0.215</v>
      </c>
      <c r="AQ29">
        <v>0</v>
      </c>
      <c r="AR29">
        <v>0.117</v>
      </c>
      <c r="AS29">
        <v>0.018</v>
      </c>
      <c r="AT29">
        <v>0.019</v>
      </c>
      <c r="AU29">
        <v>0.037</v>
      </c>
      <c r="AV29">
        <v>0.131</v>
      </c>
      <c r="AW29">
        <v>0.018</v>
      </c>
      <c r="AX29">
        <v>0.243</v>
      </c>
      <c r="AY29">
        <v>0</v>
      </c>
      <c r="AZ29">
        <v>0.121</v>
      </c>
      <c r="BA29">
        <v>0.056</v>
      </c>
      <c r="BB29">
        <v>0</v>
      </c>
      <c r="BC29">
        <v>0.112</v>
      </c>
      <c r="BD29">
        <v>0.222</v>
      </c>
      <c r="BE29">
        <v>0.115</v>
      </c>
      <c r="BF29">
        <v>0.445</v>
      </c>
      <c r="BG29">
        <v>0.119</v>
      </c>
      <c r="BH29">
        <v>0.709</v>
      </c>
      <c r="BI29">
        <v>0.11</v>
      </c>
      <c r="BJ29">
        <v>0.973</v>
      </c>
      <c r="BK29">
        <v>0.101</v>
      </c>
      <c r="BL29">
        <v>1.075</v>
      </c>
      <c r="BM29">
        <v>0.097</v>
      </c>
      <c r="BN29">
        <v>1.178</v>
      </c>
      <c r="BO29">
        <v>0.092</v>
      </c>
      <c r="BP29">
        <v>1.944</v>
      </c>
      <c r="BQ29">
        <v>0.332</v>
      </c>
      <c r="BR29">
        <v>2.711</v>
      </c>
      <c r="BS29">
        <v>0.572</v>
      </c>
      <c r="BT29">
        <v>2.528</v>
      </c>
      <c r="BU29">
        <v>0.539</v>
      </c>
      <c r="BV29">
        <v>2.344</v>
      </c>
      <c r="BW29">
        <v>0.506</v>
      </c>
      <c r="BX29">
        <v>2.587</v>
      </c>
      <c r="BY29">
        <v>0.288</v>
      </c>
      <c r="BZ29">
        <v>2.83</v>
      </c>
      <c r="CA29">
        <v>0.07</v>
      </c>
      <c r="CB29">
        <v>1.922</v>
      </c>
      <c r="CC29">
        <v>0.035</v>
      </c>
      <c r="CD29">
        <v>1.015</v>
      </c>
      <c r="CE29">
        <v>0</v>
      </c>
      <c r="CF29">
        <v>0.508</v>
      </c>
      <c r="CG29">
        <v>0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0.027</v>
      </c>
      <c r="E30">
        <v>0.027</v>
      </c>
      <c r="F30">
        <v>0.054</v>
      </c>
      <c r="G30">
        <v>0.054</v>
      </c>
      <c r="H30">
        <v>0.208</v>
      </c>
      <c r="I30">
        <v>0.193</v>
      </c>
      <c r="J30">
        <v>0.361</v>
      </c>
      <c r="K30">
        <v>0.331</v>
      </c>
      <c r="L30">
        <v>0.181</v>
      </c>
      <c r="M30">
        <v>0.228</v>
      </c>
      <c r="N30">
        <v>0</v>
      </c>
      <c r="O30">
        <v>0.124</v>
      </c>
      <c r="P30">
        <v>0.119</v>
      </c>
      <c r="Q30">
        <v>0.159</v>
      </c>
      <c r="R30">
        <v>0.237</v>
      </c>
      <c r="S30">
        <v>0.194</v>
      </c>
      <c r="T30">
        <v>0.307</v>
      </c>
      <c r="U30">
        <v>0.097</v>
      </c>
      <c r="V30">
        <v>0.376</v>
      </c>
      <c r="W30">
        <v>0</v>
      </c>
      <c r="X30">
        <v>0.188</v>
      </c>
      <c r="Y30">
        <v>0</v>
      </c>
      <c r="Z30">
        <v>0</v>
      </c>
      <c r="AA30">
        <v>0</v>
      </c>
      <c r="AB30">
        <v>0.217</v>
      </c>
      <c r="AC30">
        <v>0.095</v>
      </c>
      <c r="AD30">
        <v>0.435</v>
      </c>
      <c r="AE30">
        <v>0.189</v>
      </c>
      <c r="AF30">
        <v>0.449</v>
      </c>
      <c r="AG30">
        <v>0.095</v>
      </c>
      <c r="AH30">
        <v>0.464</v>
      </c>
      <c r="AI30">
        <v>0</v>
      </c>
      <c r="AJ30">
        <v>0.481</v>
      </c>
      <c r="AK30">
        <v>0</v>
      </c>
      <c r="AL30">
        <v>0.499</v>
      </c>
      <c r="AM30">
        <v>0</v>
      </c>
      <c r="AN30">
        <v>0.392</v>
      </c>
      <c r="AO30">
        <v>0</v>
      </c>
      <c r="AP30">
        <v>0.286</v>
      </c>
      <c r="AQ30">
        <v>0</v>
      </c>
      <c r="AR30">
        <v>0.156</v>
      </c>
      <c r="AS30">
        <v>0</v>
      </c>
      <c r="AT30">
        <v>0.025</v>
      </c>
      <c r="AU30">
        <v>0</v>
      </c>
      <c r="AV30">
        <v>0.174</v>
      </c>
      <c r="AW30">
        <v>0</v>
      </c>
      <c r="AX30">
        <v>0.323</v>
      </c>
      <c r="AY30">
        <v>0</v>
      </c>
      <c r="AZ30">
        <v>0.162</v>
      </c>
      <c r="BA30">
        <v>0</v>
      </c>
      <c r="BB30">
        <v>0</v>
      </c>
      <c r="BC30">
        <v>0</v>
      </c>
      <c r="BD30">
        <v>0.251</v>
      </c>
      <c r="BE30">
        <v>0</v>
      </c>
      <c r="BF30">
        <v>0.503</v>
      </c>
      <c r="BG30">
        <v>0</v>
      </c>
      <c r="BH30">
        <v>0.668</v>
      </c>
      <c r="BI30">
        <v>0</v>
      </c>
      <c r="BJ30">
        <v>0.832</v>
      </c>
      <c r="BK30">
        <v>0</v>
      </c>
      <c r="BL30">
        <v>0.963</v>
      </c>
      <c r="BM30">
        <v>0</v>
      </c>
      <c r="BN30">
        <v>1.094</v>
      </c>
      <c r="BO30">
        <v>0</v>
      </c>
      <c r="BP30">
        <v>1.818</v>
      </c>
      <c r="BQ30">
        <v>0.12</v>
      </c>
      <c r="BR30">
        <v>2.541</v>
      </c>
      <c r="BS30">
        <v>0.24</v>
      </c>
      <c r="BT30">
        <v>2.323</v>
      </c>
      <c r="BU30">
        <v>0.221</v>
      </c>
      <c r="BV30">
        <v>2.105</v>
      </c>
      <c r="BW30">
        <v>0.201</v>
      </c>
      <c r="BX30">
        <v>2.472</v>
      </c>
      <c r="BY30">
        <v>0.124</v>
      </c>
      <c r="BZ30">
        <v>2.84</v>
      </c>
      <c r="CA30">
        <v>0.047</v>
      </c>
      <c r="CB30">
        <v>1.729</v>
      </c>
      <c r="CC30">
        <v>0.024</v>
      </c>
      <c r="CD30">
        <v>0.619</v>
      </c>
      <c r="CE30">
        <v>0</v>
      </c>
      <c r="CF30">
        <v>0.309</v>
      </c>
      <c r="CG30">
        <v>0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0.02</v>
      </c>
      <c r="E31">
        <v>0.02</v>
      </c>
      <c r="F31">
        <v>0.041</v>
      </c>
      <c r="G31">
        <v>0.041</v>
      </c>
      <c r="H31">
        <v>0.156</v>
      </c>
      <c r="I31">
        <v>0.178</v>
      </c>
      <c r="J31">
        <v>0.271</v>
      </c>
      <c r="K31">
        <v>0.315</v>
      </c>
      <c r="L31">
        <v>0.161</v>
      </c>
      <c r="M31">
        <v>0.207</v>
      </c>
      <c r="N31">
        <v>0.052</v>
      </c>
      <c r="O31">
        <v>0.099</v>
      </c>
      <c r="P31">
        <v>0.122</v>
      </c>
      <c r="Q31">
        <v>0.122</v>
      </c>
      <c r="R31">
        <v>0.191</v>
      </c>
      <c r="S31">
        <v>0.145</v>
      </c>
      <c r="T31">
        <v>0.237</v>
      </c>
      <c r="U31">
        <v>0.073</v>
      </c>
      <c r="V31">
        <v>0.282</v>
      </c>
      <c r="W31">
        <v>0</v>
      </c>
      <c r="X31">
        <v>0.146</v>
      </c>
      <c r="Y31">
        <v>0.022</v>
      </c>
      <c r="Z31">
        <v>0.01</v>
      </c>
      <c r="AA31">
        <v>0.044</v>
      </c>
      <c r="AB31">
        <v>0.207</v>
      </c>
      <c r="AC31">
        <v>0.124</v>
      </c>
      <c r="AD31">
        <v>0.403</v>
      </c>
      <c r="AE31">
        <v>0.203</v>
      </c>
      <c r="AF31">
        <v>0.404</v>
      </c>
      <c r="AG31">
        <v>0.118</v>
      </c>
      <c r="AH31">
        <v>0.404</v>
      </c>
      <c r="AI31">
        <v>0.032</v>
      </c>
      <c r="AJ31">
        <v>0.418</v>
      </c>
      <c r="AK31">
        <v>0.02</v>
      </c>
      <c r="AL31">
        <v>0.432</v>
      </c>
      <c r="AM31">
        <v>0.008</v>
      </c>
      <c r="AN31">
        <v>0.358</v>
      </c>
      <c r="AO31">
        <v>0.01</v>
      </c>
      <c r="AP31">
        <v>0.284</v>
      </c>
      <c r="AQ31">
        <v>0.011</v>
      </c>
      <c r="AR31">
        <v>0.177</v>
      </c>
      <c r="AS31">
        <v>0.017</v>
      </c>
      <c r="AT31">
        <v>0.071</v>
      </c>
      <c r="AU31">
        <v>0.024</v>
      </c>
      <c r="AV31">
        <v>0.218</v>
      </c>
      <c r="AW31">
        <v>0.012</v>
      </c>
      <c r="AX31">
        <v>0.365</v>
      </c>
      <c r="AY31">
        <v>0</v>
      </c>
      <c r="AZ31">
        <v>0.237</v>
      </c>
      <c r="BA31">
        <v>0</v>
      </c>
      <c r="BB31">
        <v>0.108</v>
      </c>
      <c r="BC31">
        <v>0</v>
      </c>
      <c r="BD31">
        <v>0.354</v>
      </c>
      <c r="BE31">
        <v>0.016</v>
      </c>
      <c r="BF31">
        <v>0.6</v>
      </c>
      <c r="BG31">
        <v>0.033</v>
      </c>
      <c r="BH31">
        <v>0.693</v>
      </c>
      <c r="BI31">
        <v>0.016</v>
      </c>
      <c r="BJ31">
        <v>0.787</v>
      </c>
      <c r="BK31">
        <v>0</v>
      </c>
      <c r="BL31">
        <v>0.841</v>
      </c>
      <c r="BM31">
        <v>0</v>
      </c>
      <c r="BN31">
        <v>0.894</v>
      </c>
      <c r="BO31">
        <v>0</v>
      </c>
      <c r="BP31">
        <v>1.4</v>
      </c>
      <c r="BQ31">
        <v>0.09</v>
      </c>
      <c r="BR31">
        <v>1.906</v>
      </c>
      <c r="BS31">
        <v>0.18</v>
      </c>
      <c r="BT31">
        <v>1.743</v>
      </c>
      <c r="BU31">
        <v>0.165</v>
      </c>
      <c r="BV31">
        <v>1.579</v>
      </c>
      <c r="BW31">
        <v>0.151</v>
      </c>
      <c r="BX31">
        <v>1.854</v>
      </c>
      <c r="BY31">
        <v>0.093</v>
      </c>
      <c r="BZ31">
        <v>2.13</v>
      </c>
      <c r="CA31">
        <v>0.036</v>
      </c>
      <c r="CB31">
        <v>1.297</v>
      </c>
      <c r="CC31">
        <v>0.018</v>
      </c>
      <c r="CD31">
        <v>0.464</v>
      </c>
      <c r="CE31">
        <v>0</v>
      </c>
      <c r="CF31">
        <v>0.232</v>
      </c>
      <c r="CG31">
        <v>0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0.014</v>
      </c>
      <c r="E32">
        <v>0.014</v>
      </c>
      <c r="F32">
        <v>0.027</v>
      </c>
      <c r="G32">
        <v>0.027</v>
      </c>
      <c r="H32">
        <v>0.104</v>
      </c>
      <c r="I32">
        <v>0.162</v>
      </c>
      <c r="J32">
        <v>0.181</v>
      </c>
      <c r="K32">
        <v>0.298</v>
      </c>
      <c r="L32">
        <v>0.142</v>
      </c>
      <c r="M32">
        <v>0.186</v>
      </c>
      <c r="N32">
        <v>0.104</v>
      </c>
      <c r="O32">
        <v>0.073</v>
      </c>
      <c r="P32">
        <v>0.125</v>
      </c>
      <c r="Q32">
        <v>0.085</v>
      </c>
      <c r="R32">
        <v>0.145</v>
      </c>
      <c r="S32">
        <v>0.097</v>
      </c>
      <c r="T32">
        <v>0.167</v>
      </c>
      <c r="U32">
        <v>0.048</v>
      </c>
      <c r="V32">
        <v>0.188</v>
      </c>
      <c r="W32">
        <v>0</v>
      </c>
      <c r="X32">
        <v>0.104</v>
      </c>
      <c r="Y32">
        <v>0.044</v>
      </c>
      <c r="Z32">
        <v>0.02</v>
      </c>
      <c r="AA32">
        <v>0.089</v>
      </c>
      <c r="AB32">
        <v>0.196</v>
      </c>
      <c r="AC32">
        <v>0.153</v>
      </c>
      <c r="AD32">
        <v>0.372</v>
      </c>
      <c r="AE32">
        <v>0.218</v>
      </c>
      <c r="AF32">
        <v>0.359</v>
      </c>
      <c r="AG32">
        <v>0.141</v>
      </c>
      <c r="AH32">
        <v>0.345</v>
      </c>
      <c r="AI32">
        <v>0.064</v>
      </c>
      <c r="AJ32">
        <v>0.355</v>
      </c>
      <c r="AK32">
        <v>0.04</v>
      </c>
      <c r="AL32">
        <v>0.365</v>
      </c>
      <c r="AM32">
        <v>0.016</v>
      </c>
      <c r="AN32">
        <v>0.323</v>
      </c>
      <c r="AO32">
        <v>0.019</v>
      </c>
      <c r="AP32">
        <v>0.282</v>
      </c>
      <c r="AQ32">
        <v>0.022</v>
      </c>
      <c r="AR32">
        <v>0.199</v>
      </c>
      <c r="AS32">
        <v>0.035</v>
      </c>
      <c r="AT32">
        <v>0.117</v>
      </c>
      <c r="AU32">
        <v>0.048</v>
      </c>
      <c r="AV32">
        <v>0.262</v>
      </c>
      <c r="AW32">
        <v>0.024</v>
      </c>
      <c r="AX32">
        <v>0.407</v>
      </c>
      <c r="AY32">
        <v>0</v>
      </c>
      <c r="AZ32">
        <v>0.312</v>
      </c>
      <c r="BA32">
        <v>0</v>
      </c>
      <c r="BB32">
        <v>0.217</v>
      </c>
      <c r="BC32">
        <v>0</v>
      </c>
      <c r="BD32">
        <v>0.457</v>
      </c>
      <c r="BE32">
        <v>0.033</v>
      </c>
      <c r="BF32">
        <v>0.697</v>
      </c>
      <c r="BG32">
        <v>0.066</v>
      </c>
      <c r="BH32">
        <v>0.719</v>
      </c>
      <c r="BI32">
        <v>0.033</v>
      </c>
      <c r="BJ32">
        <v>0.742</v>
      </c>
      <c r="BK32">
        <v>0</v>
      </c>
      <c r="BL32">
        <v>0.718</v>
      </c>
      <c r="BM32">
        <v>0</v>
      </c>
      <c r="BN32">
        <v>0.695</v>
      </c>
      <c r="BO32">
        <v>0</v>
      </c>
      <c r="BP32">
        <v>0.983</v>
      </c>
      <c r="BQ32">
        <v>0.06</v>
      </c>
      <c r="BR32">
        <v>1.271</v>
      </c>
      <c r="BS32">
        <v>0.12</v>
      </c>
      <c r="BT32">
        <v>1.162</v>
      </c>
      <c r="BU32">
        <v>0.11</v>
      </c>
      <c r="BV32">
        <v>1.053</v>
      </c>
      <c r="BW32">
        <v>0.101</v>
      </c>
      <c r="BX32">
        <v>1.236</v>
      </c>
      <c r="BY32">
        <v>0.062</v>
      </c>
      <c r="BZ32">
        <v>1.42</v>
      </c>
      <c r="CA32">
        <v>0.024</v>
      </c>
      <c r="CB32">
        <v>0.865</v>
      </c>
      <c r="CC32">
        <v>0.012</v>
      </c>
      <c r="CD32">
        <v>0.309</v>
      </c>
      <c r="CE32">
        <v>0</v>
      </c>
      <c r="CF32">
        <v>0.155</v>
      </c>
      <c r="CG32">
        <v>0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0.007</v>
      </c>
      <c r="E33">
        <v>0.007</v>
      </c>
      <c r="F33">
        <v>0.014</v>
      </c>
      <c r="G33">
        <v>0.014</v>
      </c>
      <c r="H33">
        <v>0.052</v>
      </c>
      <c r="I33">
        <v>0.147</v>
      </c>
      <c r="J33">
        <v>0.09</v>
      </c>
      <c r="K33">
        <v>0.281</v>
      </c>
      <c r="L33">
        <v>0.123</v>
      </c>
      <c r="M33">
        <v>0.164</v>
      </c>
      <c r="N33">
        <v>0.156</v>
      </c>
      <c r="O33">
        <v>0.048</v>
      </c>
      <c r="P33">
        <v>0.128</v>
      </c>
      <c r="Q33">
        <v>0.048</v>
      </c>
      <c r="R33">
        <v>0.099</v>
      </c>
      <c r="S33">
        <v>0.048</v>
      </c>
      <c r="T33">
        <v>0.097</v>
      </c>
      <c r="U33">
        <v>0.024</v>
      </c>
      <c r="V33">
        <v>0.094</v>
      </c>
      <c r="W33">
        <v>0</v>
      </c>
      <c r="X33">
        <v>0.062</v>
      </c>
      <c r="Y33">
        <v>0.067</v>
      </c>
      <c r="Z33">
        <v>0.03</v>
      </c>
      <c r="AA33">
        <v>0.133</v>
      </c>
      <c r="AB33">
        <v>0.185</v>
      </c>
      <c r="AC33">
        <v>0.183</v>
      </c>
      <c r="AD33">
        <v>0.34</v>
      </c>
      <c r="AE33">
        <v>0.232</v>
      </c>
      <c r="AF33">
        <v>0.313</v>
      </c>
      <c r="AG33">
        <v>0.164</v>
      </c>
      <c r="AH33">
        <v>0.286</v>
      </c>
      <c r="AI33">
        <v>0.096</v>
      </c>
      <c r="AJ33">
        <v>0.292</v>
      </c>
      <c r="AK33">
        <v>0.06</v>
      </c>
      <c r="AL33">
        <v>0.298</v>
      </c>
      <c r="AM33">
        <v>0.025</v>
      </c>
      <c r="AN33">
        <v>0.289</v>
      </c>
      <c r="AO33">
        <v>0.029</v>
      </c>
      <c r="AP33">
        <v>0.279</v>
      </c>
      <c r="AQ33">
        <v>0.033</v>
      </c>
      <c r="AR33">
        <v>0.221</v>
      </c>
      <c r="AS33">
        <v>0.052</v>
      </c>
      <c r="AT33">
        <v>0.162</v>
      </c>
      <c r="AU33">
        <v>0.072</v>
      </c>
      <c r="AV33">
        <v>0.306</v>
      </c>
      <c r="AW33">
        <v>0.036</v>
      </c>
      <c r="AX33">
        <v>0.449</v>
      </c>
      <c r="AY33">
        <v>0</v>
      </c>
      <c r="AZ33">
        <v>0.387</v>
      </c>
      <c r="BA33">
        <v>0</v>
      </c>
      <c r="BB33">
        <v>0.325</v>
      </c>
      <c r="BC33">
        <v>0</v>
      </c>
      <c r="BD33">
        <v>0.56</v>
      </c>
      <c r="BE33">
        <v>0.049</v>
      </c>
      <c r="BF33">
        <v>0.794</v>
      </c>
      <c r="BG33">
        <v>0.099</v>
      </c>
      <c r="BH33">
        <v>0.745</v>
      </c>
      <c r="BI33">
        <v>0.049</v>
      </c>
      <c r="BJ33">
        <v>0.696</v>
      </c>
      <c r="BK33">
        <v>0</v>
      </c>
      <c r="BL33">
        <v>0.596</v>
      </c>
      <c r="BM33">
        <v>0</v>
      </c>
      <c r="BN33">
        <v>0.496</v>
      </c>
      <c r="BO33">
        <v>0</v>
      </c>
      <c r="BP33">
        <v>0.566</v>
      </c>
      <c r="BQ33">
        <v>0.03</v>
      </c>
      <c r="BR33">
        <v>0.635</v>
      </c>
      <c r="BS33">
        <v>0.06</v>
      </c>
      <c r="BT33">
        <v>0.581</v>
      </c>
      <c r="BU33">
        <v>0.055</v>
      </c>
      <c r="BV33">
        <v>0.526</v>
      </c>
      <c r="BW33">
        <v>0.05</v>
      </c>
      <c r="BX33">
        <v>0.618</v>
      </c>
      <c r="BY33">
        <v>0.031</v>
      </c>
      <c r="BZ33">
        <v>0.71</v>
      </c>
      <c r="CA33">
        <v>0.012</v>
      </c>
      <c r="CB33">
        <v>0.432</v>
      </c>
      <c r="CC33">
        <v>0.006</v>
      </c>
      <c r="CD33">
        <v>0.155</v>
      </c>
      <c r="CE33">
        <v>0</v>
      </c>
      <c r="CF33">
        <v>0.077</v>
      </c>
      <c r="CG33">
        <v>0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0.132</v>
      </c>
      <c r="J34">
        <v>0</v>
      </c>
      <c r="K34">
        <v>0.264</v>
      </c>
      <c r="L34">
        <v>0.104</v>
      </c>
      <c r="M34">
        <v>0.143</v>
      </c>
      <c r="N34">
        <v>0.208</v>
      </c>
      <c r="O34">
        <v>0.022</v>
      </c>
      <c r="P34">
        <v>0.131</v>
      </c>
      <c r="Q34">
        <v>0.011</v>
      </c>
      <c r="R34">
        <v>0.053</v>
      </c>
      <c r="S34">
        <v>0</v>
      </c>
      <c r="T34">
        <v>0.027</v>
      </c>
      <c r="U34">
        <v>0</v>
      </c>
      <c r="V34">
        <v>0</v>
      </c>
      <c r="W34">
        <v>0</v>
      </c>
      <c r="X34">
        <v>0.02</v>
      </c>
      <c r="Y34">
        <v>0.089</v>
      </c>
      <c r="Z34">
        <v>0.04</v>
      </c>
      <c r="AA34">
        <v>0.178</v>
      </c>
      <c r="AB34">
        <v>0.174</v>
      </c>
      <c r="AC34">
        <v>0.212</v>
      </c>
      <c r="AD34">
        <v>0.309</v>
      </c>
      <c r="AE34">
        <v>0.246</v>
      </c>
      <c r="AF34">
        <v>0.268</v>
      </c>
      <c r="AG34">
        <v>0.187</v>
      </c>
      <c r="AH34">
        <v>0.227</v>
      </c>
      <c r="AI34">
        <v>0.128</v>
      </c>
      <c r="AJ34">
        <v>0.229</v>
      </c>
      <c r="AK34">
        <v>0.08</v>
      </c>
      <c r="AL34">
        <v>0.232</v>
      </c>
      <c r="AM34">
        <v>0.033</v>
      </c>
      <c r="AN34">
        <v>0.254</v>
      </c>
      <c r="AO34">
        <v>0.038</v>
      </c>
      <c r="AP34">
        <v>0.277</v>
      </c>
      <c r="AQ34">
        <v>0.043</v>
      </c>
      <c r="AR34">
        <v>0.243</v>
      </c>
      <c r="AS34">
        <v>0.069</v>
      </c>
      <c r="AT34">
        <v>0.208</v>
      </c>
      <c r="AU34">
        <v>0.096</v>
      </c>
      <c r="AV34">
        <v>0.349</v>
      </c>
      <c r="AW34">
        <v>0.048</v>
      </c>
      <c r="AX34">
        <v>0.491</v>
      </c>
      <c r="AY34">
        <v>0</v>
      </c>
      <c r="AZ34">
        <v>0.462</v>
      </c>
      <c r="BA34">
        <v>0</v>
      </c>
      <c r="BB34">
        <v>0.434</v>
      </c>
      <c r="BC34">
        <v>0</v>
      </c>
      <c r="BD34">
        <v>0.663</v>
      </c>
      <c r="BE34">
        <v>0.066</v>
      </c>
      <c r="BF34">
        <v>0.892</v>
      </c>
      <c r="BG34">
        <v>0.131</v>
      </c>
      <c r="BH34">
        <v>0.771</v>
      </c>
      <c r="BI34">
        <v>0.066</v>
      </c>
      <c r="BJ34">
        <v>0.651</v>
      </c>
      <c r="BK34">
        <v>0</v>
      </c>
      <c r="BL34">
        <v>0.474</v>
      </c>
      <c r="BM34">
        <v>0</v>
      </c>
      <c r="BN34">
        <v>0.297</v>
      </c>
      <c r="BO34">
        <v>0</v>
      </c>
      <c r="BP34">
        <v>0.148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0.008</v>
      </c>
      <c r="I35">
        <v>0.106</v>
      </c>
      <c r="J35">
        <v>0.016</v>
      </c>
      <c r="K35">
        <v>0.213</v>
      </c>
      <c r="L35">
        <v>0.086</v>
      </c>
      <c r="M35">
        <v>0.131</v>
      </c>
      <c r="N35">
        <v>0.156</v>
      </c>
      <c r="O35">
        <v>0.049</v>
      </c>
      <c r="P35">
        <v>0.123</v>
      </c>
      <c r="Q35">
        <v>0.024</v>
      </c>
      <c r="R35">
        <v>0.091</v>
      </c>
      <c r="S35">
        <v>0</v>
      </c>
      <c r="T35">
        <v>0.047</v>
      </c>
      <c r="U35">
        <v>0</v>
      </c>
      <c r="V35">
        <v>0.003</v>
      </c>
      <c r="W35">
        <v>0</v>
      </c>
      <c r="X35">
        <v>0.017</v>
      </c>
      <c r="Y35">
        <v>0.076</v>
      </c>
      <c r="Z35">
        <v>0.03</v>
      </c>
      <c r="AA35">
        <v>0.152</v>
      </c>
      <c r="AB35">
        <v>0.152</v>
      </c>
      <c r="AC35">
        <v>0.209</v>
      </c>
      <c r="AD35">
        <v>0.274</v>
      </c>
      <c r="AE35">
        <v>0.266</v>
      </c>
      <c r="AF35">
        <v>0.222</v>
      </c>
      <c r="AG35">
        <v>0.181</v>
      </c>
      <c r="AH35">
        <v>0.17</v>
      </c>
      <c r="AI35">
        <v>0.096</v>
      </c>
      <c r="AJ35">
        <v>0.206</v>
      </c>
      <c r="AK35">
        <v>0.074</v>
      </c>
      <c r="AL35">
        <v>0.241</v>
      </c>
      <c r="AM35">
        <v>0.053</v>
      </c>
      <c r="AN35">
        <v>0.242</v>
      </c>
      <c r="AO35">
        <v>0.045</v>
      </c>
      <c r="AP35">
        <v>0.242</v>
      </c>
      <c r="AQ35">
        <v>0.037</v>
      </c>
      <c r="AR35">
        <v>0.199</v>
      </c>
      <c r="AS35">
        <v>0.058</v>
      </c>
      <c r="AT35">
        <v>0.156</v>
      </c>
      <c r="AU35">
        <v>0.079</v>
      </c>
      <c r="AV35">
        <v>0.317</v>
      </c>
      <c r="AW35">
        <v>0.04</v>
      </c>
      <c r="AX35">
        <v>0.478</v>
      </c>
      <c r="AY35">
        <v>0</v>
      </c>
      <c r="AZ35">
        <v>0.468</v>
      </c>
      <c r="BA35">
        <v>0.013</v>
      </c>
      <c r="BB35">
        <v>0.457</v>
      </c>
      <c r="BC35">
        <v>0.026</v>
      </c>
      <c r="BD35">
        <v>0.598</v>
      </c>
      <c r="BE35">
        <v>0.062</v>
      </c>
      <c r="BF35">
        <v>0.739</v>
      </c>
      <c r="BG35">
        <v>0.099</v>
      </c>
      <c r="BH35">
        <v>0.669</v>
      </c>
      <c r="BI35">
        <v>0.049</v>
      </c>
      <c r="BJ35">
        <v>0.599</v>
      </c>
      <c r="BK35">
        <v>0</v>
      </c>
      <c r="BL35">
        <v>0.417</v>
      </c>
      <c r="BM35">
        <v>0</v>
      </c>
      <c r="BN35">
        <v>0.235</v>
      </c>
      <c r="BO35">
        <v>0</v>
      </c>
      <c r="BP35">
        <v>0.118</v>
      </c>
      <c r="BQ35">
        <v>0.008</v>
      </c>
      <c r="BR35">
        <v>0</v>
      </c>
      <c r="BS35">
        <v>0.016</v>
      </c>
      <c r="BT35">
        <v>0</v>
      </c>
      <c r="BU35">
        <v>0.008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0.016</v>
      </c>
      <c r="I36">
        <v>0.081</v>
      </c>
      <c r="J36">
        <v>0.032</v>
      </c>
      <c r="K36">
        <v>0.161</v>
      </c>
      <c r="L36">
        <v>0.068</v>
      </c>
      <c r="M36">
        <v>0.119</v>
      </c>
      <c r="N36">
        <v>0.104</v>
      </c>
      <c r="O36">
        <v>0.076</v>
      </c>
      <c r="P36">
        <v>0.116</v>
      </c>
      <c r="Q36">
        <v>0.038</v>
      </c>
      <c r="R36">
        <v>0.128</v>
      </c>
      <c r="S36">
        <v>0</v>
      </c>
      <c r="T36">
        <v>0.068</v>
      </c>
      <c r="U36">
        <v>0</v>
      </c>
      <c r="V36">
        <v>0.007</v>
      </c>
      <c r="W36">
        <v>0</v>
      </c>
      <c r="X36">
        <v>0.013</v>
      </c>
      <c r="Y36">
        <v>0.063</v>
      </c>
      <c r="Z36">
        <v>0.02</v>
      </c>
      <c r="AA36">
        <v>0.127</v>
      </c>
      <c r="AB36">
        <v>0.13</v>
      </c>
      <c r="AC36">
        <v>0.207</v>
      </c>
      <c r="AD36">
        <v>0.239</v>
      </c>
      <c r="AE36">
        <v>0.287</v>
      </c>
      <c r="AF36">
        <v>0.176</v>
      </c>
      <c r="AG36">
        <v>0.175</v>
      </c>
      <c r="AH36">
        <v>0.114</v>
      </c>
      <c r="AI36">
        <v>0.064</v>
      </c>
      <c r="AJ36">
        <v>0.182</v>
      </c>
      <c r="AK36">
        <v>0.069</v>
      </c>
      <c r="AL36">
        <v>0.251</v>
      </c>
      <c r="AM36">
        <v>0.073</v>
      </c>
      <c r="AN36">
        <v>0.229</v>
      </c>
      <c r="AO36">
        <v>0.052</v>
      </c>
      <c r="AP36">
        <v>0.208</v>
      </c>
      <c r="AQ36">
        <v>0.031</v>
      </c>
      <c r="AR36">
        <v>0.156</v>
      </c>
      <c r="AS36">
        <v>0.047</v>
      </c>
      <c r="AT36">
        <v>0.104</v>
      </c>
      <c r="AU36">
        <v>0.063</v>
      </c>
      <c r="AV36">
        <v>0.285</v>
      </c>
      <c r="AW36">
        <v>0.032</v>
      </c>
      <c r="AX36">
        <v>0.466</v>
      </c>
      <c r="AY36">
        <v>0</v>
      </c>
      <c r="AZ36">
        <v>0.473</v>
      </c>
      <c r="BA36">
        <v>0.026</v>
      </c>
      <c r="BB36">
        <v>0.48</v>
      </c>
      <c r="BC36">
        <v>0.052</v>
      </c>
      <c r="BD36">
        <v>0.533</v>
      </c>
      <c r="BE36">
        <v>0.059</v>
      </c>
      <c r="BF36">
        <v>0.586</v>
      </c>
      <c r="BG36">
        <v>0.066</v>
      </c>
      <c r="BH36">
        <v>0.567</v>
      </c>
      <c r="BI36">
        <v>0.033</v>
      </c>
      <c r="BJ36">
        <v>0.548</v>
      </c>
      <c r="BK36">
        <v>0</v>
      </c>
      <c r="BL36">
        <v>0.361</v>
      </c>
      <c r="BM36">
        <v>0</v>
      </c>
      <c r="BN36">
        <v>0.174</v>
      </c>
      <c r="BO36">
        <v>0</v>
      </c>
      <c r="BP36">
        <v>0.087</v>
      </c>
      <c r="BQ36">
        <v>0.016</v>
      </c>
      <c r="BR36">
        <v>0</v>
      </c>
      <c r="BS36">
        <v>0.031</v>
      </c>
      <c r="BT36">
        <v>0</v>
      </c>
      <c r="BU36">
        <v>0.016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0.024</v>
      </c>
      <c r="I37">
        <v>0.055</v>
      </c>
      <c r="J37">
        <v>0.049</v>
      </c>
      <c r="K37">
        <v>0.11</v>
      </c>
      <c r="L37">
        <v>0.05</v>
      </c>
      <c r="M37">
        <v>0.106</v>
      </c>
      <c r="N37">
        <v>0.052</v>
      </c>
      <c r="O37">
        <v>0.103</v>
      </c>
      <c r="P37">
        <v>0.109</v>
      </c>
      <c r="Q37">
        <v>0.052</v>
      </c>
      <c r="R37">
        <v>0.166</v>
      </c>
      <c r="S37">
        <v>0</v>
      </c>
      <c r="T37">
        <v>0.088</v>
      </c>
      <c r="U37">
        <v>0</v>
      </c>
      <c r="V37">
        <v>0.01</v>
      </c>
      <c r="W37">
        <v>0</v>
      </c>
      <c r="X37">
        <v>0.01</v>
      </c>
      <c r="Y37">
        <v>0.05</v>
      </c>
      <c r="Z37">
        <v>0.01</v>
      </c>
      <c r="AA37">
        <v>0.101</v>
      </c>
      <c r="AB37">
        <v>0.107</v>
      </c>
      <c r="AC37">
        <v>0.204</v>
      </c>
      <c r="AD37">
        <v>0.205</v>
      </c>
      <c r="AE37">
        <v>0.307</v>
      </c>
      <c r="AF37">
        <v>0.131</v>
      </c>
      <c r="AG37">
        <v>0.17</v>
      </c>
      <c r="AH37">
        <v>0.057</v>
      </c>
      <c r="AI37">
        <v>0.032</v>
      </c>
      <c r="AJ37">
        <v>0.158</v>
      </c>
      <c r="AK37">
        <v>0.063</v>
      </c>
      <c r="AL37">
        <v>0.26</v>
      </c>
      <c r="AM37">
        <v>0.093</v>
      </c>
      <c r="AN37">
        <v>0.217</v>
      </c>
      <c r="AO37">
        <v>0.059</v>
      </c>
      <c r="AP37">
        <v>0.173</v>
      </c>
      <c r="AQ37">
        <v>0.024</v>
      </c>
      <c r="AR37">
        <v>0.113</v>
      </c>
      <c r="AS37">
        <v>0.036</v>
      </c>
      <c r="AT37">
        <v>0.052</v>
      </c>
      <c r="AU37">
        <v>0.047</v>
      </c>
      <c r="AV37">
        <v>0.253</v>
      </c>
      <c r="AW37">
        <v>0.024</v>
      </c>
      <c r="AX37">
        <v>0.453</v>
      </c>
      <c r="AY37">
        <v>0</v>
      </c>
      <c r="AZ37">
        <v>0.478</v>
      </c>
      <c r="BA37">
        <v>0.039</v>
      </c>
      <c r="BB37">
        <v>0.503</v>
      </c>
      <c r="BC37">
        <v>0.078</v>
      </c>
      <c r="BD37">
        <v>0.468</v>
      </c>
      <c r="BE37">
        <v>0.056</v>
      </c>
      <c r="BF37">
        <v>0.433</v>
      </c>
      <c r="BG37">
        <v>0.033</v>
      </c>
      <c r="BH37">
        <v>0.465</v>
      </c>
      <c r="BI37">
        <v>0.016</v>
      </c>
      <c r="BJ37">
        <v>0.496</v>
      </c>
      <c r="BK37">
        <v>0</v>
      </c>
      <c r="BL37">
        <v>0.304</v>
      </c>
      <c r="BM37">
        <v>0</v>
      </c>
      <c r="BN37">
        <v>0.113</v>
      </c>
      <c r="BO37">
        <v>0</v>
      </c>
      <c r="BP37">
        <v>0.056</v>
      </c>
      <c r="BQ37">
        <v>0.024</v>
      </c>
      <c r="BR37">
        <v>0</v>
      </c>
      <c r="BS37">
        <v>0.047</v>
      </c>
      <c r="BT37">
        <v>0</v>
      </c>
      <c r="BU37">
        <v>0.024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0.032</v>
      </c>
      <c r="I38">
        <v>0.029</v>
      </c>
      <c r="J38">
        <v>0.065</v>
      </c>
      <c r="K38">
        <v>0.058</v>
      </c>
      <c r="L38">
        <v>0.032</v>
      </c>
      <c r="M38">
        <v>0.094</v>
      </c>
      <c r="N38">
        <v>0</v>
      </c>
      <c r="O38">
        <v>0.13</v>
      </c>
      <c r="P38">
        <v>0.102</v>
      </c>
      <c r="Q38">
        <v>0.065</v>
      </c>
      <c r="R38">
        <v>0.204</v>
      </c>
      <c r="S38">
        <v>0</v>
      </c>
      <c r="T38">
        <v>0.109</v>
      </c>
      <c r="U38">
        <v>0</v>
      </c>
      <c r="V38">
        <v>0.013</v>
      </c>
      <c r="W38">
        <v>0</v>
      </c>
      <c r="X38">
        <v>0.007</v>
      </c>
      <c r="Y38">
        <v>0.038</v>
      </c>
      <c r="Z38">
        <v>0</v>
      </c>
      <c r="AA38">
        <v>0.075</v>
      </c>
      <c r="AB38">
        <v>0.085</v>
      </c>
      <c r="AC38">
        <v>0.201</v>
      </c>
      <c r="AD38">
        <v>0.17</v>
      </c>
      <c r="AE38">
        <v>0.327</v>
      </c>
      <c r="AF38">
        <v>0.085</v>
      </c>
      <c r="AG38">
        <v>0.164</v>
      </c>
      <c r="AH38">
        <v>0</v>
      </c>
      <c r="AI38">
        <v>0</v>
      </c>
      <c r="AJ38">
        <v>0.135</v>
      </c>
      <c r="AK38">
        <v>0.057</v>
      </c>
      <c r="AL38">
        <v>0.27</v>
      </c>
      <c r="AM38">
        <v>0.114</v>
      </c>
      <c r="AN38">
        <v>0.204</v>
      </c>
      <c r="AO38">
        <v>0.066</v>
      </c>
      <c r="AP38">
        <v>0.138</v>
      </c>
      <c r="AQ38">
        <v>0.018</v>
      </c>
      <c r="AR38">
        <v>0.069</v>
      </c>
      <c r="AS38">
        <v>0.024</v>
      </c>
      <c r="AT38">
        <v>0</v>
      </c>
      <c r="AU38">
        <v>0.031</v>
      </c>
      <c r="AV38">
        <v>0.22</v>
      </c>
      <c r="AW38">
        <v>0.016</v>
      </c>
      <c r="AX38">
        <v>0.441</v>
      </c>
      <c r="AY38">
        <v>0</v>
      </c>
      <c r="AZ38">
        <v>0.483</v>
      </c>
      <c r="BA38">
        <v>0.052</v>
      </c>
      <c r="BB38">
        <v>0.526</v>
      </c>
      <c r="BC38">
        <v>0.105</v>
      </c>
      <c r="BD38">
        <v>0.403</v>
      </c>
      <c r="BE38">
        <v>0.052</v>
      </c>
      <c r="BF38">
        <v>0.281</v>
      </c>
      <c r="BG38">
        <v>0</v>
      </c>
      <c r="BH38">
        <v>0.363</v>
      </c>
      <c r="BI38">
        <v>0</v>
      </c>
      <c r="BJ38">
        <v>0.445</v>
      </c>
      <c r="BK38">
        <v>0</v>
      </c>
      <c r="BL38">
        <v>0.248</v>
      </c>
      <c r="BM38">
        <v>0</v>
      </c>
      <c r="BN38">
        <v>0.051</v>
      </c>
      <c r="BO38">
        <v>0</v>
      </c>
      <c r="BP38">
        <v>0.026</v>
      </c>
      <c r="BQ38">
        <v>0.031</v>
      </c>
      <c r="BR38">
        <v>0</v>
      </c>
      <c r="BS38">
        <v>0.063</v>
      </c>
      <c r="BT38">
        <v>0</v>
      </c>
      <c r="BU38">
        <v>0.031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0.009</v>
      </c>
      <c r="E39">
        <v>0.021</v>
      </c>
      <c r="F39">
        <v>0.017</v>
      </c>
      <c r="G39">
        <v>0.042</v>
      </c>
      <c r="H39">
        <v>0.034</v>
      </c>
      <c r="I39">
        <v>0.043</v>
      </c>
      <c r="J39">
        <v>0.05</v>
      </c>
      <c r="K39">
        <v>0.043</v>
      </c>
      <c r="L39">
        <v>0.029</v>
      </c>
      <c r="M39">
        <v>0.071</v>
      </c>
      <c r="N39">
        <v>0.007</v>
      </c>
      <c r="O39">
        <v>0.098</v>
      </c>
      <c r="P39">
        <v>0.095</v>
      </c>
      <c r="Q39">
        <v>0.05</v>
      </c>
      <c r="R39">
        <v>0.183</v>
      </c>
      <c r="S39">
        <v>0.003</v>
      </c>
      <c r="T39">
        <v>0.097</v>
      </c>
      <c r="U39">
        <v>0.002</v>
      </c>
      <c r="V39">
        <v>0.01</v>
      </c>
      <c r="W39">
        <v>0</v>
      </c>
      <c r="X39">
        <v>0.005</v>
      </c>
      <c r="Y39">
        <v>0.028</v>
      </c>
      <c r="Z39">
        <v>0</v>
      </c>
      <c r="AA39">
        <v>0.056</v>
      </c>
      <c r="AB39">
        <v>0.081</v>
      </c>
      <c r="AC39">
        <v>0.175</v>
      </c>
      <c r="AD39">
        <v>0.162</v>
      </c>
      <c r="AE39">
        <v>0.294</v>
      </c>
      <c r="AF39">
        <v>0.1</v>
      </c>
      <c r="AG39">
        <v>0.149</v>
      </c>
      <c r="AH39">
        <v>0.038</v>
      </c>
      <c r="AI39">
        <v>0.004</v>
      </c>
      <c r="AJ39">
        <v>0.12</v>
      </c>
      <c r="AK39">
        <v>0.045</v>
      </c>
      <c r="AL39">
        <v>0.202</v>
      </c>
      <c r="AM39">
        <v>0.085</v>
      </c>
      <c r="AN39">
        <v>0.153</v>
      </c>
      <c r="AO39">
        <v>0.053</v>
      </c>
      <c r="AP39">
        <v>0.104</v>
      </c>
      <c r="AQ39">
        <v>0.021</v>
      </c>
      <c r="AR39">
        <v>0.052</v>
      </c>
      <c r="AS39">
        <v>0.028</v>
      </c>
      <c r="AT39">
        <v>0</v>
      </c>
      <c r="AU39">
        <v>0.035</v>
      </c>
      <c r="AV39">
        <v>0.165</v>
      </c>
      <c r="AW39">
        <v>0.017</v>
      </c>
      <c r="AX39">
        <v>0.331</v>
      </c>
      <c r="AY39">
        <v>0</v>
      </c>
      <c r="AZ39">
        <v>0.363</v>
      </c>
      <c r="BA39">
        <v>0.039</v>
      </c>
      <c r="BB39">
        <v>0.395</v>
      </c>
      <c r="BC39">
        <v>0.078</v>
      </c>
      <c r="BD39">
        <v>0.303</v>
      </c>
      <c r="BE39">
        <v>0.039</v>
      </c>
      <c r="BF39">
        <v>0.21</v>
      </c>
      <c r="BG39">
        <v>0</v>
      </c>
      <c r="BH39">
        <v>0.322</v>
      </c>
      <c r="BI39">
        <v>0.011</v>
      </c>
      <c r="BJ39">
        <v>0.434</v>
      </c>
      <c r="BK39">
        <v>0.023</v>
      </c>
      <c r="BL39">
        <v>0.236</v>
      </c>
      <c r="BM39">
        <v>0.011</v>
      </c>
      <c r="BN39">
        <v>0.039</v>
      </c>
      <c r="BO39">
        <v>0</v>
      </c>
      <c r="BP39">
        <v>0.019</v>
      </c>
      <c r="BQ39">
        <v>0.037</v>
      </c>
      <c r="BR39">
        <v>0</v>
      </c>
      <c r="BS39">
        <v>0.074</v>
      </c>
      <c r="BT39">
        <v>0</v>
      </c>
      <c r="BU39">
        <v>0.037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0.003</v>
      </c>
      <c r="CD39">
        <v>0</v>
      </c>
      <c r="CE39">
        <v>0.006</v>
      </c>
      <c r="CF39">
        <v>0</v>
      </c>
      <c r="CG39">
        <v>0.003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0.017</v>
      </c>
      <c r="E40">
        <v>0.042</v>
      </c>
      <c r="F40">
        <v>0.034</v>
      </c>
      <c r="G40">
        <v>0.083</v>
      </c>
      <c r="H40">
        <v>0.035</v>
      </c>
      <c r="I40">
        <v>0.056</v>
      </c>
      <c r="J40">
        <v>0.036</v>
      </c>
      <c r="K40">
        <v>0.029</v>
      </c>
      <c r="L40">
        <v>0.025</v>
      </c>
      <c r="M40">
        <v>0.047</v>
      </c>
      <c r="N40">
        <v>0.013</v>
      </c>
      <c r="O40">
        <v>0.065</v>
      </c>
      <c r="P40">
        <v>0.088</v>
      </c>
      <c r="Q40">
        <v>0.036</v>
      </c>
      <c r="R40">
        <v>0.163</v>
      </c>
      <c r="S40">
        <v>0.006</v>
      </c>
      <c r="T40">
        <v>0.085</v>
      </c>
      <c r="U40">
        <v>0.003</v>
      </c>
      <c r="V40">
        <v>0.007</v>
      </c>
      <c r="W40">
        <v>0</v>
      </c>
      <c r="X40">
        <v>0.003</v>
      </c>
      <c r="Y40">
        <v>0.019</v>
      </c>
      <c r="Z40">
        <v>0</v>
      </c>
      <c r="AA40">
        <v>0.038</v>
      </c>
      <c r="AB40">
        <v>0.077</v>
      </c>
      <c r="AC40">
        <v>0.149</v>
      </c>
      <c r="AD40">
        <v>0.154</v>
      </c>
      <c r="AE40">
        <v>0.261</v>
      </c>
      <c r="AF40">
        <v>0.115</v>
      </c>
      <c r="AG40">
        <v>0.134</v>
      </c>
      <c r="AH40">
        <v>0.076</v>
      </c>
      <c r="AI40">
        <v>0.008</v>
      </c>
      <c r="AJ40">
        <v>0.105</v>
      </c>
      <c r="AK40">
        <v>0.033</v>
      </c>
      <c r="AL40">
        <v>0.135</v>
      </c>
      <c r="AM40">
        <v>0.057</v>
      </c>
      <c r="AN40">
        <v>0.102</v>
      </c>
      <c r="AO40">
        <v>0.041</v>
      </c>
      <c r="AP40">
        <v>0.069</v>
      </c>
      <c r="AQ40">
        <v>0.025</v>
      </c>
      <c r="AR40">
        <v>0.035</v>
      </c>
      <c r="AS40">
        <v>0.031</v>
      </c>
      <c r="AT40">
        <v>0</v>
      </c>
      <c r="AU40">
        <v>0.038</v>
      </c>
      <c r="AV40">
        <v>0.11</v>
      </c>
      <c r="AW40">
        <v>0.019</v>
      </c>
      <c r="AX40">
        <v>0.22</v>
      </c>
      <c r="AY40">
        <v>0</v>
      </c>
      <c r="AZ40">
        <v>0.242</v>
      </c>
      <c r="BA40">
        <v>0.026</v>
      </c>
      <c r="BB40">
        <v>0.263</v>
      </c>
      <c r="BC40">
        <v>0.052</v>
      </c>
      <c r="BD40">
        <v>0.202</v>
      </c>
      <c r="BE40">
        <v>0.026</v>
      </c>
      <c r="BF40">
        <v>0.14</v>
      </c>
      <c r="BG40">
        <v>0</v>
      </c>
      <c r="BH40">
        <v>0.282</v>
      </c>
      <c r="BI40">
        <v>0.023</v>
      </c>
      <c r="BJ40">
        <v>0.424</v>
      </c>
      <c r="BK40">
        <v>0.046</v>
      </c>
      <c r="BL40">
        <v>0.225</v>
      </c>
      <c r="BM40">
        <v>0.023</v>
      </c>
      <c r="BN40">
        <v>0.026</v>
      </c>
      <c r="BO40">
        <v>0</v>
      </c>
      <c r="BP40">
        <v>0.013</v>
      </c>
      <c r="BQ40">
        <v>0.042</v>
      </c>
      <c r="BR40">
        <v>0</v>
      </c>
      <c r="BS40">
        <v>0.085</v>
      </c>
      <c r="BT40">
        <v>0</v>
      </c>
      <c r="BU40">
        <v>0.042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0.006</v>
      </c>
      <c r="CD40">
        <v>0</v>
      </c>
      <c r="CE40">
        <v>0.011</v>
      </c>
      <c r="CF40">
        <v>0</v>
      </c>
      <c r="CG40">
        <v>0.006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0.026</v>
      </c>
      <c r="E41">
        <v>0.062</v>
      </c>
      <c r="F41">
        <v>0.051</v>
      </c>
      <c r="G41">
        <v>0.125</v>
      </c>
      <c r="H41">
        <v>0.036</v>
      </c>
      <c r="I41">
        <v>0.07</v>
      </c>
      <c r="J41">
        <v>0.021</v>
      </c>
      <c r="K41">
        <v>0.014</v>
      </c>
      <c r="L41">
        <v>0.021</v>
      </c>
      <c r="M41">
        <v>0.024</v>
      </c>
      <c r="N41">
        <v>0.02</v>
      </c>
      <c r="O41">
        <v>0.033</v>
      </c>
      <c r="P41">
        <v>0.081</v>
      </c>
      <c r="Q41">
        <v>0.021</v>
      </c>
      <c r="R41">
        <v>0.143</v>
      </c>
      <c r="S41">
        <v>0.009</v>
      </c>
      <c r="T41">
        <v>0.073</v>
      </c>
      <c r="U41">
        <v>0.005</v>
      </c>
      <c r="V41">
        <v>0.003</v>
      </c>
      <c r="W41">
        <v>0</v>
      </c>
      <c r="X41">
        <v>0.002</v>
      </c>
      <c r="Y41">
        <v>0.009</v>
      </c>
      <c r="Z41">
        <v>0</v>
      </c>
      <c r="AA41">
        <v>0.019</v>
      </c>
      <c r="AB41">
        <v>0.073</v>
      </c>
      <c r="AC41">
        <v>0.123</v>
      </c>
      <c r="AD41">
        <v>0.145</v>
      </c>
      <c r="AE41">
        <v>0.227</v>
      </c>
      <c r="AF41">
        <v>0.13</v>
      </c>
      <c r="AG41">
        <v>0.12</v>
      </c>
      <c r="AH41">
        <v>0.114</v>
      </c>
      <c r="AI41">
        <v>0.012</v>
      </c>
      <c r="AJ41">
        <v>0.091</v>
      </c>
      <c r="AK41">
        <v>0.02</v>
      </c>
      <c r="AL41">
        <v>0.067</v>
      </c>
      <c r="AM41">
        <v>0.028</v>
      </c>
      <c r="AN41">
        <v>0.051</v>
      </c>
      <c r="AO41">
        <v>0.028</v>
      </c>
      <c r="AP41">
        <v>0.035</v>
      </c>
      <c r="AQ41">
        <v>0.028</v>
      </c>
      <c r="AR41">
        <v>0.017</v>
      </c>
      <c r="AS41">
        <v>0.035</v>
      </c>
      <c r="AT41">
        <v>0</v>
      </c>
      <c r="AU41">
        <v>0.042</v>
      </c>
      <c r="AV41">
        <v>0.055</v>
      </c>
      <c r="AW41">
        <v>0.021</v>
      </c>
      <c r="AX41">
        <v>0.11</v>
      </c>
      <c r="AY41">
        <v>0</v>
      </c>
      <c r="AZ41">
        <v>0.121</v>
      </c>
      <c r="BA41">
        <v>0.013</v>
      </c>
      <c r="BB41">
        <v>0.132</v>
      </c>
      <c r="BC41">
        <v>0.026</v>
      </c>
      <c r="BD41">
        <v>0.101</v>
      </c>
      <c r="BE41">
        <v>0.013</v>
      </c>
      <c r="BF41">
        <v>0.07</v>
      </c>
      <c r="BG41">
        <v>0</v>
      </c>
      <c r="BH41">
        <v>0.242</v>
      </c>
      <c r="BI41">
        <v>0.034</v>
      </c>
      <c r="BJ41">
        <v>0.413</v>
      </c>
      <c r="BK41">
        <v>0.068</v>
      </c>
      <c r="BL41">
        <v>0.213</v>
      </c>
      <c r="BM41">
        <v>0.034</v>
      </c>
      <c r="BN41">
        <v>0.013</v>
      </c>
      <c r="BO41">
        <v>0</v>
      </c>
      <c r="BP41">
        <v>0.006</v>
      </c>
      <c r="BQ41">
        <v>0.048</v>
      </c>
      <c r="BR41">
        <v>0</v>
      </c>
      <c r="BS41">
        <v>0.096</v>
      </c>
      <c r="BT41">
        <v>0</v>
      </c>
      <c r="BU41">
        <v>0.048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0.008</v>
      </c>
      <c r="CD41">
        <v>0</v>
      </c>
      <c r="CE41">
        <v>0.017</v>
      </c>
      <c r="CF41">
        <v>0</v>
      </c>
      <c r="CG41">
        <v>0.008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0.034</v>
      </c>
      <c r="E42">
        <v>0.083</v>
      </c>
      <c r="F42">
        <v>0.068</v>
      </c>
      <c r="G42">
        <v>0.167</v>
      </c>
      <c r="H42">
        <v>0.038</v>
      </c>
      <c r="I42">
        <v>0.083</v>
      </c>
      <c r="J42">
        <v>0.007</v>
      </c>
      <c r="K42">
        <v>0</v>
      </c>
      <c r="L42">
        <v>0.017</v>
      </c>
      <c r="M42">
        <v>0</v>
      </c>
      <c r="N42">
        <v>0.027</v>
      </c>
      <c r="O42">
        <v>0</v>
      </c>
      <c r="P42">
        <v>0.075</v>
      </c>
      <c r="Q42">
        <v>0.006</v>
      </c>
      <c r="R42">
        <v>0.123</v>
      </c>
      <c r="S42">
        <v>0.012</v>
      </c>
      <c r="T42">
        <v>0.061</v>
      </c>
      <c r="U42">
        <v>0.006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0.069</v>
      </c>
      <c r="AC42">
        <v>0.097</v>
      </c>
      <c r="AD42">
        <v>0.137</v>
      </c>
      <c r="AE42">
        <v>0.194</v>
      </c>
      <c r="AF42">
        <v>0.145</v>
      </c>
      <c r="AG42">
        <v>0.105</v>
      </c>
      <c r="AH42">
        <v>0.152</v>
      </c>
      <c r="AI42">
        <v>0.016</v>
      </c>
      <c r="AJ42">
        <v>0.076</v>
      </c>
      <c r="AK42">
        <v>0.008</v>
      </c>
      <c r="AL42">
        <v>0</v>
      </c>
      <c r="AM42">
        <v>0</v>
      </c>
      <c r="AN42">
        <v>0</v>
      </c>
      <c r="AO42">
        <v>0.016</v>
      </c>
      <c r="AP42">
        <v>0</v>
      </c>
      <c r="AQ42">
        <v>0.032</v>
      </c>
      <c r="AR42">
        <v>0</v>
      </c>
      <c r="AS42">
        <v>0.038</v>
      </c>
      <c r="AT42">
        <v>0</v>
      </c>
      <c r="AU42">
        <v>0.045</v>
      </c>
      <c r="AV42">
        <v>0</v>
      </c>
      <c r="AW42">
        <v>0.023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0.201</v>
      </c>
      <c r="BI42">
        <v>0.046</v>
      </c>
      <c r="BJ42">
        <v>0.403</v>
      </c>
      <c r="BK42">
        <v>0.091</v>
      </c>
      <c r="BL42">
        <v>0.201</v>
      </c>
      <c r="BM42">
        <v>0.046</v>
      </c>
      <c r="BN42">
        <v>0</v>
      </c>
      <c r="BO42">
        <v>0</v>
      </c>
      <c r="BP42">
        <v>0</v>
      </c>
      <c r="BQ42">
        <v>0.053</v>
      </c>
      <c r="BR42">
        <v>0</v>
      </c>
      <c r="BS42">
        <v>0.107</v>
      </c>
      <c r="BT42">
        <v>0</v>
      </c>
      <c r="BU42">
        <v>0.053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0.011</v>
      </c>
      <c r="CD42">
        <v>0</v>
      </c>
      <c r="CE42">
        <v>0.022</v>
      </c>
      <c r="CF42">
        <v>0</v>
      </c>
      <c r="CG42">
        <v>0.011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0.026</v>
      </c>
      <c r="E43">
        <v>0.088</v>
      </c>
      <c r="F43">
        <v>0.051</v>
      </c>
      <c r="G43">
        <v>0.176</v>
      </c>
      <c r="H43">
        <v>0.028</v>
      </c>
      <c r="I43">
        <v>0.091</v>
      </c>
      <c r="J43">
        <v>0.005</v>
      </c>
      <c r="K43">
        <v>0.007</v>
      </c>
      <c r="L43">
        <v>0.012</v>
      </c>
      <c r="M43">
        <v>0.02</v>
      </c>
      <c r="N43">
        <v>0.02</v>
      </c>
      <c r="O43">
        <v>0.034</v>
      </c>
      <c r="P43">
        <v>0.056</v>
      </c>
      <c r="Q43">
        <v>0.021</v>
      </c>
      <c r="R43">
        <v>0.092</v>
      </c>
      <c r="S43">
        <v>0.009</v>
      </c>
      <c r="T43">
        <v>0.046</v>
      </c>
      <c r="U43">
        <v>0.005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0.051</v>
      </c>
      <c r="AC43">
        <v>0.073</v>
      </c>
      <c r="AD43">
        <v>0.103</v>
      </c>
      <c r="AE43">
        <v>0.145</v>
      </c>
      <c r="AF43">
        <v>0.109</v>
      </c>
      <c r="AG43">
        <v>0.08</v>
      </c>
      <c r="AH43">
        <v>0.116</v>
      </c>
      <c r="AI43">
        <v>0.015</v>
      </c>
      <c r="AJ43">
        <v>0.081</v>
      </c>
      <c r="AK43">
        <v>0.014</v>
      </c>
      <c r="AL43">
        <v>0.045</v>
      </c>
      <c r="AM43">
        <v>0.012</v>
      </c>
      <c r="AN43">
        <v>0.023</v>
      </c>
      <c r="AO43">
        <v>0.018</v>
      </c>
      <c r="AP43">
        <v>0</v>
      </c>
      <c r="AQ43">
        <v>0.024</v>
      </c>
      <c r="AR43">
        <v>0.024</v>
      </c>
      <c r="AS43">
        <v>0.029</v>
      </c>
      <c r="AT43">
        <v>0.048</v>
      </c>
      <c r="AU43">
        <v>0.034</v>
      </c>
      <c r="AV43">
        <v>0.024</v>
      </c>
      <c r="AW43">
        <v>0.017</v>
      </c>
      <c r="AX43">
        <v>0</v>
      </c>
      <c r="AY43">
        <v>0</v>
      </c>
      <c r="AZ43">
        <v>0.003</v>
      </c>
      <c r="BA43">
        <v>0.019</v>
      </c>
      <c r="BB43">
        <v>0.006</v>
      </c>
      <c r="BC43">
        <v>0.038</v>
      </c>
      <c r="BD43">
        <v>0.045</v>
      </c>
      <c r="BE43">
        <v>0.019</v>
      </c>
      <c r="BF43">
        <v>0.084</v>
      </c>
      <c r="BG43">
        <v>0</v>
      </c>
      <c r="BH43">
        <v>0.193</v>
      </c>
      <c r="BI43">
        <v>0.034</v>
      </c>
      <c r="BJ43">
        <v>0.302</v>
      </c>
      <c r="BK43">
        <v>0.068</v>
      </c>
      <c r="BL43">
        <v>0.16</v>
      </c>
      <c r="BM43">
        <v>0.045</v>
      </c>
      <c r="BN43">
        <v>0.019</v>
      </c>
      <c r="BO43">
        <v>0.021</v>
      </c>
      <c r="BP43">
        <v>0.009</v>
      </c>
      <c r="BQ43">
        <v>0.11</v>
      </c>
      <c r="BR43">
        <v>0</v>
      </c>
      <c r="BS43">
        <v>0.2</v>
      </c>
      <c r="BT43">
        <v>0</v>
      </c>
      <c r="BU43">
        <v>0.1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0.008</v>
      </c>
      <c r="CD43">
        <v>0</v>
      </c>
      <c r="CE43">
        <v>0.017</v>
      </c>
      <c r="CF43">
        <v>0</v>
      </c>
      <c r="CG43">
        <v>0.008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0.017</v>
      </c>
      <c r="E44">
        <v>0.093</v>
      </c>
      <c r="F44">
        <v>0.034</v>
      </c>
      <c r="G44">
        <v>0.186</v>
      </c>
      <c r="H44">
        <v>0.019</v>
      </c>
      <c r="I44">
        <v>0.099</v>
      </c>
      <c r="J44">
        <v>0.003</v>
      </c>
      <c r="K44">
        <v>0.013</v>
      </c>
      <c r="L44">
        <v>0.008</v>
      </c>
      <c r="M44">
        <v>0.04</v>
      </c>
      <c r="N44">
        <v>0.013</v>
      </c>
      <c r="O44">
        <v>0.068</v>
      </c>
      <c r="P44">
        <v>0.037</v>
      </c>
      <c r="Q44">
        <v>0.037</v>
      </c>
      <c r="R44">
        <v>0.061</v>
      </c>
      <c r="S44">
        <v>0.006</v>
      </c>
      <c r="T44">
        <v>0.031</v>
      </c>
      <c r="U44">
        <v>0.003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0.034</v>
      </c>
      <c r="AC44">
        <v>0.048</v>
      </c>
      <c r="AD44">
        <v>0.069</v>
      </c>
      <c r="AE44">
        <v>0.097</v>
      </c>
      <c r="AF44">
        <v>0.074</v>
      </c>
      <c r="AG44">
        <v>0.056</v>
      </c>
      <c r="AH44">
        <v>0.08</v>
      </c>
      <c r="AI44">
        <v>0.014</v>
      </c>
      <c r="AJ44">
        <v>0.085</v>
      </c>
      <c r="AK44">
        <v>0.019</v>
      </c>
      <c r="AL44">
        <v>0.09</v>
      </c>
      <c r="AM44">
        <v>0.024</v>
      </c>
      <c r="AN44">
        <v>0.045</v>
      </c>
      <c r="AO44">
        <v>0.02</v>
      </c>
      <c r="AP44">
        <v>0</v>
      </c>
      <c r="AQ44">
        <v>0.016</v>
      </c>
      <c r="AR44">
        <v>0.048</v>
      </c>
      <c r="AS44">
        <v>0.019</v>
      </c>
      <c r="AT44">
        <v>0.096</v>
      </c>
      <c r="AU44">
        <v>0.023</v>
      </c>
      <c r="AV44">
        <v>0.048</v>
      </c>
      <c r="AW44">
        <v>0.011</v>
      </c>
      <c r="AX44">
        <v>0</v>
      </c>
      <c r="AY44">
        <v>0</v>
      </c>
      <c r="AZ44">
        <v>0.006</v>
      </c>
      <c r="BA44">
        <v>0.038</v>
      </c>
      <c r="BB44">
        <v>0.012</v>
      </c>
      <c r="BC44">
        <v>0.076</v>
      </c>
      <c r="BD44">
        <v>0.09</v>
      </c>
      <c r="BE44">
        <v>0.038</v>
      </c>
      <c r="BF44">
        <v>0.168</v>
      </c>
      <c r="BG44">
        <v>0</v>
      </c>
      <c r="BH44">
        <v>0.185</v>
      </c>
      <c r="BI44">
        <v>0.023</v>
      </c>
      <c r="BJ44">
        <v>0.201</v>
      </c>
      <c r="BK44">
        <v>0.046</v>
      </c>
      <c r="BL44">
        <v>0.119</v>
      </c>
      <c r="BM44">
        <v>0.043</v>
      </c>
      <c r="BN44">
        <v>0.037</v>
      </c>
      <c r="BO44">
        <v>0.041</v>
      </c>
      <c r="BP44">
        <v>0.019</v>
      </c>
      <c r="BQ44">
        <v>0.167</v>
      </c>
      <c r="BR44">
        <v>0</v>
      </c>
      <c r="BS44">
        <v>0.292</v>
      </c>
      <c r="BT44">
        <v>0</v>
      </c>
      <c r="BU44">
        <v>0.146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0.006</v>
      </c>
      <c r="CD44">
        <v>0</v>
      </c>
      <c r="CE44">
        <v>0.011</v>
      </c>
      <c r="CF44">
        <v>0</v>
      </c>
      <c r="CG44">
        <v>0.006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0.009</v>
      </c>
      <c r="E45">
        <v>0.098</v>
      </c>
      <c r="F45">
        <v>0.017</v>
      </c>
      <c r="G45">
        <v>0.195</v>
      </c>
      <c r="H45">
        <v>0.009</v>
      </c>
      <c r="I45">
        <v>0.107</v>
      </c>
      <c r="J45">
        <v>0.002</v>
      </c>
      <c r="K45">
        <v>0.02</v>
      </c>
      <c r="L45">
        <v>0.004</v>
      </c>
      <c r="M45">
        <v>0.061</v>
      </c>
      <c r="N45">
        <v>0.007</v>
      </c>
      <c r="O45">
        <v>0.101</v>
      </c>
      <c r="P45">
        <v>0.019</v>
      </c>
      <c r="Q45">
        <v>0.052</v>
      </c>
      <c r="R45">
        <v>0.031</v>
      </c>
      <c r="S45">
        <v>0.003</v>
      </c>
      <c r="T45">
        <v>0.015</v>
      </c>
      <c r="U45">
        <v>0.002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0.017</v>
      </c>
      <c r="AC45">
        <v>0.024</v>
      </c>
      <c r="AD45">
        <v>0.034</v>
      </c>
      <c r="AE45">
        <v>0.048</v>
      </c>
      <c r="AF45">
        <v>0.039</v>
      </c>
      <c r="AG45">
        <v>0.031</v>
      </c>
      <c r="AH45">
        <v>0.044</v>
      </c>
      <c r="AI45">
        <v>0.013</v>
      </c>
      <c r="AJ45">
        <v>0.09</v>
      </c>
      <c r="AK45">
        <v>0.024</v>
      </c>
      <c r="AL45">
        <v>0.136</v>
      </c>
      <c r="AM45">
        <v>0.036</v>
      </c>
      <c r="AN45">
        <v>0.068</v>
      </c>
      <c r="AO45">
        <v>0.022</v>
      </c>
      <c r="AP45">
        <v>0</v>
      </c>
      <c r="AQ45">
        <v>0.008</v>
      </c>
      <c r="AR45">
        <v>0.072</v>
      </c>
      <c r="AS45">
        <v>0.01</v>
      </c>
      <c r="AT45">
        <v>0.144</v>
      </c>
      <c r="AU45">
        <v>0.011</v>
      </c>
      <c r="AV45">
        <v>0.072</v>
      </c>
      <c r="AW45">
        <v>0.006</v>
      </c>
      <c r="AX45">
        <v>0</v>
      </c>
      <c r="AY45">
        <v>0</v>
      </c>
      <c r="AZ45">
        <v>0.009</v>
      </c>
      <c r="BA45">
        <v>0.057</v>
      </c>
      <c r="BB45">
        <v>0.018</v>
      </c>
      <c r="BC45">
        <v>0.114</v>
      </c>
      <c r="BD45">
        <v>0.135</v>
      </c>
      <c r="BE45">
        <v>0.057</v>
      </c>
      <c r="BF45">
        <v>0.252</v>
      </c>
      <c r="BG45">
        <v>0</v>
      </c>
      <c r="BH45">
        <v>0.176</v>
      </c>
      <c r="BI45">
        <v>0.011</v>
      </c>
      <c r="BJ45">
        <v>0.101</v>
      </c>
      <c r="BK45">
        <v>0.023</v>
      </c>
      <c r="BL45">
        <v>0.078</v>
      </c>
      <c r="BM45">
        <v>0.042</v>
      </c>
      <c r="BN45">
        <v>0.056</v>
      </c>
      <c r="BO45">
        <v>0.062</v>
      </c>
      <c r="BP45">
        <v>0.028</v>
      </c>
      <c r="BQ45">
        <v>0.223</v>
      </c>
      <c r="BR45">
        <v>0</v>
      </c>
      <c r="BS45">
        <v>0.385</v>
      </c>
      <c r="BT45">
        <v>0</v>
      </c>
      <c r="BU45">
        <v>0.192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0.003</v>
      </c>
      <c r="CD45">
        <v>0</v>
      </c>
      <c r="CE45">
        <v>0.006</v>
      </c>
      <c r="CF45">
        <v>0</v>
      </c>
      <c r="CG45">
        <v>0.003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0.102</v>
      </c>
      <c r="F46">
        <v>0</v>
      </c>
      <c r="G46">
        <v>0.205</v>
      </c>
      <c r="H46">
        <v>0</v>
      </c>
      <c r="I46">
        <v>0.116</v>
      </c>
      <c r="J46">
        <v>0</v>
      </c>
      <c r="K46">
        <v>0.027</v>
      </c>
      <c r="L46">
        <v>0</v>
      </c>
      <c r="M46">
        <v>0.081</v>
      </c>
      <c r="N46">
        <v>0</v>
      </c>
      <c r="O46">
        <v>0.135</v>
      </c>
      <c r="P46">
        <v>0</v>
      </c>
      <c r="Q46">
        <v>0.068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0.004</v>
      </c>
      <c r="AG46">
        <v>0.006</v>
      </c>
      <c r="AH46">
        <v>0.009</v>
      </c>
      <c r="AI46">
        <v>0.012</v>
      </c>
      <c r="AJ46">
        <v>0.095</v>
      </c>
      <c r="AK46">
        <v>0.03</v>
      </c>
      <c r="AL46">
        <v>0.181</v>
      </c>
      <c r="AM46">
        <v>0.048</v>
      </c>
      <c r="AN46">
        <v>0.09</v>
      </c>
      <c r="AO46">
        <v>0.024</v>
      </c>
      <c r="AP46">
        <v>0</v>
      </c>
      <c r="AQ46">
        <v>0</v>
      </c>
      <c r="AR46">
        <v>0.096</v>
      </c>
      <c r="AS46">
        <v>0</v>
      </c>
      <c r="AT46">
        <v>0.192</v>
      </c>
      <c r="AU46">
        <v>0</v>
      </c>
      <c r="AV46">
        <v>0.096</v>
      </c>
      <c r="AW46">
        <v>0</v>
      </c>
      <c r="AX46">
        <v>0</v>
      </c>
      <c r="AY46">
        <v>0</v>
      </c>
      <c r="AZ46">
        <v>0.012</v>
      </c>
      <c r="BA46">
        <v>0.076</v>
      </c>
      <c r="BB46">
        <v>0.024</v>
      </c>
      <c r="BC46">
        <v>0.152</v>
      </c>
      <c r="BD46">
        <v>0.18</v>
      </c>
      <c r="BE46">
        <v>0.076</v>
      </c>
      <c r="BF46">
        <v>0.336</v>
      </c>
      <c r="BG46">
        <v>0</v>
      </c>
      <c r="BH46">
        <v>0.168</v>
      </c>
      <c r="BI46">
        <v>0</v>
      </c>
      <c r="BJ46">
        <v>0</v>
      </c>
      <c r="BK46">
        <v>0</v>
      </c>
      <c r="BL46">
        <v>0.037</v>
      </c>
      <c r="BM46">
        <v>0.041</v>
      </c>
      <c r="BN46">
        <v>0.074</v>
      </c>
      <c r="BO46">
        <v>0.082</v>
      </c>
      <c r="BP46">
        <v>0.037</v>
      </c>
      <c r="BQ46">
        <v>0.28</v>
      </c>
      <c r="BR46">
        <v>0</v>
      </c>
      <c r="BS46">
        <v>0.477</v>
      </c>
      <c r="BT46">
        <v>0</v>
      </c>
      <c r="BU46">
        <v>0.239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0.077</v>
      </c>
      <c r="F47">
        <v>0</v>
      </c>
      <c r="G47">
        <v>0.153</v>
      </c>
      <c r="H47">
        <v>0</v>
      </c>
      <c r="I47">
        <v>0.087</v>
      </c>
      <c r="J47">
        <v>0</v>
      </c>
      <c r="K47">
        <v>0.02</v>
      </c>
      <c r="L47">
        <v>0</v>
      </c>
      <c r="M47">
        <v>0.061</v>
      </c>
      <c r="N47">
        <v>0</v>
      </c>
      <c r="O47">
        <v>0.101</v>
      </c>
      <c r="P47">
        <v>0</v>
      </c>
      <c r="Q47">
        <v>0.051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0.003</v>
      </c>
      <c r="AG47">
        <v>0.004</v>
      </c>
      <c r="AH47">
        <v>0.007</v>
      </c>
      <c r="AI47">
        <v>0.009</v>
      </c>
      <c r="AJ47">
        <v>0.071</v>
      </c>
      <c r="AK47">
        <v>0.022</v>
      </c>
      <c r="AL47">
        <v>0.136</v>
      </c>
      <c r="AM47">
        <v>0.036</v>
      </c>
      <c r="AN47">
        <v>0.068</v>
      </c>
      <c r="AO47">
        <v>0.018</v>
      </c>
      <c r="AP47">
        <v>0</v>
      </c>
      <c r="AQ47">
        <v>0</v>
      </c>
      <c r="AR47">
        <v>0.072</v>
      </c>
      <c r="AS47">
        <v>0</v>
      </c>
      <c r="AT47">
        <v>0.144</v>
      </c>
      <c r="AU47">
        <v>0</v>
      </c>
      <c r="AV47">
        <v>0.072</v>
      </c>
      <c r="AW47">
        <v>0</v>
      </c>
      <c r="AX47">
        <v>0</v>
      </c>
      <c r="AY47">
        <v>0</v>
      </c>
      <c r="AZ47">
        <v>0.009</v>
      </c>
      <c r="BA47">
        <v>0.057</v>
      </c>
      <c r="BB47">
        <v>0.018</v>
      </c>
      <c r="BC47">
        <v>0.114</v>
      </c>
      <c r="BD47">
        <v>0.135</v>
      </c>
      <c r="BE47">
        <v>0.057</v>
      </c>
      <c r="BF47">
        <v>0.252</v>
      </c>
      <c r="BG47">
        <v>0</v>
      </c>
      <c r="BH47">
        <v>0.126</v>
      </c>
      <c r="BI47">
        <v>0</v>
      </c>
      <c r="BJ47">
        <v>0</v>
      </c>
      <c r="BK47">
        <v>0</v>
      </c>
      <c r="BL47">
        <v>0.028</v>
      </c>
      <c r="BM47">
        <v>0.031</v>
      </c>
      <c r="BN47">
        <v>0.056</v>
      </c>
      <c r="BO47">
        <v>0.062</v>
      </c>
      <c r="BP47">
        <v>0.028</v>
      </c>
      <c r="BQ47">
        <v>0.21</v>
      </c>
      <c r="BR47">
        <v>0</v>
      </c>
      <c r="BS47">
        <v>0.358</v>
      </c>
      <c r="BT47">
        <v>0</v>
      </c>
      <c r="BU47">
        <v>0.179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0.051</v>
      </c>
      <c r="F48">
        <v>0</v>
      </c>
      <c r="G48">
        <v>0.102</v>
      </c>
      <c r="H48">
        <v>0</v>
      </c>
      <c r="I48">
        <v>0.058</v>
      </c>
      <c r="J48">
        <v>0</v>
      </c>
      <c r="K48">
        <v>0.013</v>
      </c>
      <c r="L48">
        <v>0</v>
      </c>
      <c r="M48">
        <v>0.04</v>
      </c>
      <c r="N48">
        <v>0</v>
      </c>
      <c r="O48">
        <v>0.068</v>
      </c>
      <c r="P48">
        <v>0</v>
      </c>
      <c r="Q48">
        <v>0.034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0.002</v>
      </c>
      <c r="AG48">
        <v>0.003</v>
      </c>
      <c r="AH48">
        <v>0.004</v>
      </c>
      <c r="AI48">
        <v>0.006</v>
      </c>
      <c r="AJ48">
        <v>0.047</v>
      </c>
      <c r="AK48">
        <v>0.015</v>
      </c>
      <c r="AL48">
        <v>0.09</v>
      </c>
      <c r="AM48">
        <v>0.024</v>
      </c>
      <c r="AN48">
        <v>0.045</v>
      </c>
      <c r="AO48">
        <v>0.012</v>
      </c>
      <c r="AP48">
        <v>0</v>
      </c>
      <c r="AQ48">
        <v>0</v>
      </c>
      <c r="AR48">
        <v>0.048</v>
      </c>
      <c r="AS48">
        <v>0</v>
      </c>
      <c r="AT48">
        <v>0.096</v>
      </c>
      <c r="AU48">
        <v>0</v>
      </c>
      <c r="AV48">
        <v>0.048</v>
      </c>
      <c r="AW48">
        <v>0</v>
      </c>
      <c r="AX48">
        <v>0</v>
      </c>
      <c r="AY48">
        <v>0</v>
      </c>
      <c r="AZ48">
        <v>0.006</v>
      </c>
      <c r="BA48">
        <v>0.038</v>
      </c>
      <c r="BB48">
        <v>0.012</v>
      </c>
      <c r="BC48">
        <v>0.076</v>
      </c>
      <c r="BD48">
        <v>0.09</v>
      </c>
      <c r="BE48">
        <v>0.038</v>
      </c>
      <c r="BF48">
        <v>0.168</v>
      </c>
      <c r="BG48">
        <v>0</v>
      </c>
      <c r="BH48">
        <v>0.084</v>
      </c>
      <c r="BI48">
        <v>0</v>
      </c>
      <c r="BJ48">
        <v>0</v>
      </c>
      <c r="BK48">
        <v>0</v>
      </c>
      <c r="BL48">
        <v>0.019</v>
      </c>
      <c r="BM48">
        <v>0.021</v>
      </c>
      <c r="BN48">
        <v>0.037</v>
      </c>
      <c r="BO48">
        <v>0.041</v>
      </c>
      <c r="BP48">
        <v>0.019</v>
      </c>
      <c r="BQ48">
        <v>0.14</v>
      </c>
      <c r="BR48">
        <v>0</v>
      </c>
      <c r="BS48">
        <v>0.239</v>
      </c>
      <c r="BT48">
        <v>0</v>
      </c>
      <c r="BU48">
        <v>0.119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0.026</v>
      </c>
      <c r="F49">
        <v>0</v>
      </c>
      <c r="G49">
        <v>0.051</v>
      </c>
      <c r="H49">
        <v>0</v>
      </c>
      <c r="I49">
        <v>0.029</v>
      </c>
      <c r="J49">
        <v>0</v>
      </c>
      <c r="K49">
        <v>0.007</v>
      </c>
      <c r="L49">
        <v>0</v>
      </c>
      <c r="M49">
        <v>0.02</v>
      </c>
      <c r="N49">
        <v>0</v>
      </c>
      <c r="O49">
        <v>0.034</v>
      </c>
      <c r="P49">
        <v>0</v>
      </c>
      <c r="Q49">
        <v>0.017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0.001</v>
      </c>
      <c r="AG49">
        <v>0.001</v>
      </c>
      <c r="AH49">
        <v>0.002</v>
      </c>
      <c r="AI49">
        <v>0.003</v>
      </c>
      <c r="AJ49">
        <v>0.024</v>
      </c>
      <c r="AK49">
        <v>0.007</v>
      </c>
      <c r="AL49">
        <v>0.045</v>
      </c>
      <c r="AM49">
        <v>0.012</v>
      </c>
      <c r="AN49">
        <v>0.023</v>
      </c>
      <c r="AO49">
        <v>0.006</v>
      </c>
      <c r="AP49">
        <v>0</v>
      </c>
      <c r="AQ49">
        <v>0</v>
      </c>
      <c r="AR49">
        <v>0.024</v>
      </c>
      <c r="AS49">
        <v>0</v>
      </c>
      <c r="AT49">
        <v>0.048</v>
      </c>
      <c r="AU49">
        <v>0</v>
      </c>
      <c r="AV49">
        <v>0.024</v>
      </c>
      <c r="AW49">
        <v>0</v>
      </c>
      <c r="AX49">
        <v>0</v>
      </c>
      <c r="AY49">
        <v>0</v>
      </c>
      <c r="AZ49">
        <v>0.003</v>
      </c>
      <c r="BA49">
        <v>0.019</v>
      </c>
      <c r="BB49">
        <v>0.006</v>
      </c>
      <c r="BC49">
        <v>0.038</v>
      </c>
      <c r="BD49">
        <v>0.045</v>
      </c>
      <c r="BE49">
        <v>0.019</v>
      </c>
      <c r="BF49">
        <v>0.084</v>
      </c>
      <c r="BG49">
        <v>0</v>
      </c>
      <c r="BH49">
        <v>0.042</v>
      </c>
      <c r="BI49">
        <v>0</v>
      </c>
      <c r="BJ49">
        <v>0</v>
      </c>
      <c r="BK49">
        <v>0</v>
      </c>
      <c r="BL49">
        <v>0.009</v>
      </c>
      <c r="BM49">
        <v>0.01</v>
      </c>
      <c r="BN49">
        <v>0.019</v>
      </c>
      <c r="BO49">
        <v>0.021</v>
      </c>
      <c r="BP49">
        <v>0.009</v>
      </c>
      <c r="BQ49">
        <v>0.07</v>
      </c>
      <c r="BR49">
        <v>0</v>
      </c>
      <c r="BS49">
        <v>0.119</v>
      </c>
      <c r="BT49">
        <v>0</v>
      </c>
      <c r="BU49">
        <v>0.06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2008-08-20T03:37:17Z</dcterms:modified>
  <cp:category/>
  <cp:version/>
  <cp:contentType/>
  <cp:contentStatus/>
</cp:coreProperties>
</file>