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371" windowWidth="18195" windowHeight="12720" activeTab="0"/>
  </bookViews>
  <sheets>
    <sheet name="U53-acc-amp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<sst xmlns="http://schemas.openxmlformats.org/spreadsheetml/2006/main" count="4" uniqueCount="4">
  <si>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frequency(Hz)</t>
  </si>
  <si>
    <t>観測波</t>
  </si>
  <si>
    <t>レシピ1</t>
  </si>
  <si>
    <t>レシピ2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</si>
</sst>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'U53-acc-amp'!$B$1</c:f>
              <c:strCache>
                <c:ptCount val="1"/>
                <c:pt idx="0">
                  <c:v>観測波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'U53-acc-amp'!$A$2:$A$1025</c:f>
              <c:numCache>
                <c:ptCount val="1024"/>
                <c:pt idx="0">
                  <c:v>0.0244</c:v>
                </c:pt>
                <c:pt idx="1">
                  <c:v>0.0488</c:v>
                </c:pt>
                <c:pt idx="2">
                  <c:v>0.0732</c:v>
                </c:pt>
                <c:pt idx="3">
                  <c:v>0.0977</c:v>
                </c:pt>
                <c:pt idx="4">
                  <c:v>0.1221</c:v>
                </c:pt>
                <c:pt idx="5">
                  <c:v>0.1465</c:v>
                </c:pt>
                <c:pt idx="6">
                  <c:v>0.1709</c:v>
                </c:pt>
                <c:pt idx="7">
                  <c:v>0.1953</c:v>
                </c:pt>
                <c:pt idx="8">
                  <c:v>0.2197</c:v>
                </c:pt>
                <c:pt idx="9">
                  <c:v>0.2441</c:v>
                </c:pt>
                <c:pt idx="10">
                  <c:v>0.2686</c:v>
                </c:pt>
                <c:pt idx="11">
                  <c:v>0.293</c:v>
                </c:pt>
                <c:pt idx="12">
                  <c:v>0.3174</c:v>
                </c:pt>
                <c:pt idx="13">
                  <c:v>0.3418</c:v>
                </c:pt>
                <c:pt idx="14">
                  <c:v>0.3662</c:v>
                </c:pt>
                <c:pt idx="15">
                  <c:v>0.3906</c:v>
                </c:pt>
                <c:pt idx="16">
                  <c:v>0.415</c:v>
                </c:pt>
                <c:pt idx="17">
                  <c:v>0.4395</c:v>
                </c:pt>
                <c:pt idx="18">
                  <c:v>0.4639</c:v>
                </c:pt>
                <c:pt idx="19">
                  <c:v>0.4883</c:v>
                </c:pt>
                <c:pt idx="20">
                  <c:v>0.5127</c:v>
                </c:pt>
                <c:pt idx="21">
                  <c:v>0.5371</c:v>
                </c:pt>
                <c:pt idx="22">
                  <c:v>0.5615</c:v>
                </c:pt>
                <c:pt idx="23">
                  <c:v>0.5859</c:v>
                </c:pt>
                <c:pt idx="24">
                  <c:v>0.6104</c:v>
                </c:pt>
                <c:pt idx="25">
                  <c:v>0.6348</c:v>
                </c:pt>
                <c:pt idx="26">
                  <c:v>0.6592</c:v>
                </c:pt>
                <c:pt idx="27">
                  <c:v>0.6836</c:v>
                </c:pt>
                <c:pt idx="28">
                  <c:v>0.708</c:v>
                </c:pt>
                <c:pt idx="29">
                  <c:v>0.7324</c:v>
                </c:pt>
                <c:pt idx="30">
                  <c:v>0.7568</c:v>
                </c:pt>
                <c:pt idx="31">
                  <c:v>0.7813</c:v>
                </c:pt>
                <c:pt idx="32">
                  <c:v>0.8057</c:v>
                </c:pt>
                <c:pt idx="33">
                  <c:v>0.8301</c:v>
                </c:pt>
                <c:pt idx="34">
                  <c:v>0.8545</c:v>
                </c:pt>
                <c:pt idx="35">
                  <c:v>0.8789</c:v>
                </c:pt>
                <c:pt idx="36">
                  <c:v>0.9033</c:v>
                </c:pt>
                <c:pt idx="37">
                  <c:v>0.9277</c:v>
                </c:pt>
                <c:pt idx="38">
                  <c:v>0.9521</c:v>
                </c:pt>
                <c:pt idx="39">
                  <c:v>0.9766</c:v>
                </c:pt>
                <c:pt idx="40">
                  <c:v>1.001</c:v>
                </c:pt>
                <c:pt idx="41">
                  <c:v>1.0254</c:v>
                </c:pt>
                <c:pt idx="42">
                  <c:v>1.0498</c:v>
                </c:pt>
                <c:pt idx="43">
                  <c:v>1.0742</c:v>
                </c:pt>
                <c:pt idx="44">
                  <c:v>1.0986</c:v>
                </c:pt>
                <c:pt idx="45">
                  <c:v>1.123</c:v>
                </c:pt>
                <c:pt idx="46">
                  <c:v>1.1475</c:v>
                </c:pt>
                <c:pt idx="47">
                  <c:v>1.1719</c:v>
                </c:pt>
                <c:pt idx="48">
                  <c:v>1.1963</c:v>
                </c:pt>
                <c:pt idx="49">
                  <c:v>1.2207</c:v>
                </c:pt>
                <c:pt idx="50">
                  <c:v>1.2451</c:v>
                </c:pt>
                <c:pt idx="51">
                  <c:v>1.2695</c:v>
                </c:pt>
                <c:pt idx="52">
                  <c:v>1.2939</c:v>
                </c:pt>
                <c:pt idx="53">
                  <c:v>1.3184</c:v>
                </c:pt>
                <c:pt idx="54">
                  <c:v>1.3428</c:v>
                </c:pt>
                <c:pt idx="55">
                  <c:v>1.3672</c:v>
                </c:pt>
                <c:pt idx="56">
                  <c:v>1.3916</c:v>
                </c:pt>
                <c:pt idx="57">
                  <c:v>1.416</c:v>
                </c:pt>
                <c:pt idx="58">
                  <c:v>1.4404</c:v>
                </c:pt>
                <c:pt idx="59">
                  <c:v>1.4648</c:v>
                </c:pt>
                <c:pt idx="60">
                  <c:v>1.4893</c:v>
                </c:pt>
                <c:pt idx="61">
                  <c:v>1.5137</c:v>
                </c:pt>
                <c:pt idx="62">
                  <c:v>1.5381</c:v>
                </c:pt>
                <c:pt idx="63">
                  <c:v>1.5625</c:v>
                </c:pt>
                <c:pt idx="64">
                  <c:v>1.5869</c:v>
                </c:pt>
                <c:pt idx="65">
                  <c:v>1.6113</c:v>
                </c:pt>
                <c:pt idx="66">
                  <c:v>1.6357</c:v>
                </c:pt>
                <c:pt idx="67">
                  <c:v>1.6602</c:v>
                </c:pt>
                <c:pt idx="68">
                  <c:v>1.6846</c:v>
                </c:pt>
                <c:pt idx="69">
                  <c:v>1.709</c:v>
                </c:pt>
                <c:pt idx="70">
                  <c:v>1.7334</c:v>
                </c:pt>
                <c:pt idx="71">
                  <c:v>1.7578</c:v>
                </c:pt>
                <c:pt idx="72">
                  <c:v>1.7822</c:v>
                </c:pt>
                <c:pt idx="73">
                  <c:v>1.8066</c:v>
                </c:pt>
                <c:pt idx="74">
                  <c:v>1.8311</c:v>
                </c:pt>
                <c:pt idx="75">
                  <c:v>1.8555</c:v>
                </c:pt>
                <c:pt idx="76">
                  <c:v>1.8799</c:v>
                </c:pt>
                <c:pt idx="77">
                  <c:v>1.9043</c:v>
                </c:pt>
                <c:pt idx="78">
                  <c:v>1.9287</c:v>
                </c:pt>
                <c:pt idx="79">
                  <c:v>1.9531</c:v>
                </c:pt>
                <c:pt idx="80">
                  <c:v>1.9775</c:v>
                </c:pt>
                <c:pt idx="81">
                  <c:v>2.002</c:v>
                </c:pt>
                <c:pt idx="82">
                  <c:v>2.0264</c:v>
                </c:pt>
                <c:pt idx="83">
                  <c:v>2.0508</c:v>
                </c:pt>
                <c:pt idx="84">
                  <c:v>2.0752</c:v>
                </c:pt>
                <c:pt idx="85">
                  <c:v>2.0996</c:v>
                </c:pt>
                <c:pt idx="86">
                  <c:v>2.124</c:v>
                </c:pt>
                <c:pt idx="87">
                  <c:v>2.1484</c:v>
                </c:pt>
                <c:pt idx="88">
                  <c:v>2.1729</c:v>
                </c:pt>
                <c:pt idx="89">
                  <c:v>2.1973</c:v>
                </c:pt>
                <c:pt idx="90">
                  <c:v>2.2217</c:v>
                </c:pt>
                <c:pt idx="91">
                  <c:v>2.2461</c:v>
                </c:pt>
                <c:pt idx="92">
                  <c:v>2.2705</c:v>
                </c:pt>
                <c:pt idx="93">
                  <c:v>2.2949</c:v>
                </c:pt>
                <c:pt idx="94">
                  <c:v>2.3193</c:v>
                </c:pt>
                <c:pt idx="95">
                  <c:v>2.3438</c:v>
                </c:pt>
                <c:pt idx="96">
                  <c:v>2.3682</c:v>
                </c:pt>
                <c:pt idx="97">
                  <c:v>2.3926</c:v>
                </c:pt>
                <c:pt idx="98">
                  <c:v>2.417</c:v>
                </c:pt>
                <c:pt idx="99">
                  <c:v>2.4414</c:v>
                </c:pt>
                <c:pt idx="100">
                  <c:v>2.4658</c:v>
                </c:pt>
                <c:pt idx="101">
                  <c:v>2.4902</c:v>
                </c:pt>
                <c:pt idx="102">
                  <c:v>2.5146</c:v>
                </c:pt>
                <c:pt idx="103">
                  <c:v>2.5391</c:v>
                </c:pt>
                <c:pt idx="104">
                  <c:v>2.5635</c:v>
                </c:pt>
                <c:pt idx="105">
                  <c:v>2.5879</c:v>
                </c:pt>
                <c:pt idx="106">
                  <c:v>2.6123</c:v>
                </c:pt>
                <c:pt idx="107">
                  <c:v>2.6367</c:v>
                </c:pt>
                <c:pt idx="108">
                  <c:v>2.6611</c:v>
                </c:pt>
                <c:pt idx="109">
                  <c:v>2.6855</c:v>
                </c:pt>
                <c:pt idx="110">
                  <c:v>2.71</c:v>
                </c:pt>
                <c:pt idx="111">
                  <c:v>2.7344</c:v>
                </c:pt>
                <c:pt idx="112">
                  <c:v>2.7588</c:v>
                </c:pt>
                <c:pt idx="113">
                  <c:v>2.7832</c:v>
                </c:pt>
                <c:pt idx="114">
                  <c:v>2.8076</c:v>
                </c:pt>
                <c:pt idx="115">
                  <c:v>2.832</c:v>
                </c:pt>
                <c:pt idx="116">
                  <c:v>2.8564</c:v>
                </c:pt>
                <c:pt idx="117">
                  <c:v>2.8809</c:v>
                </c:pt>
                <c:pt idx="118">
                  <c:v>2.9053</c:v>
                </c:pt>
                <c:pt idx="119">
                  <c:v>2.9297</c:v>
                </c:pt>
                <c:pt idx="120">
                  <c:v>2.9541</c:v>
                </c:pt>
                <c:pt idx="121">
                  <c:v>2.9785</c:v>
                </c:pt>
                <c:pt idx="122">
                  <c:v>3.0029</c:v>
                </c:pt>
                <c:pt idx="123">
                  <c:v>3.0273</c:v>
                </c:pt>
                <c:pt idx="124">
                  <c:v>3.0518</c:v>
                </c:pt>
                <c:pt idx="125">
                  <c:v>3.0762</c:v>
                </c:pt>
                <c:pt idx="126">
                  <c:v>3.1006</c:v>
                </c:pt>
                <c:pt idx="127">
                  <c:v>3.125</c:v>
                </c:pt>
                <c:pt idx="128">
                  <c:v>3.1494</c:v>
                </c:pt>
                <c:pt idx="129">
                  <c:v>3.1738</c:v>
                </c:pt>
                <c:pt idx="130">
                  <c:v>3.1982</c:v>
                </c:pt>
                <c:pt idx="131">
                  <c:v>3.2227</c:v>
                </c:pt>
                <c:pt idx="132">
                  <c:v>3.2471</c:v>
                </c:pt>
                <c:pt idx="133">
                  <c:v>3.2715</c:v>
                </c:pt>
                <c:pt idx="134">
                  <c:v>3.2959</c:v>
                </c:pt>
                <c:pt idx="135">
                  <c:v>3.3203</c:v>
                </c:pt>
                <c:pt idx="136">
                  <c:v>3.3447</c:v>
                </c:pt>
                <c:pt idx="137">
                  <c:v>3.3691</c:v>
                </c:pt>
                <c:pt idx="138">
                  <c:v>3.3936</c:v>
                </c:pt>
                <c:pt idx="139">
                  <c:v>3.418</c:v>
                </c:pt>
                <c:pt idx="140">
                  <c:v>3.4424</c:v>
                </c:pt>
                <c:pt idx="141">
                  <c:v>3.4668</c:v>
                </c:pt>
                <c:pt idx="142">
                  <c:v>3.4912</c:v>
                </c:pt>
                <c:pt idx="143">
                  <c:v>3.5156</c:v>
                </c:pt>
                <c:pt idx="144">
                  <c:v>3.54</c:v>
                </c:pt>
                <c:pt idx="145">
                  <c:v>3.5645</c:v>
                </c:pt>
                <c:pt idx="146">
                  <c:v>3.5889</c:v>
                </c:pt>
                <c:pt idx="147">
                  <c:v>3.6133</c:v>
                </c:pt>
                <c:pt idx="148">
                  <c:v>3.6377</c:v>
                </c:pt>
                <c:pt idx="149">
                  <c:v>3.6621</c:v>
                </c:pt>
                <c:pt idx="150">
                  <c:v>3.6865</c:v>
                </c:pt>
                <c:pt idx="151">
                  <c:v>3.7109</c:v>
                </c:pt>
                <c:pt idx="152">
                  <c:v>3.7354</c:v>
                </c:pt>
                <c:pt idx="153">
                  <c:v>3.7598</c:v>
                </c:pt>
                <c:pt idx="154">
                  <c:v>3.7842</c:v>
                </c:pt>
                <c:pt idx="155">
                  <c:v>3.8086</c:v>
                </c:pt>
                <c:pt idx="156">
                  <c:v>3.833</c:v>
                </c:pt>
                <c:pt idx="157">
                  <c:v>3.8574</c:v>
                </c:pt>
                <c:pt idx="158">
                  <c:v>3.8818</c:v>
                </c:pt>
                <c:pt idx="159">
                  <c:v>3.9062</c:v>
                </c:pt>
                <c:pt idx="160">
                  <c:v>3.9307</c:v>
                </c:pt>
                <c:pt idx="161">
                  <c:v>3.9551</c:v>
                </c:pt>
                <c:pt idx="162">
                  <c:v>3.9795</c:v>
                </c:pt>
                <c:pt idx="163">
                  <c:v>4.0039</c:v>
                </c:pt>
                <c:pt idx="164">
                  <c:v>4.0283</c:v>
                </c:pt>
                <c:pt idx="165">
                  <c:v>4.0527</c:v>
                </c:pt>
                <c:pt idx="166">
                  <c:v>4.0771</c:v>
                </c:pt>
                <c:pt idx="167">
                  <c:v>4.1016</c:v>
                </c:pt>
                <c:pt idx="168">
                  <c:v>4.126</c:v>
                </c:pt>
                <c:pt idx="169">
                  <c:v>4.1504</c:v>
                </c:pt>
                <c:pt idx="170">
                  <c:v>4.1748</c:v>
                </c:pt>
                <c:pt idx="171">
                  <c:v>4.1992</c:v>
                </c:pt>
                <c:pt idx="172">
                  <c:v>4.2236</c:v>
                </c:pt>
                <c:pt idx="173">
                  <c:v>4.248</c:v>
                </c:pt>
                <c:pt idx="174">
                  <c:v>4.2725</c:v>
                </c:pt>
                <c:pt idx="175">
                  <c:v>4.2969</c:v>
                </c:pt>
                <c:pt idx="176">
                  <c:v>4.3213</c:v>
                </c:pt>
                <c:pt idx="177">
                  <c:v>4.3457</c:v>
                </c:pt>
                <c:pt idx="178">
                  <c:v>4.3701</c:v>
                </c:pt>
                <c:pt idx="179">
                  <c:v>4.3945</c:v>
                </c:pt>
                <c:pt idx="180">
                  <c:v>4.4189</c:v>
                </c:pt>
                <c:pt idx="181">
                  <c:v>4.4434</c:v>
                </c:pt>
                <c:pt idx="182">
                  <c:v>4.4678</c:v>
                </c:pt>
                <c:pt idx="183">
                  <c:v>4.4922</c:v>
                </c:pt>
                <c:pt idx="184">
                  <c:v>4.5166</c:v>
                </c:pt>
                <c:pt idx="185">
                  <c:v>4.541</c:v>
                </c:pt>
                <c:pt idx="186">
                  <c:v>4.5654</c:v>
                </c:pt>
                <c:pt idx="187">
                  <c:v>4.5898</c:v>
                </c:pt>
                <c:pt idx="188">
                  <c:v>4.6143</c:v>
                </c:pt>
                <c:pt idx="189">
                  <c:v>4.6387</c:v>
                </c:pt>
                <c:pt idx="190">
                  <c:v>4.6631</c:v>
                </c:pt>
                <c:pt idx="191">
                  <c:v>4.6875</c:v>
                </c:pt>
                <c:pt idx="192">
                  <c:v>4.7119</c:v>
                </c:pt>
                <c:pt idx="193">
                  <c:v>4.7363</c:v>
                </c:pt>
                <c:pt idx="194">
                  <c:v>4.7607</c:v>
                </c:pt>
                <c:pt idx="195">
                  <c:v>4.7852</c:v>
                </c:pt>
                <c:pt idx="196">
                  <c:v>4.8096</c:v>
                </c:pt>
                <c:pt idx="197">
                  <c:v>4.834</c:v>
                </c:pt>
                <c:pt idx="198">
                  <c:v>4.8584</c:v>
                </c:pt>
                <c:pt idx="199">
                  <c:v>4.8828</c:v>
                </c:pt>
                <c:pt idx="200">
                  <c:v>4.9072</c:v>
                </c:pt>
                <c:pt idx="201">
                  <c:v>4.9316</c:v>
                </c:pt>
                <c:pt idx="202">
                  <c:v>4.9561</c:v>
                </c:pt>
                <c:pt idx="203">
                  <c:v>4.9805</c:v>
                </c:pt>
                <c:pt idx="204">
                  <c:v>5.0049</c:v>
                </c:pt>
                <c:pt idx="205">
                  <c:v>5.0293</c:v>
                </c:pt>
                <c:pt idx="206">
                  <c:v>5.0537</c:v>
                </c:pt>
                <c:pt idx="207">
                  <c:v>5.0781</c:v>
                </c:pt>
                <c:pt idx="208">
                  <c:v>5.1025</c:v>
                </c:pt>
                <c:pt idx="209">
                  <c:v>5.127</c:v>
                </c:pt>
                <c:pt idx="210">
                  <c:v>5.1514</c:v>
                </c:pt>
                <c:pt idx="211">
                  <c:v>5.1758</c:v>
                </c:pt>
                <c:pt idx="212">
                  <c:v>5.2002</c:v>
                </c:pt>
                <c:pt idx="213">
                  <c:v>5.2246</c:v>
                </c:pt>
                <c:pt idx="214">
                  <c:v>5.249</c:v>
                </c:pt>
                <c:pt idx="215">
                  <c:v>5.2734</c:v>
                </c:pt>
                <c:pt idx="216">
                  <c:v>5.2979</c:v>
                </c:pt>
                <c:pt idx="217">
                  <c:v>5.3223</c:v>
                </c:pt>
                <c:pt idx="218">
                  <c:v>5.3467</c:v>
                </c:pt>
                <c:pt idx="219">
                  <c:v>5.3711</c:v>
                </c:pt>
                <c:pt idx="220">
                  <c:v>5.3955</c:v>
                </c:pt>
                <c:pt idx="221">
                  <c:v>5.4199</c:v>
                </c:pt>
                <c:pt idx="222">
                  <c:v>5.4443</c:v>
                </c:pt>
                <c:pt idx="223">
                  <c:v>5.4687</c:v>
                </c:pt>
                <c:pt idx="224">
                  <c:v>5.4932</c:v>
                </c:pt>
                <c:pt idx="225">
                  <c:v>5.5176</c:v>
                </c:pt>
                <c:pt idx="226">
                  <c:v>5.542</c:v>
                </c:pt>
                <c:pt idx="227">
                  <c:v>5.5664</c:v>
                </c:pt>
                <c:pt idx="228">
                  <c:v>5.5908</c:v>
                </c:pt>
                <c:pt idx="229">
                  <c:v>5.6152</c:v>
                </c:pt>
                <c:pt idx="230">
                  <c:v>5.6396</c:v>
                </c:pt>
                <c:pt idx="231">
                  <c:v>5.6641</c:v>
                </c:pt>
                <c:pt idx="232">
                  <c:v>5.6885</c:v>
                </c:pt>
                <c:pt idx="233">
                  <c:v>5.7129</c:v>
                </c:pt>
                <c:pt idx="234">
                  <c:v>5.7373</c:v>
                </c:pt>
                <c:pt idx="235">
                  <c:v>5.7617</c:v>
                </c:pt>
                <c:pt idx="236">
                  <c:v>5.7861</c:v>
                </c:pt>
                <c:pt idx="237">
                  <c:v>5.8105</c:v>
                </c:pt>
                <c:pt idx="238">
                  <c:v>5.835</c:v>
                </c:pt>
                <c:pt idx="239">
                  <c:v>5.8594</c:v>
                </c:pt>
                <c:pt idx="240">
                  <c:v>5.8838</c:v>
                </c:pt>
                <c:pt idx="241">
                  <c:v>5.9082</c:v>
                </c:pt>
                <c:pt idx="242">
                  <c:v>5.9326</c:v>
                </c:pt>
                <c:pt idx="243">
                  <c:v>5.957</c:v>
                </c:pt>
                <c:pt idx="244">
                  <c:v>5.9814</c:v>
                </c:pt>
                <c:pt idx="245">
                  <c:v>6.0059</c:v>
                </c:pt>
                <c:pt idx="246">
                  <c:v>6.0303</c:v>
                </c:pt>
                <c:pt idx="247">
                  <c:v>6.0547</c:v>
                </c:pt>
                <c:pt idx="248">
                  <c:v>6.0791</c:v>
                </c:pt>
                <c:pt idx="249">
                  <c:v>6.1035</c:v>
                </c:pt>
                <c:pt idx="250">
                  <c:v>6.1279</c:v>
                </c:pt>
                <c:pt idx="251">
                  <c:v>6.1523</c:v>
                </c:pt>
                <c:pt idx="252">
                  <c:v>6.1768</c:v>
                </c:pt>
                <c:pt idx="253">
                  <c:v>6.2012</c:v>
                </c:pt>
                <c:pt idx="254">
                  <c:v>6.2256</c:v>
                </c:pt>
                <c:pt idx="255">
                  <c:v>6.25</c:v>
                </c:pt>
                <c:pt idx="256">
                  <c:v>6.2744</c:v>
                </c:pt>
                <c:pt idx="257">
                  <c:v>6.2988</c:v>
                </c:pt>
                <c:pt idx="258">
                  <c:v>6.3232</c:v>
                </c:pt>
                <c:pt idx="259">
                  <c:v>6.3477</c:v>
                </c:pt>
                <c:pt idx="260">
                  <c:v>6.3721</c:v>
                </c:pt>
                <c:pt idx="261">
                  <c:v>6.3965</c:v>
                </c:pt>
                <c:pt idx="262">
                  <c:v>6.4209</c:v>
                </c:pt>
                <c:pt idx="263">
                  <c:v>6.4453</c:v>
                </c:pt>
                <c:pt idx="264">
                  <c:v>6.4697</c:v>
                </c:pt>
                <c:pt idx="265">
                  <c:v>6.4941</c:v>
                </c:pt>
                <c:pt idx="266">
                  <c:v>6.5186</c:v>
                </c:pt>
                <c:pt idx="267">
                  <c:v>6.543</c:v>
                </c:pt>
                <c:pt idx="268">
                  <c:v>6.5674</c:v>
                </c:pt>
                <c:pt idx="269">
                  <c:v>6.5918</c:v>
                </c:pt>
                <c:pt idx="270">
                  <c:v>6.6162</c:v>
                </c:pt>
                <c:pt idx="271">
                  <c:v>6.6406</c:v>
                </c:pt>
                <c:pt idx="272">
                  <c:v>6.665</c:v>
                </c:pt>
                <c:pt idx="273">
                  <c:v>6.6895</c:v>
                </c:pt>
                <c:pt idx="274">
                  <c:v>6.7139</c:v>
                </c:pt>
                <c:pt idx="275">
                  <c:v>6.7383</c:v>
                </c:pt>
                <c:pt idx="276">
                  <c:v>6.7627</c:v>
                </c:pt>
                <c:pt idx="277">
                  <c:v>6.7871</c:v>
                </c:pt>
                <c:pt idx="278">
                  <c:v>6.8115</c:v>
                </c:pt>
                <c:pt idx="279">
                  <c:v>6.8359</c:v>
                </c:pt>
                <c:pt idx="280">
                  <c:v>6.8604</c:v>
                </c:pt>
                <c:pt idx="281">
                  <c:v>6.8848</c:v>
                </c:pt>
                <c:pt idx="282">
                  <c:v>6.9092</c:v>
                </c:pt>
                <c:pt idx="283">
                  <c:v>6.9336</c:v>
                </c:pt>
                <c:pt idx="284">
                  <c:v>6.958</c:v>
                </c:pt>
                <c:pt idx="285">
                  <c:v>6.9824</c:v>
                </c:pt>
                <c:pt idx="286">
                  <c:v>7.0068</c:v>
                </c:pt>
                <c:pt idx="287">
                  <c:v>7.0313</c:v>
                </c:pt>
                <c:pt idx="288">
                  <c:v>7.0557</c:v>
                </c:pt>
                <c:pt idx="289">
                  <c:v>7.0801</c:v>
                </c:pt>
                <c:pt idx="290">
                  <c:v>7.1045</c:v>
                </c:pt>
                <c:pt idx="291">
                  <c:v>7.1289</c:v>
                </c:pt>
                <c:pt idx="292">
                  <c:v>7.1533</c:v>
                </c:pt>
                <c:pt idx="293">
                  <c:v>7.1777</c:v>
                </c:pt>
                <c:pt idx="294">
                  <c:v>7.2021</c:v>
                </c:pt>
                <c:pt idx="295">
                  <c:v>7.2266</c:v>
                </c:pt>
                <c:pt idx="296">
                  <c:v>7.251</c:v>
                </c:pt>
                <c:pt idx="297">
                  <c:v>7.2754</c:v>
                </c:pt>
                <c:pt idx="298">
                  <c:v>7.2998</c:v>
                </c:pt>
                <c:pt idx="299">
                  <c:v>7.3242</c:v>
                </c:pt>
                <c:pt idx="300">
                  <c:v>7.3486</c:v>
                </c:pt>
                <c:pt idx="301">
                  <c:v>7.373</c:v>
                </c:pt>
                <c:pt idx="302">
                  <c:v>7.3975</c:v>
                </c:pt>
                <c:pt idx="303">
                  <c:v>7.4219</c:v>
                </c:pt>
                <c:pt idx="304">
                  <c:v>7.4463</c:v>
                </c:pt>
                <c:pt idx="305">
                  <c:v>7.4707</c:v>
                </c:pt>
                <c:pt idx="306">
                  <c:v>7.4951</c:v>
                </c:pt>
                <c:pt idx="307">
                  <c:v>7.5195</c:v>
                </c:pt>
                <c:pt idx="308">
                  <c:v>7.5439</c:v>
                </c:pt>
                <c:pt idx="309">
                  <c:v>7.5684</c:v>
                </c:pt>
                <c:pt idx="310">
                  <c:v>7.5928</c:v>
                </c:pt>
                <c:pt idx="311">
                  <c:v>7.6172</c:v>
                </c:pt>
                <c:pt idx="312">
                  <c:v>7.6416</c:v>
                </c:pt>
                <c:pt idx="313">
                  <c:v>7.666</c:v>
                </c:pt>
                <c:pt idx="314">
                  <c:v>7.6904</c:v>
                </c:pt>
                <c:pt idx="315">
                  <c:v>7.7148</c:v>
                </c:pt>
                <c:pt idx="316">
                  <c:v>7.7393</c:v>
                </c:pt>
                <c:pt idx="317">
                  <c:v>7.7637</c:v>
                </c:pt>
                <c:pt idx="318">
                  <c:v>7.7881</c:v>
                </c:pt>
                <c:pt idx="319">
                  <c:v>7.8125</c:v>
                </c:pt>
                <c:pt idx="320">
                  <c:v>7.8369</c:v>
                </c:pt>
                <c:pt idx="321">
                  <c:v>7.8613</c:v>
                </c:pt>
                <c:pt idx="322">
                  <c:v>7.8857</c:v>
                </c:pt>
                <c:pt idx="323">
                  <c:v>7.9102</c:v>
                </c:pt>
                <c:pt idx="324">
                  <c:v>7.9346</c:v>
                </c:pt>
                <c:pt idx="325">
                  <c:v>7.959</c:v>
                </c:pt>
                <c:pt idx="326">
                  <c:v>7.9834</c:v>
                </c:pt>
                <c:pt idx="327">
                  <c:v>8.0078</c:v>
                </c:pt>
                <c:pt idx="328">
                  <c:v>8.0322</c:v>
                </c:pt>
                <c:pt idx="329">
                  <c:v>8.0566</c:v>
                </c:pt>
                <c:pt idx="330">
                  <c:v>8.0811</c:v>
                </c:pt>
                <c:pt idx="331">
                  <c:v>8.1055</c:v>
                </c:pt>
                <c:pt idx="332">
                  <c:v>8.1299</c:v>
                </c:pt>
                <c:pt idx="333">
                  <c:v>8.1543</c:v>
                </c:pt>
                <c:pt idx="334">
                  <c:v>8.1787</c:v>
                </c:pt>
                <c:pt idx="335">
                  <c:v>8.2031</c:v>
                </c:pt>
                <c:pt idx="336">
                  <c:v>8.2275</c:v>
                </c:pt>
                <c:pt idx="337">
                  <c:v>8.252</c:v>
                </c:pt>
                <c:pt idx="338">
                  <c:v>8.2764</c:v>
                </c:pt>
                <c:pt idx="339">
                  <c:v>8.3008</c:v>
                </c:pt>
                <c:pt idx="340">
                  <c:v>8.3252</c:v>
                </c:pt>
                <c:pt idx="341">
                  <c:v>8.3496</c:v>
                </c:pt>
                <c:pt idx="342">
                  <c:v>8.374</c:v>
                </c:pt>
                <c:pt idx="343">
                  <c:v>8.3984</c:v>
                </c:pt>
                <c:pt idx="344">
                  <c:v>8.4229</c:v>
                </c:pt>
                <c:pt idx="345">
                  <c:v>8.4473</c:v>
                </c:pt>
                <c:pt idx="346">
                  <c:v>8.4717</c:v>
                </c:pt>
                <c:pt idx="347">
                  <c:v>8.4961</c:v>
                </c:pt>
                <c:pt idx="348">
                  <c:v>8.5205</c:v>
                </c:pt>
                <c:pt idx="349">
                  <c:v>8.5449</c:v>
                </c:pt>
                <c:pt idx="350">
                  <c:v>8.5693</c:v>
                </c:pt>
                <c:pt idx="351">
                  <c:v>8.5938</c:v>
                </c:pt>
                <c:pt idx="352">
                  <c:v>8.6182</c:v>
                </c:pt>
                <c:pt idx="353">
                  <c:v>8.6426</c:v>
                </c:pt>
                <c:pt idx="354">
                  <c:v>8.667</c:v>
                </c:pt>
                <c:pt idx="355">
                  <c:v>8.6914</c:v>
                </c:pt>
                <c:pt idx="356">
                  <c:v>8.7158</c:v>
                </c:pt>
                <c:pt idx="357">
                  <c:v>8.7402</c:v>
                </c:pt>
                <c:pt idx="358">
                  <c:v>8.7646</c:v>
                </c:pt>
                <c:pt idx="359">
                  <c:v>8.7891</c:v>
                </c:pt>
                <c:pt idx="360">
                  <c:v>8.8135</c:v>
                </c:pt>
                <c:pt idx="361">
                  <c:v>8.8379</c:v>
                </c:pt>
                <c:pt idx="362">
                  <c:v>8.8623</c:v>
                </c:pt>
                <c:pt idx="363">
                  <c:v>8.8867</c:v>
                </c:pt>
                <c:pt idx="364">
                  <c:v>8.9111</c:v>
                </c:pt>
                <c:pt idx="365">
                  <c:v>8.9355</c:v>
                </c:pt>
                <c:pt idx="366">
                  <c:v>8.96</c:v>
                </c:pt>
                <c:pt idx="367">
                  <c:v>8.9844</c:v>
                </c:pt>
                <c:pt idx="368">
                  <c:v>9.0088</c:v>
                </c:pt>
                <c:pt idx="369">
                  <c:v>9.0332</c:v>
                </c:pt>
                <c:pt idx="370">
                  <c:v>9.0576</c:v>
                </c:pt>
                <c:pt idx="371">
                  <c:v>9.082</c:v>
                </c:pt>
                <c:pt idx="372">
                  <c:v>9.1064</c:v>
                </c:pt>
                <c:pt idx="373">
                  <c:v>9.1309</c:v>
                </c:pt>
                <c:pt idx="374">
                  <c:v>9.1553</c:v>
                </c:pt>
                <c:pt idx="375">
                  <c:v>9.1797</c:v>
                </c:pt>
                <c:pt idx="376">
                  <c:v>9.2041</c:v>
                </c:pt>
                <c:pt idx="377">
                  <c:v>9.2285</c:v>
                </c:pt>
                <c:pt idx="378">
                  <c:v>9.2529</c:v>
                </c:pt>
                <c:pt idx="379">
                  <c:v>9.2773</c:v>
                </c:pt>
                <c:pt idx="380">
                  <c:v>9.3018</c:v>
                </c:pt>
                <c:pt idx="381">
                  <c:v>9.3262</c:v>
                </c:pt>
                <c:pt idx="382">
                  <c:v>9.3506</c:v>
                </c:pt>
                <c:pt idx="383">
                  <c:v>9.375</c:v>
                </c:pt>
                <c:pt idx="384">
                  <c:v>9.3994</c:v>
                </c:pt>
                <c:pt idx="385">
                  <c:v>9.4238</c:v>
                </c:pt>
                <c:pt idx="386">
                  <c:v>9.4482</c:v>
                </c:pt>
                <c:pt idx="387">
                  <c:v>9.4727</c:v>
                </c:pt>
                <c:pt idx="388">
                  <c:v>9.4971</c:v>
                </c:pt>
                <c:pt idx="389">
                  <c:v>9.5215</c:v>
                </c:pt>
                <c:pt idx="390">
                  <c:v>9.5459</c:v>
                </c:pt>
                <c:pt idx="391">
                  <c:v>9.5703</c:v>
                </c:pt>
                <c:pt idx="392">
                  <c:v>9.5947</c:v>
                </c:pt>
                <c:pt idx="393">
                  <c:v>9.6191</c:v>
                </c:pt>
                <c:pt idx="394">
                  <c:v>9.6436</c:v>
                </c:pt>
                <c:pt idx="395">
                  <c:v>9.668</c:v>
                </c:pt>
                <c:pt idx="396">
                  <c:v>9.6924</c:v>
                </c:pt>
                <c:pt idx="397">
                  <c:v>9.7168</c:v>
                </c:pt>
                <c:pt idx="398">
                  <c:v>9.7412</c:v>
                </c:pt>
                <c:pt idx="399">
                  <c:v>9.7656</c:v>
                </c:pt>
                <c:pt idx="400">
                  <c:v>9.79</c:v>
                </c:pt>
                <c:pt idx="401">
                  <c:v>9.8145</c:v>
                </c:pt>
                <c:pt idx="402">
                  <c:v>9.8389</c:v>
                </c:pt>
                <c:pt idx="403">
                  <c:v>9.8633</c:v>
                </c:pt>
                <c:pt idx="404">
                  <c:v>9.8877</c:v>
                </c:pt>
                <c:pt idx="405">
                  <c:v>9.9121</c:v>
                </c:pt>
                <c:pt idx="406">
                  <c:v>9.9365</c:v>
                </c:pt>
                <c:pt idx="407">
                  <c:v>9.9609</c:v>
                </c:pt>
                <c:pt idx="408">
                  <c:v>9.9854</c:v>
                </c:pt>
                <c:pt idx="409">
                  <c:v>10.0098</c:v>
                </c:pt>
                <c:pt idx="410">
                  <c:v>10.0342</c:v>
                </c:pt>
                <c:pt idx="411">
                  <c:v>10.0586</c:v>
                </c:pt>
                <c:pt idx="412">
                  <c:v>10.083</c:v>
                </c:pt>
                <c:pt idx="413">
                  <c:v>10.1074</c:v>
                </c:pt>
                <c:pt idx="414">
                  <c:v>10.1318</c:v>
                </c:pt>
                <c:pt idx="415">
                  <c:v>10.1563</c:v>
                </c:pt>
                <c:pt idx="416">
                  <c:v>10.1807</c:v>
                </c:pt>
                <c:pt idx="417">
                  <c:v>10.2051</c:v>
                </c:pt>
                <c:pt idx="418">
                  <c:v>10.2295</c:v>
                </c:pt>
                <c:pt idx="419">
                  <c:v>10.2539</c:v>
                </c:pt>
                <c:pt idx="420">
                  <c:v>10.2783</c:v>
                </c:pt>
                <c:pt idx="421">
                  <c:v>10.3027</c:v>
                </c:pt>
                <c:pt idx="422">
                  <c:v>10.3271</c:v>
                </c:pt>
                <c:pt idx="423">
                  <c:v>10.3516</c:v>
                </c:pt>
                <c:pt idx="424">
                  <c:v>10.376</c:v>
                </c:pt>
                <c:pt idx="425">
                  <c:v>10.4004</c:v>
                </c:pt>
                <c:pt idx="426">
                  <c:v>10.4248</c:v>
                </c:pt>
                <c:pt idx="427">
                  <c:v>10.4492</c:v>
                </c:pt>
                <c:pt idx="428">
                  <c:v>10.4736</c:v>
                </c:pt>
                <c:pt idx="429">
                  <c:v>10.498</c:v>
                </c:pt>
                <c:pt idx="430">
                  <c:v>10.5225</c:v>
                </c:pt>
                <c:pt idx="431">
                  <c:v>10.5469</c:v>
                </c:pt>
                <c:pt idx="432">
                  <c:v>10.5713</c:v>
                </c:pt>
                <c:pt idx="433">
                  <c:v>10.5957</c:v>
                </c:pt>
                <c:pt idx="434">
                  <c:v>10.6201</c:v>
                </c:pt>
                <c:pt idx="435">
                  <c:v>10.6445</c:v>
                </c:pt>
                <c:pt idx="436">
                  <c:v>10.6689</c:v>
                </c:pt>
                <c:pt idx="437">
                  <c:v>10.6934</c:v>
                </c:pt>
                <c:pt idx="438">
                  <c:v>10.7178</c:v>
                </c:pt>
                <c:pt idx="439">
                  <c:v>10.7422</c:v>
                </c:pt>
                <c:pt idx="440">
                  <c:v>10.7666</c:v>
                </c:pt>
                <c:pt idx="441">
                  <c:v>10.791</c:v>
                </c:pt>
                <c:pt idx="442">
                  <c:v>10.8154</c:v>
                </c:pt>
                <c:pt idx="443">
                  <c:v>10.8398</c:v>
                </c:pt>
                <c:pt idx="444">
                  <c:v>10.8643</c:v>
                </c:pt>
                <c:pt idx="445">
                  <c:v>10.8887</c:v>
                </c:pt>
                <c:pt idx="446">
                  <c:v>10.9131</c:v>
                </c:pt>
                <c:pt idx="447">
                  <c:v>10.9375</c:v>
                </c:pt>
                <c:pt idx="448">
                  <c:v>10.9619</c:v>
                </c:pt>
                <c:pt idx="449">
                  <c:v>10.9863</c:v>
                </c:pt>
                <c:pt idx="450">
                  <c:v>11.0107</c:v>
                </c:pt>
                <c:pt idx="451">
                  <c:v>11.0352</c:v>
                </c:pt>
                <c:pt idx="452">
                  <c:v>11.0596</c:v>
                </c:pt>
                <c:pt idx="453">
                  <c:v>11.084</c:v>
                </c:pt>
                <c:pt idx="454">
                  <c:v>11.1084</c:v>
                </c:pt>
                <c:pt idx="455">
                  <c:v>11.1328</c:v>
                </c:pt>
                <c:pt idx="456">
                  <c:v>11.1572</c:v>
                </c:pt>
                <c:pt idx="457">
                  <c:v>11.1816</c:v>
                </c:pt>
                <c:pt idx="458">
                  <c:v>11.2061</c:v>
                </c:pt>
                <c:pt idx="459">
                  <c:v>11.2305</c:v>
                </c:pt>
                <c:pt idx="460">
                  <c:v>11.2549</c:v>
                </c:pt>
                <c:pt idx="461">
                  <c:v>11.2793</c:v>
                </c:pt>
                <c:pt idx="462">
                  <c:v>11.3037</c:v>
                </c:pt>
                <c:pt idx="463">
                  <c:v>11.3281</c:v>
                </c:pt>
                <c:pt idx="464">
                  <c:v>11.3525</c:v>
                </c:pt>
                <c:pt idx="465">
                  <c:v>11.377</c:v>
                </c:pt>
                <c:pt idx="466">
                  <c:v>11.4014</c:v>
                </c:pt>
                <c:pt idx="467">
                  <c:v>11.4258</c:v>
                </c:pt>
                <c:pt idx="468">
                  <c:v>11.4502</c:v>
                </c:pt>
                <c:pt idx="469">
                  <c:v>11.4746</c:v>
                </c:pt>
                <c:pt idx="470">
                  <c:v>11.499</c:v>
                </c:pt>
                <c:pt idx="471">
                  <c:v>11.5234</c:v>
                </c:pt>
                <c:pt idx="472">
                  <c:v>11.5479</c:v>
                </c:pt>
                <c:pt idx="473">
                  <c:v>11.5723</c:v>
                </c:pt>
                <c:pt idx="474">
                  <c:v>11.5967</c:v>
                </c:pt>
                <c:pt idx="475">
                  <c:v>11.6211</c:v>
                </c:pt>
                <c:pt idx="476">
                  <c:v>11.6455</c:v>
                </c:pt>
                <c:pt idx="477">
                  <c:v>11.6699</c:v>
                </c:pt>
                <c:pt idx="478">
                  <c:v>11.6943</c:v>
                </c:pt>
                <c:pt idx="479">
                  <c:v>11.7188</c:v>
                </c:pt>
                <c:pt idx="480">
                  <c:v>11.7432</c:v>
                </c:pt>
                <c:pt idx="481">
                  <c:v>11.7676</c:v>
                </c:pt>
                <c:pt idx="482">
                  <c:v>11.792</c:v>
                </c:pt>
                <c:pt idx="483">
                  <c:v>11.8164</c:v>
                </c:pt>
                <c:pt idx="484">
                  <c:v>11.8408</c:v>
                </c:pt>
                <c:pt idx="485">
                  <c:v>11.8652</c:v>
                </c:pt>
                <c:pt idx="486">
                  <c:v>11.8896</c:v>
                </c:pt>
                <c:pt idx="487">
                  <c:v>11.9141</c:v>
                </c:pt>
                <c:pt idx="488">
                  <c:v>11.9385</c:v>
                </c:pt>
                <c:pt idx="489">
                  <c:v>11.9629</c:v>
                </c:pt>
                <c:pt idx="490">
                  <c:v>11.9873</c:v>
                </c:pt>
                <c:pt idx="491">
                  <c:v>12.0117</c:v>
                </c:pt>
                <c:pt idx="492">
                  <c:v>12.0361</c:v>
                </c:pt>
                <c:pt idx="493">
                  <c:v>12.0605</c:v>
                </c:pt>
                <c:pt idx="494">
                  <c:v>12.085</c:v>
                </c:pt>
                <c:pt idx="495">
                  <c:v>12.1094</c:v>
                </c:pt>
                <c:pt idx="496">
                  <c:v>12.1338</c:v>
                </c:pt>
                <c:pt idx="497">
                  <c:v>12.1582</c:v>
                </c:pt>
                <c:pt idx="498">
                  <c:v>12.1826</c:v>
                </c:pt>
                <c:pt idx="499">
                  <c:v>12.207</c:v>
                </c:pt>
                <c:pt idx="500">
                  <c:v>12.2314</c:v>
                </c:pt>
                <c:pt idx="501">
                  <c:v>12.2559</c:v>
                </c:pt>
                <c:pt idx="502">
                  <c:v>12.2803</c:v>
                </c:pt>
                <c:pt idx="503">
                  <c:v>12.3047</c:v>
                </c:pt>
                <c:pt idx="504">
                  <c:v>12.3291</c:v>
                </c:pt>
                <c:pt idx="505">
                  <c:v>12.3535</c:v>
                </c:pt>
                <c:pt idx="506">
                  <c:v>12.3779</c:v>
                </c:pt>
                <c:pt idx="507">
                  <c:v>12.4023</c:v>
                </c:pt>
                <c:pt idx="508">
                  <c:v>12.4268</c:v>
                </c:pt>
                <c:pt idx="509">
                  <c:v>12.4512</c:v>
                </c:pt>
                <c:pt idx="510">
                  <c:v>12.4756</c:v>
                </c:pt>
                <c:pt idx="511">
                  <c:v>12.5</c:v>
                </c:pt>
                <c:pt idx="512">
                  <c:v>12.5244</c:v>
                </c:pt>
                <c:pt idx="513">
                  <c:v>12.5488</c:v>
                </c:pt>
                <c:pt idx="514">
                  <c:v>12.5732</c:v>
                </c:pt>
                <c:pt idx="515">
                  <c:v>12.5977</c:v>
                </c:pt>
                <c:pt idx="516">
                  <c:v>12.6221</c:v>
                </c:pt>
                <c:pt idx="517">
                  <c:v>12.6465</c:v>
                </c:pt>
                <c:pt idx="518">
                  <c:v>12.6709</c:v>
                </c:pt>
                <c:pt idx="519">
                  <c:v>12.6953</c:v>
                </c:pt>
                <c:pt idx="520">
                  <c:v>12.7197</c:v>
                </c:pt>
                <c:pt idx="521">
                  <c:v>12.7441</c:v>
                </c:pt>
                <c:pt idx="522">
                  <c:v>12.7686</c:v>
                </c:pt>
                <c:pt idx="523">
                  <c:v>12.793</c:v>
                </c:pt>
                <c:pt idx="524">
                  <c:v>12.8174</c:v>
                </c:pt>
                <c:pt idx="525">
                  <c:v>12.8418</c:v>
                </c:pt>
                <c:pt idx="526">
                  <c:v>12.8662</c:v>
                </c:pt>
                <c:pt idx="527">
                  <c:v>12.8906</c:v>
                </c:pt>
                <c:pt idx="528">
                  <c:v>12.915</c:v>
                </c:pt>
                <c:pt idx="529">
                  <c:v>12.9395</c:v>
                </c:pt>
                <c:pt idx="530">
                  <c:v>12.9639</c:v>
                </c:pt>
                <c:pt idx="531">
                  <c:v>12.9883</c:v>
                </c:pt>
                <c:pt idx="532">
                  <c:v>13.0127</c:v>
                </c:pt>
                <c:pt idx="533">
                  <c:v>13.0371</c:v>
                </c:pt>
                <c:pt idx="534">
                  <c:v>13.0615</c:v>
                </c:pt>
                <c:pt idx="535">
                  <c:v>13.0859</c:v>
                </c:pt>
                <c:pt idx="536">
                  <c:v>13.1104</c:v>
                </c:pt>
                <c:pt idx="537">
                  <c:v>13.1348</c:v>
                </c:pt>
                <c:pt idx="538">
                  <c:v>13.1592</c:v>
                </c:pt>
                <c:pt idx="539">
                  <c:v>13.1836</c:v>
                </c:pt>
                <c:pt idx="540">
                  <c:v>13.208</c:v>
                </c:pt>
                <c:pt idx="541">
                  <c:v>13.2324</c:v>
                </c:pt>
                <c:pt idx="542">
                  <c:v>13.2568</c:v>
                </c:pt>
                <c:pt idx="543">
                  <c:v>13.2813</c:v>
                </c:pt>
                <c:pt idx="544">
                  <c:v>13.3057</c:v>
                </c:pt>
                <c:pt idx="545">
                  <c:v>13.3301</c:v>
                </c:pt>
                <c:pt idx="546">
                  <c:v>13.3545</c:v>
                </c:pt>
                <c:pt idx="547">
                  <c:v>13.3789</c:v>
                </c:pt>
                <c:pt idx="548">
                  <c:v>13.4033</c:v>
                </c:pt>
                <c:pt idx="549">
                  <c:v>13.4277</c:v>
                </c:pt>
                <c:pt idx="550">
                  <c:v>13.4521</c:v>
                </c:pt>
                <c:pt idx="551">
                  <c:v>13.4766</c:v>
                </c:pt>
                <c:pt idx="552">
                  <c:v>13.501</c:v>
                </c:pt>
                <c:pt idx="553">
                  <c:v>13.5254</c:v>
                </c:pt>
                <c:pt idx="554">
                  <c:v>13.5498</c:v>
                </c:pt>
                <c:pt idx="555">
                  <c:v>13.5742</c:v>
                </c:pt>
                <c:pt idx="556">
                  <c:v>13.5986</c:v>
                </c:pt>
                <c:pt idx="557">
                  <c:v>13.623</c:v>
                </c:pt>
                <c:pt idx="558">
                  <c:v>13.6475</c:v>
                </c:pt>
                <c:pt idx="559">
                  <c:v>13.6719</c:v>
                </c:pt>
                <c:pt idx="560">
                  <c:v>13.6963</c:v>
                </c:pt>
                <c:pt idx="561">
                  <c:v>13.7207</c:v>
                </c:pt>
                <c:pt idx="562">
                  <c:v>13.7451</c:v>
                </c:pt>
                <c:pt idx="563">
                  <c:v>13.7695</c:v>
                </c:pt>
                <c:pt idx="564">
                  <c:v>13.7939</c:v>
                </c:pt>
                <c:pt idx="565">
                  <c:v>13.8184</c:v>
                </c:pt>
                <c:pt idx="566">
                  <c:v>13.8428</c:v>
                </c:pt>
                <c:pt idx="567">
                  <c:v>13.8672</c:v>
                </c:pt>
                <c:pt idx="568">
                  <c:v>13.8916</c:v>
                </c:pt>
                <c:pt idx="569">
                  <c:v>13.916</c:v>
                </c:pt>
                <c:pt idx="570">
                  <c:v>13.9404</c:v>
                </c:pt>
                <c:pt idx="571">
                  <c:v>13.9648</c:v>
                </c:pt>
                <c:pt idx="572">
                  <c:v>13.9893</c:v>
                </c:pt>
                <c:pt idx="573">
                  <c:v>14.0137</c:v>
                </c:pt>
                <c:pt idx="574">
                  <c:v>14.0381</c:v>
                </c:pt>
                <c:pt idx="575">
                  <c:v>14.0625</c:v>
                </c:pt>
                <c:pt idx="576">
                  <c:v>14.0869</c:v>
                </c:pt>
                <c:pt idx="577">
                  <c:v>14.1113</c:v>
                </c:pt>
                <c:pt idx="578">
                  <c:v>14.1357</c:v>
                </c:pt>
                <c:pt idx="579">
                  <c:v>14.1602</c:v>
                </c:pt>
                <c:pt idx="580">
                  <c:v>14.1846</c:v>
                </c:pt>
                <c:pt idx="581">
                  <c:v>14.209</c:v>
                </c:pt>
                <c:pt idx="582">
                  <c:v>14.2334</c:v>
                </c:pt>
                <c:pt idx="583">
                  <c:v>14.2578</c:v>
                </c:pt>
                <c:pt idx="584">
                  <c:v>14.2822</c:v>
                </c:pt>
                <c:pt idx="585">
                  <c:v>14.3066</c:v>
                </c:pt>
                <c:pt idx="586">
                  <c:v>14.3311</c:v>
                </c:pt>
                <c:pt idx="587">
                  <c:v>14.3555</c:v>
                </c:pt>
                <c:pt idx="588">
                  <c:v>14.3799</c:v>
                </c:pt>
                <c:pt idx="589">
                  <c:v>14.4043</c:v>
                </c:pt>
                <c:pt idx="590">
                  <c:v>14.4287</c:v>
                </c:pt>
                <c:pt idx="591">
                  <c:v>14.4531</c:v>
                </c:pt>
                <c:pt idx="592">
                  <c:v>14.4775</c:v>
                </c:pt>
                <c:pt idx="593">
                  <c:v>14.502</c:v>
                </c:pt>
                <c:pt idx="594">
                  <c:v>14.5264</c:v>
                </c:pt>
                <c:pt idx="595">
                  <c:v>14.5508</c:v>
                </c:pt>
                <c:pt idx="596">
                  <c:v>14.5752</c:v>
                </c:pt>
                <c:pt idx="597">
                  <c:v>14.5996</c:v>
                </c:pt>
                <c:pt idx="598">
                  <c:v>14.624</c:v>
                </c:pt>
                <c:pt idx="599">
                  <c:v>14.6484</c:v>
                </c:pt>
                <c:pt idx="600">
                  <c:v>14.6729</c:v>
                </c:pt>
                <c:pt idx="601">
                  <c:v>14.6973</c:v>
                </c:pt>
                <c:pt idx="602">
                  <c:v>14.7217</c:v>
                </c:pt>
                <c:pt idx="603">
                  <c:v>14.7461</c:v>
                </c:pt>
                <c:pt idx="604">
                  <c:v>14.7705</c:v>
                </c:pt>
                <c:pt idx="605">
                  <c:v>14.7949</c:v>
                </c:pt>
                <c:pt idx="606">
                  <c:v>14.8193</c:v>
                </c:pt>
                <c:pt idx="607">
                  <c:v>14.8437</c:v>
                </c:pt>
                <c:pt idx="608">
                  <c:v>14.8682</c:v>
                </c:pt>
                <c:pt idx="609">
                  <c:v>14.8926</c:v>
                </c:pt>
                <c:pt idx="610">
                  <c:v>14.917</c:v>
                </c:pt>
                <c:pt idx="611">
                  <c:v>14.9414</c:v>
                </c:pt>
                <c:pt idx="612">
                  <c:v>14.9658</c:v>
                </c:pt>
                <c:pt idx="613">
                  <c:v>14.9902</c:v>
                </c:pt>
                <c:pt idx="614">
                  <c:v>15.0146</c:v>
                </c:pt>
                <c:pt idx="615">
                  <c:v>15.0391</c:v>
                </c:pt>
                <c:pt idx="616">
                  <c:v>15.0635</c:v>
                </c:pt>
                <c:pt idx="617">
                  <c:v>15.0879</c:v>
                </c:pt>
                <c:pt idx="618">
                  <c:v>15.1123</c:v>
                </c:pt>
                <c:pt idx="619">
                  <c:v>15.1367</c:v>
                </c:pt>
                <c:pt idx="620">
                  <c:v>15.1611</c:v>
                </c:pt>
                <c:pt idx="621">
                  <c:v>15.1855</c:v>
                </c:pt>
                <c:pt idx="622">
                  <c:v>15.21</c:v>
                </c:pt>
                <c:pt idx="623">
                  <c:v>15.2344</c:v>
                </c:pt>
                <c:pt idx="624">
                  <c:v>15.2588</c:v>
                </c:pt>
                <c:pt idx="625">
                  <c:v>15.2832</c:v>
                </c:pt>
                <c:pt idx="626">
                  <c:v>15.3076</c:v>
                </c:pt>
                <c:pt idx="627">
                  <c:v>15.332</c:v>
                </c:pt>
                <c:pt idx="628">
                  <c:v>15.3564</c:v>
                </c:pt>
                <c:pt idx="629">
                  <c:v>15.3809</c:v>
                </c:pt>
                <c:pt idx="630">
                  <c:v>15.4053</c:v>
                </c:pt>
                <c:pt idx="631">
                  <c:v>15.4297</c:v>
                </c:pt>
                <c:pt idx="632">
                  <c:v>15.4541</c:v>
                </c:pt>
                <c:pt idx="633">
                  <c:v>15.4785</c:v>
                </c:pt>
                <c:pt idx="634">
                  <c:v>15.5029</c:v>
                </c:pt>
                <c:pt idx="635">
                  <c:v>15.5273</c:v>
                </c:pt>
                <c:pt idx="636">
                  <c:v>15.5518</c:v>
                </c:pt>
                <c:pt idx="637">
                  <c:v>15.5762</c:v>
                </c:pt>
                <c:pt idx="638">
                  <c:v>15.6006</c:v>
                </c:pt>
                <c:pt idx="639">
                  <c:v>15.625</c:v>
                </c:pt>
                <c:pt idx="640">
                  <c:v>15.6494</c:v>
                </c:pt>
                <c:pt idx="641">
                  <c:v>15.6738</c:v>
                </c:pt>
                <c:pt idx="642">
                  <c:v>15.6982</c:v>
                </c:pt>
                <c:pt idx="643">
                  <c:v>15.7227</c:v>
                </c:pt>
                <c:pt idx="644">
                  <c:v>15.7471</c:v>
                </c:pt>
                <c:pt idx="645">
                  <c:v>15.7715</c:v>
                </c:pt>
                <c:pt idx="646">
                  <c:v>15.7959</c:v>
                </c:pt>
                <c:pt idx="647">
                  <c:v>15.8203</c:v>
                </c:pt>
                <c:pt idx="648">
                  <c:v>15.8447</c:v>
                </c:pt>
                <c:pt idx="649">
                  <c:v>15.8691</c:v>
                </c:pt>
                <c:pt idx="650">
                  <c:v>15.8936</c:v>
                </c:pt>
                <c:pt idx="651">
                  <c:v>15.918</c:v>
                </c:pt>
                <c:pt idx="652">
                  <c:v>15.9424</c:v>
                </c:pt>
                <c:pt idx="653">
                  <c:v>15.9668</c:v>
                </c:pt>
                <c:pt idx="654">
                  <c:v>15.9912</c:v>
                </c:pt>
                <c:pt idx="655">
                  <c:v>16.0156</c:v>
                </c:pt>
                <c:pt idx="656">
                  <c:v>16.04</c:v>
                </c:pt>
                <c:pt idx="657">
                  <c:v>16.0645</c:v>
                </c:pt>
                <c:pt idx="658">
                  <c:v>16.0889</c:v>
                </c:pt>
                <c:pt idx="659">
                  <c:v>16.1133</c:v>
                </c:pt>
                <c:pt idx="660">
                  <c:v>16.1377</c:v>
                </c:pt>
                <c:pt idx="661">
                  <c:v>16.1621</c:v>
                </c:pt>
                <c:pt idx="662">
                  <c:v>16.1865</c:v>
                </c:pt>
                <c:pt idx="663">
                  <c:v>16.2109</c:v>
                </c:pt>
                <c:pt idx="664">
                  <c:v>16.2354</c:v>
                </c:pt>
                <c:pt idx="665">
                  <c:v>16.2598</c:v>
                </c:pt>
                <c:pt idx="666">
                  <c:v>16.2842</c:v>
                </c:pt>
                <c:pt idx="667">
                  <c:v>16.3086</c:v>
                </c:pt>
                <c:pt idx="668">
                  <c:v>16.333</c:v>
                </c:pt>
                <c:pt idx="669">
                  <c:v>16.3574</c:v>
                </c:pt>
                <c:pt idx="670">
                  <c:v>16.3818</c:v>
                </c:pt>
                <c:pt idx="671">
                  <c:v>16.4063</c:v>
                </c:pt>
                <c:pt idx="672">
                  <c:v>16.4307</c:v>
                </c:pt>
                <c:pt idx="673">
                  <c:v>16.4551</c:v>
                </c:pt>
                <c:pt idx="674">
                  <c:v>16.4795</c:v>
                </c:pt>
                <c:pt idx="675">
                  <c:v>16.5039</c:v>
                </c:pt>
                <c:pt idx="676">
                  <c:v>16.5283</c:v>
                </c:pt>
                <c:pt idx="677">
                  <c:v>16.5527</c:v>
                </c:pt>
                <c:pt idx="678">
                  <c:v>16.5771</c:v>
                </c:pt>
                <c:pt idx="679">
                  <c:v>16.6016</c:v>
                </c:pt>
                <c:pt idx="680">
                  <c:v>16.626</c:v>
                </c:pt>
                <c:pt idx="681">
                  <c:v>16.6504</c:v>
                </c:pt>
                <c:pt idx="682">
                  <c:v>16.6748</c:v>
                </c:pt>
                <c:pt idx="683">
                  <c:v>16.6992</c:v>
                </c:pt>
                <c:pt idx="684">
                  <c:v>16.7236</c:v>
                </c:pt>
                <c:pt idx="685">
                  <c:v>16.748</c:v>
                </c:pt>
                <c:pt idx="686">
                  <c:v>16.7725</c:v>
                </c:pt>
                <c:pt idx="687">
                  <c:v>16.7969</c:v>
                </c:pt>
                <c:pt idx="688">
                  <c:v>16.8213</c:v>
                </c:pt>
                <c:pt idx="689">
                  <c:v>16.8457</c:v>
                </c:pt>
                <c:pt idx="690">
                  <c:v>16.8701</c:v>
                </c:pt>
                <c:pt idx="691">
                  <c:v>16.8945</c:v>
                </c:pt>
                <c:pt idx="692">
                  <c:v>16.9189</c:v>
                </c:pt>
                <c:pt idx="693">
                  <c:v>16.9434</c:v>
                </c:pt>
                <c:pt idx="694">
                  <c:v>16.9678</c:v>
                </c:pt>
                <c:pt idx="695">
                  <c:v>16.9922</c:v>
                </c:pt>
                <c:pt idx="696">
                  <c:v>17.0166</c:v>
                </c:pt>
                <c:pt idx="697">
                  <c:v>17.041</c:v>
                </c:pt>
                <c:pt idx="698">
                  <c:v>17.0654</c:v>
                </c:pt>
                <c:pt idx="699">
                  <c:v>17.0898</c:v>
                </c:pt>
                <c:pt idx="700">
                  <c:v>17.1143</c:v>
                </c:pt>
                <c:pt idx="701">
                  <c:v>17.1387</c:v>
                </c:pt>
                <c:pt idx="702">
                  <c:v>17.1631</c:v>
                </c:pt>
                <c:pt idx="703">
                  <c:v>17.1875</c:v>
                </c:pt>
                <c:pt idx="704">
                  <c:v>17.2119</c:v>
                </c:pt>
                <c:pt idx="705">
                  <c:v>17.2363</c:v>
                </c:pt>
                <c:pt idx="706">
                  <c:v>17.2607</c:v>
                </c:pt>
                <c:pt idx="707">
                  <c:v>17.2852</c:v>
                </c:pt>
                <c:pt idx="708">
                  <c:v>17.3096</c:v>
                </c:pt>
                <c:pt idx="709">
                  <c:v>17.334</c:v>
                </c:pt>
                <c:pt idx="710">
                  <c:v>17.3584</c:v>
                </c:pt>
                <c:pt idx="711">
                  <c:v>17.3828</c:v>
                </c:pt>
                <c:pt idx="712">
                  <c:v>17.4072</c:v>
                </c:pt>
                <c:pt idx="713">
                  <c:v>17.4316</c:v>
                </c:pt>
                <c:pt idx="714">
                  <c:v>17.4561</c:v>
                </c:pt>
                <c:pt idx="715">
                  <c:v>17.4805</c:v>
                </c:pt>
                <c:pt idx="716">
                  <c:v>17.5049</c:v>
                </c:pt>
                <c:pt idx="717">
                  <c:v>17.5293</c:v>
                </c:pt>
                <c:pt idx="718">
                  <c:v>17.5537</c:v>
                </c:pt>
                <c:pt idx="719">
                  <c:v>17.5781</c:v>
                </c:pt>
                <c:pt idx="720">
                  <c:v>17.6025</c:v>
                </c:pt>
                <c:pt idx="721">
                  <c:v>17.627</c:v>
                </c:pt>
                <c:pt idx="722">
                  <c:v>17.6514</c:v>
                </c:pt>
                <c:pt idx="723">
                  <c:v>17.6758</c:v>
                </c:pt>
                <c:pt idx="724">
                  <c:v>17.7002</c:v>
                </c:pt>
                <c:pt idx="725">
                  <c:v>17.7246</c:v>
                </c:pt>
                <c:pt idx="726">
                  <c:v>17.749</c:v>
                </c:pt>
                <c:pt idx="727">
                  <c:v>17.7734</c:v>
                </c:pt>
                <c:pt idx="728">
                  <c:v>17.7979</c:v>
                </c:pt>
                <c:pt idx="729">
                  <c:v>17.8223</c:v>
                </c:pt>
                <c:pt idx="730">
                  <c:v>17.8467</c:v>
                </c:pt>
                <c:pt idx="731">
                  <c:v>17.8711</c:v>
                </c:pt>
                <c:pt idx="732">
                  <c:v>17.8955</c:v>
                </c:pt>
                <c:pt idx="733">
                  <c:v>17.9199</c:v>
                </c:pt>
                <c:pt idx="734">
                  <c:v>17.9443</c:v>
                </c:pt>
                <c:pt idx="735">
                  <c:v>17.9688</c:v>
                </c:pt>
                <c:pt idx="736">
                  <c:v>17.9932</c:v>
                </c:pt>
                <c:pt idx="737">
                  <c:v>18.0176</c:v>
                </c:pt>
                <c:pt idx="738">
                  <c:v>18.042</c:v>
                </c:pt>
                <c:pt idx="739">
                  <c:v>18.0664</c:v>
                </c:pt>
                <c:pt idx="740">
                  <c:v>18.0908</c:v>
                </c:pt>
                <c:pt idx="741">
                  <c:v>18.1152</c:v>
                </c:pt>
                <c:pt idx="742">
                  <c:v>18.1396</c:v>
                </c:pt>
                <c:pt idx="743">
                  <c:v>18.1641</c:v>
                </c:pt>
                <c:pt idx="744">
                  <c:v>18.1885</c:v>
                </c:pt>
                <c:pt idx="745">
                  <c:v>18.2129</c:v>
                </c:pt>
                <c:pt idx="746">
                  <c:v>18.2373</c:v>
                </c:pt>
                <c:pt idx="747">
                  <c:v>18.2617</c:v>
                </c:pt>
                <c:pt idx="748">
                  <c:v>18.2861</c:v>
                </c:pt>
                <c:pt idx="749">
                  <c:v>18.3105</c:v>
                </c:pt>
                <c:pt idx="750">
                  <c:v>18.335</c:v>
                </c:pt>
                <c:pt idx="751">
                  <c:v>18.3594</c:v>
                </c:pt>
                <c:pt idx="752">
                  <c:v>18.3838</c:v>
                </c:pt>
                <c:pt idx="753">
                  <c:v>18.4082</c:v>
                </c:pt>
                <c:pt idx="754">
                  <c:v>18.4326</c:v>
                </c:pt>
                <c:pt idx="755">
                  <c:v>18.457</c:v>
                </c:pt>
                <c:pt idx="756">
                  <c:v>18.4814</c:v>
                </c:pt>
                <c:pt idx="757">
                  <c:v>18.5059</c:v>
                </c:pt>
                <c:pt idx="758">
                  <c:v>18.5303</c:v>
                </c:pt>
                <c:pt idx="759">
                  <c:v>18.5547</c:v>
                </c:pt>
                <c:pt idx="760">
                  <c:v>18.5791</c:v>
                </c:pt>
                <c:pt idx="761">
                  <c:v>18.6035</c:v>
                </c:pt>
                <c:pt idx="762">
                  <c:v>18.6279</c:v>
                </c:pt>
                <c:pt idx="763">
                  <c:v>18.6523</c:v>
                </c:pt>
                <c:pt idx="764">
                  <c:v>18.6768</c:v>
                </c:pt>
                <c:pt idx="765">
                  <c:v>18.7012</c:v>
                </c:pt>
                <c:pt idx="766">
                  <c:v>18.7256</c:v>
                </c:pt>
                <c:pt idx="767">
                  <c:v>18.75</c:v>
                </c:pt>
                <c:pt idx="768">
                  <c:v>18.7744</c:v>
                </c:pt>
                <c:pt idx="769">
                  <c:v>18.7988</c:v>
                </c:pt>
                <c:pt idx="770">
                  <c:v>18.8232</c:v>
                </c:pt>
                <c:pt idx="771">
                  <c:v>18.8477</c:v>
                </c:pt>
                <c:pt idx="772">
                  <c:v>18.8721</c:v>
                </c:pt>
                <c:pt idx="773">
                  <c:v>18.8965</c:v>
                </c:pt>
                <c:pt idx="774">
                  <c:v>18.9209</c:v>
                </c:pt>
                <c:pt idx="775">
                  <c:v>18.9453</c:v>
                </c:pt>
                <c:pt idx="776">
                  <c:v>18.9697</c:v>
                </c:pt>
                <c:pt idx="777">
                  <c:v>18.9941</c:v>
                </c:pt>
                <c:pt idx="778">
                  <c:v>19.0186</c:v>
                </c:pt>
                <c:pt idx="779">
                  <c:v>19.043</c:v>
                </c:pt>
                <c:pt idx="780">
                  <c:v>19.0674</c:v>
                </c:pt>
                <c:pt idx="781">
                  <c:v>19.0918</c:v>
                </c:pt>
                <c:pt idx="782">
                  <c:v>19.1162</c:v>
                </c:pt>
                <c:pt idx="783">
                  <c:v>19.1406</c:v>
                </c:pt>
                <c:pt idx="784">
                  <c:v>19.165</c:v>
                </c:pt>
                <c:pt idx="785">
                  <c:v>19.1895</c:v>
                </c:pt>
                <c:pt idx="786">
                  <c:v>19.2139</c:v>
                </c:pt>
                <c:pt idx="787">
                  <c:v>19.2383</c:v>
                </c:pt>
                <c:pt idx="788">
                  <c:v>19.2627</c:v>
                </c:pt>
                <c:pt idx="789">
                  <c:v>19.2871</c:v>
                </c:pt>
                <c:pt idx="790">
                  <c:v>19.3115</c:v>
                </c:pt>
                <c:pt idx="791">
                  <c:v>19.3359</c:v>
                </c:pt>
                <c:pt idx="792">
                  <c:v>19.3604</c:v>
                </c:pt>
                <c:pt idx="793">
                  <c:v>19.3848</c:v>
                </c:pt>
                <c:pt idx="794">
                  <c:v>19.4092</c:v>
                </c:pt>
                <c:pt idx="795">
                  <c:v>19.4336</c:v>
                </c:pt>
                <c:pt idx="796">
                  <c:v>19.458</c:v>
                </c:pt>
                <c:pt idx="797">
                  <c:v>19.4824</c:v>
                </c:pt>
                <c:pt idx="798">
                  <c:v>19.5068</c:v>
                </c:pt>
                <c:pt idx="799">
                  <c:v>19.5313</c:v>
                </c:pt>
                <c:pt idx="800">
                  <c:v>19.5557</c:v>
                </c:pt>
                <c:pt idx="801">
                  <c:v>19.5801</c:v>
                </c:pt>
                <c:pt idx="802">
                  <c:v>19.6045</c:v>
                </c:pt>
                <c:pt idx="803">
                  <c:v>19.6289</c:v>
                </c:pt>
                <c:pt idx="804">
                  <c:v>19.6533</c:v>
                </c:pt>
                <c:pt idx="805">
                  <c:v>19.6777</c:v>
                </c:pt>
                <c:pt idx="806">
                  <c:v>19.7021</c:v>
                </c:pt>
                <c:pt idx="807">
                  <c:v>19.7266</c:v>
                </c:pt>
                <c:pt idx="808">
                  <c:v>19.751</c:v>
                </c:pt>
                <c:pt idx="809">
                  <c:v>19.7754</c:v>
                </c:pt>
                <c:pt idx="810">
                  <c:v>19.7998</c:v>
                </c:pt>
                <c:pt idx="811">
                  <c:v>19.8242</c:v>
                </c:pt>
                <c:pt idx="812">
                  <c:v>19.8486</c:v>
                </c:pt>
                <c:pt idx="813">
                  <c:v>19.873</c:v>
                </c:pt>
                <c:pt idx="814">
                  <c:v>19.8975</c:v>
                </c:pt>
                <c:pt idx="815">
                  <c:v>19.9219</c:v>
                </c:pt>
                <c:pt idx="816">
                  <c:v>19.9463</c:v>
                </c:pt>
                <c:pt idx="817">
                  <c:v>19.9707</c:v>
                </c:pt>
                <c:pt idx="818">
                  <c:v>19.9951</c:v>
                </c:pt>
                <c:pt idx="819">
                  <c:v>20.0195</c:v>
                </c:pt>
                <c:pt idx="820">
                  <c:v>20.0439</c:v>
                </c:pt>
                <c:pt idx="821">
                  <c:v>20.0684</c:v>
                </c:pt>
                <c:pt idx="822">
                  <c:v>20.0928</c:v>
                </c:pt>
                <c:pt idx="823">
                  <c:v>20.1172</c:v>
                </c:pt>
                <c:pt idx="824">
                  <c:v>20.1416</c:v>
                </c:pt>
                <c:pt idx="825">
                  <c:v>20.166</c:v>
                </c:pt>
                <c:pt idx="826">
                  <c:v>20.1904</c:v>
                </c:pt>
                <c:pt idx="827">
                  <c:v>20.2148</c:v>
                </c:pt>
                <c:pt idx="828">
                  <c:v>20.2393</c:v>
                </c:pt>
                <c:pt idx="829">
                  <c:v>20.2637</c:v>
                </c:pt>
                <c:pt idx="830">
                  <c:v>20.2881</c:v>
                </c:pt>
                <c:pt idx="831">
                  <c:v>20.3125</c:v>
                </c:pt>
                <c:pt idx="832">
                  <c:v>20.3369</c:v>
                </c:pt>
                <c:pt idx="833">
                  <c:v>20.3613</c:v>
                </c:pt>
                <c:pt idx="834">
                  <c:v>20.3857</c:v>
                </c:pt>
                <c:pt idx="835">
                  <c:v>20.4102</c:v>
                </c:pt>
                <c:pt idx="836">
                  <c:v>20.4346</c:v>
                </c:pt>
                <c:pt idx="837">
                  <c:v>20.459</c:v>
                </c:pt>
                <c:pt idx="838">
                  <c:v>20.4834</c:v>
                </c:pt>
                <c:pt idx="839">
                  <c:v>20.5078</c:v>
                </c:pt>
                <c:pt idx="840">
                  <c:v>20.5322</c:v>
                </c:pt>
                <c:pt idx="841">
                  <c:v>20.5566</c:v>
                </c:pt>
                <c:pt idx="842">
                  <c:v>20.5811</c:v>
                </c:pt>
                <c:pt idx="843">
                  <c:v>20.6055</c:v>
                </c:pt>
                <c:pt idx="844">
                  <c:v>20.6299</c:v>
                </c:pt>
                <c:pt idx="845">
                  <c:v>20.6543</c:v>
                </c:pt>
                <c:pt idx="846">
                  <c:v>20.6787</c:v>
                </c:pt>
                <c:pt idx="847">
                  <c:v>20.7031</c:v>
                </c:pt>
                <c:pt idx="848">
                  <c:v>20.7275</c:v>
                </c:pt>
                <c:pt idx="849">
                  <c:v>20.752</c:v>
                </c:pt>
                <c:pt idx="850">
                  <c:v>20.7764</c:v>
                </c:pt>
                <c:pt idx="851">
                  <c:v>20.8008</c:v>
                </c:pt>
                <c:pt idx="852">
                  <c:v>20.8252</c:v>
                </c:pt>
                <c:pt idx="853">
                  <c:v>20.8496</c:v>
                </c:pt>
                <c:pt idx="854">
                  <c:v>20.874</c:v>
                </c:pt>
                <c:pt idx="855">
                  <c:v>20.8984</c:v>
                </c:pt>
                <c:pt idx="856">
                  <c:v>20.9229</c:v>
                </c:pt>
                <c:pt idx="857">
                  <c:v>20.9473</c:v>
                </c:pt>
                <c:pt idx="858">
                  <c:v>20.9717</c:v>
                </c:pt>
                <c:pt idx="859">
                  <c:v>20.9961</c:v>
                </c:pt>
                <c:pt idx="860">
                  <c:v>21.0205</c:v>
                </c:pt>
                <c:pt idx="861">
                  <c:v>21.0449</c:v>
                </c:pt>
                <c:pt idx="862">
                  <c:v>21.0693</c:v>
                </c:pt>
                <c:pt idx="863">
                  <c:v>21.0938</c:v>
                </c:pt>
                <c:pt idx="864">
                  <c:v>21.1182</c:v>
                </c:pt>
                <c:pt idx="865">
                  <c:v>21.1426</c:v>
                </c:pt>
                <c:pt idx="866">
                  <c:v>21.167</c:v>
                </c:pt>
                <c:pt idx="867">
                  <c:v>21.1914</c:v>
                </c:pt>
                <c:pt idx="868">
                  <c:v>21.2158</c:v>
                </c:pt>
                <c:pt idx="869">
                  <c:v>21.2402</c:v>
                </c:pt>
                <c:pt idx="870">
                  <c:v>21.2646</c:v>
                </c:pt>
                <c:pt idx="871">
                  <c:v>21.2891</c:v>
                </c:pt>
                <c:pt idx="872">
                  <c:v>21.3135</c:v>
                </c:pt>
                <c:pt idx="873">
                  <c:v>21.3379</c:v>
                </c:pt>
                <c:pt idx="874">
                  <c:v>21.3623</c:v>
                </c:pt>
                <c:pt idx="875">
                  <c:v>21.3867</c:v>
                </c:pt>
                <c:pt idx="876">
                  <c:v>21.4111</c:v>
                </c:pt>
                <c:pt idx="877">
                  <c:v>21.4355</c:v>
                </c:pt>
                <c:pt idx="878">
                  <c:v>21.46</c:v>
                </c:pt>
                <c:pt idx="879">
                  <c:v>21.4844</c:v>
                </c:pt>
                <c:pt idx="880">
                  <c:v>21.5088</c:v>
                </c:pt>
                <c:pt idx="881">
                  <c:v>21.5332</c:v>
                </c:pt>
                <c:pt idx="882">
                  <c:v>21.5576</c:v>
                </c:pt>
                <c:pt idx="883">
                  <c:v>21.582</c:v>
                </c:pt>
                <c:pt idx="884">
                  <c:v>21.6064</c:v>
                </c:pt>
                <c:pt idx="885">
                  <c:v>21.6309</c:v>
                </c:pt>
                <c:pt idx="886">
                  <c:v>21.6553</c:v>
                </c:pt>
                <c:pt idx="887">
                  <c:v>21.6797</c:v>
                </c:pt>
                <c:pt idx="888">
                  <c:v>21.7041</c:v>
                </c:pt>
                <c:pt idx="889">
                  <c:v>21.7285</c:v>
                </c:pt>
                <c:pt idx="890">
                  <c:v>21.7529</c:v>
                </c:pt>
                <c:pt idx="891">
                  <c:v>21.7773</c:v>
                </c:pt>
                <c:pt idx="892">
                  <c:v>21.8018</c:v>
                </c:pt>
                <c:pt idx="893">
                  <c:v>21.8262</c:v>
                </c:pt>
                <c:pt idx="894">
                  <c:v>21.8506</c:v>
                </c:pt>
                <c:pt idx="895">
                  <c:v>21.875</c:v>
                </c:pt>
                <c:pt idx="896">
                  <c:v>21.8994</c:v>
                </c:pt>
                <c:pt idx="897">
                  <c:v>21.9238</c:v>
                </c:pt>
                <c:pt idx="898">
                  <c:v>21.9482</c:v>
                </c:pt>
                <c:pt idx="899">
                  <c:v>21.9727</c:v>
                </c:pt>
                <c:pt idx="900">
                  <c:v>21.9971</c:v>
                </c:pt>
                <c:pt idx="901">
                  <c:v>22.0215</c:v>
                </c:pt>
                <c:pt idx="902">
                  <c:v>22.0459</c:v>
                </c:pt>
                <c:pt idx="903">
                  <c:v>22.0703</c:v>
                </c:pt>
                <c:pt idx="904">
                  <c:v>22.0947</c:v>
                </c:pt>
                <c:pt idx="905">
                  <c:v>22.1191</c:v>
                </c:pt>
                <c:pt idx="906">
                  <c:v>22.1436</c:v>
                </c:pt>
                <c:pt idx="907">
                  <c:v>22.168</c:v>
                </c:pt>
                <c:pt idx="908">
                  <c:v>22.1924</c:v>
                </c:pt>
                <c:pt idx="909">
                  <c:v>22.2168</c:v>
                </c:pt>
                <c:pt idx="910">
                  <c:v>22.2412</c:v>
                </c:pt>
                <c:pt idx="911">
                  <c:v>22.2656</c:v>
                </c:pt>
                <c:pt idx="912">
                  <c:v>22.29</c:v>
                </c:pt>
                <c:pt idx="913">
                  <c:v>22.3145</c:v>
                </c:pt>
                <c:pt idx="914">
                  <c:v>22.3389</c:v>
                </c:pt>
                <c:pt idx="915">
                  <c:v>22.3633</c:v>
                </c:pt>
                <c:pt idx="916">
                  <c:v>22.3877</c:v>
                </c:pt>
                <c:pt idx="917">
                  <c:v>22.4121</c:v>
                </c:pt>
                <c:pt idx="918">
                  <c:v>22.4365</c:v>
                </c:pt>
                <c:pt idx="919">
                  <c:v>22.4609</c:v>
                </c:pt>
                <c:pt idx="920">
                  <c:v>22.4854</c:v>
                </c:pt>
                <c:pt idx="921">
                  <c:v>22.5098</c:v>
                </c:pt>
                <c:pt idx="922">
                  <c:v>22.5342</c:v>
                </c:pt>
                <c:pt idx="923">
                  <c:v>22.5586</c:v>
                </c:pt>
                <c:pt idx="924">
                  <c:v>22.583</c:v>
                </c:pt>
                <c:pt idx="925">
                  <c:v>22.6074</c:v>
                </c:pt>
                <c:pt idx="926">
                  <c:v>22.6318</c:v>
                </c:pt>
                <c:pt idx="927">
                  <c:v>22.6563</c:v>
                </c:pt>
                <c:pt idx="928">
                  <c:v>22.6807</c:v>
                </c:pt>
                <c:pt idx="929">
                  <c:v>22.7051</c:v>
                </c:pt>
                <c:pt idx="930">
                  <c:v>22.7295</c:v>
                </c:pt>
                <c:pt idx="931">
                  <c:v>22.7539</c:v>
                </c:pt>
                <c:pt idx="932">
                  <c:v>22.7783</c:v>
                </c:pt>
                <c:pt idx="933">
                  <c:v>22.8027</c:v>
                </c:pt>
                <c:pt idx="934">
                  <c:v>22.8271</c:v>
                </c:pt>
                <c:pt idx="935">
                  <c:v>22.8516</c:v>
                </c:pt>
                <c:pt idx="936">
                  <c:v>22.876</c:v>
                </c:pt>
                <c:pt idx="937">
                  <c:v>22.9004</c:v>
                </c:pt>
                <c:pt idx="938">
                  <c:v>22.9248</c:v>
                </c:pt>
                <c:pt idx="939">
                  <c:v>22.9492</c:v>
                </c:pt>
                <c:pt idx="940">
                  <c:v>22.9736</c:v>
                </c:pt>
                <c:pt idx="941">
                  <c:v>22.998</c:v>
                </c:pt>
                <c:pt idx="942">
                  <c:v>23.0225</c:v>
                </c:pt>
                <c:pt idx="943">
                  <c:v>23.0469</c:v>
                </c:pt>
                <c:pt idx="944">
                  <c:v>23.0713</c:v>
                </c:pt>
                <c:pt idx="945">
                  <c:v>23.0957</c:v>
                </c:pt>
                <c:pt idx="946">
                  <c:v>23.1201</c:v>
                </c:pt>
                <c:pt idx="947">
                  <c:v>23.1445</c:v>
                </c:pt>
                <c:pt idx="948">
                  <c:v>23.1689</c:v>
                </c:pt>
                <c:pt idx="949">
                  <c:v>23.1934</c:v>
                </c:pt>
                <c:pt idx="950">
                  <c:v>23.2178</c:v>
                </c:pt>
                <c:pt idx="951">
                  <c:v>23.2422</c:v>
                </c:pt>
                <c:pt idx="952">
                  <c:v>23.2666</c:v>
                </c:pt>
                <c:pt idx="953">
                  <c:v>23.291</c:v>
                </c:pt>
                <c:pt idx="954">
                  <c:v>23.3154</c:v>
                </c:pt>
                <c:pt idx="955">
                  <c:v>23.3398</c:v>
                </c:pt>
                <c:pt idx="956">
                  <c:v>23.3643</c:v>
                </c:pt>
                <c:pt idx="957">
                  <c:v>23.3887</c:v>
                </c:pt>
                <c:pt idx="958">
                  <c:v>23.4131</c:v>
                </c:pt>
                <c:pt idx="959">
                  <c:v>23.4375</c:v>
                </c:pt>
                <c:pt idx="960">
                  <c:v>23.4619</c:v>
                </c:pt>
                <c:pt idx="961">
                  <c:v>23.4863</c:v>
                </c:pt>
                <c:pt idx="962">
                  <c:v>23.5107</c:v>
                </c:pt>
                <c:pt idx="963">
                  <c:v>23.5352</c:v>
                </c:pt>
                <c:pt idx="964">
                  <c:v>23.5596</c:v>
                </c:pt>
                <c:pt idx="965">
                  <c:v>23.584</c:v>
                </c:pt>
                <c:pt idx="966">
                  <c:v>23.6084</c:v>
                </c:pt>
                <c:pt idx="967">
                  <c:v>23.6328</c:v>
                </c:pt>
                <c:pt idx="968">
                  <c:v>23.6572</c:v>
                </c:pt>
                <c:pt idx="969">
                  <c:v>23.6816</c:v>
                </c:pt>
                <c:pt idx="970">
                  <c:v>23.7061</c:v>
                </c:pt>
                <c:pt idx="971">
                  <c:v>23.7305</c:v>
                </c:pt>
                <c:pt idx="972">
                  <c:v>23.7549</c:v>
                </c:pt>
                <c:pt idx="973">
                  <c:v>23.7793</c:v>
                </c:pt>
                <c:pt idx="974">
                  <c:v>23.8037</c:v>
                </c:pt>
                <c:pt idx="975">
                  <c:v>23.8281</c:v>
                </c:pt>
                <c:pt idx="976">
                  <c:v>23.8525</c:v>
                </c:pt>
                <c:pt idx="977">
                  <c:v>23.877</c:v>
                </c:pt>
                <c:pt idx="978">
                  <c:v>23.9014</c:v>
                </c:pt>
                <c:pt idx="979">
                  <c:v>23.9258</c:v>
                </c:pt>
                <c:pt idx="980">
                  <c:v>23.9502</c:v>
                </c:pt>
                <c:pt idx="981">
                  <c:v>23.9746</c:v>
                </c:pt>
                <c:pt idx="982">
                  <c:v>23.999</c:v>
                </c:pt>
                <c:pt idx="983">
                  <c:v>24.0234</c:v>
                </c:pt>
                <c:pt idx="984">
                  <c:v>24.0479</c:v>
                </c:pt>
                <c:pt idx="985">
                  <c:v>24.0723</c:v>
                </c:pt>
                <c:pt idx="986">
                  <c:v>24.0967</c:v>
                </c:pt>
                <c:pt idx="987">
                  <c:v>24.1211</c:v>
                </c:pt>
                <c:pt idx="988">
                  <c:v>24.1455</c:v>
                </c:pt>
                <c:pt idx="989">
                  <c:v>24.1699</c:v>
                </c:pt>
                <c:pt idx="990">
                  <c:v>24.1943</c:v>
                </c:pt>
                <c:pt idx="991">
                  <c:v>24.2188</c:v>
                </c:pt>
                <c:pt idx="992">
                  <c:v>24.2432</c:v>
                </c:pt>
                <c:pt idx="993">
                  <c:v>24.2676</c:v>
                </c:pt>
                <c:pt idx="994">
                  <c:v>24.292</c:v>
                </c:pt>
                <c:pt idx="995">
                  <c:v>24.3164</c:v>
                </c:pt>
                <c:pt idx="996">
                  <c:v>24.3408</c:v>
                </c:pt>
                <c:pt idx="997">
                  <c:v>24.3652</c:v>
                </c:pt>
                <c:pt idx="998">
                  <c:v>24.3896</c:v>
                </c:pt>
                <c:pt idx="999">
                  <c:v>24.4141</c:v>
                </c:pt>
                <c:pt idx="1000">
                  <c:v>24.4385</c:v>
                </c:pt>
                <c:pt idx="1001">
                  <c:v>24.4629</c:v>
                </c:pt>
                <c:pt idx="1002">
                  <c:v>24.4873</c:v>
                </c:pt>
                <c:pt idx="1003">
                  <c:v>24.5117</c:v>
                </c:pt>
                <c:pt idx="1004">
                  <c:v>24.5361</c:v>
                </c:pt>
                <c:pt idx="1005">
                  <c:v>24.5605</c:v>
                </c:pt>
                <c:pt idx="1006">
                  <c:v>24.585</c:v>
                </c:pt>
                <c:pt idx="1007">
                  <c:v>24.6094</c:v>
                </c:pt>
                <c:pt idx="1008">
                  <c:v>24.6338</c:v>
                </c:pt>
                <c:pt idx="1009">
                  <c:v>24.6582</c:v>
                </c:pt>
                <c:pt idx="1010">
                  <c:v>24.6826</c:v>
                </c:pt>
                <c:pt idx="1011">
                  <c:v>24.707</c:v>
                </c:pt>
                <c:pt idx="1012">
                  <c:v>24.7314</c:v>
                </c:pt>
                <c:pt idx="1013">
                  <c:v>24.7559</c:v>
                </c:pt>
                <c:pt idx="1014">
                  <c:v>24.7803</c:v>
                </c:pt>
                <c:pt idx="1015">
                  <c:v>24.8047</c:v>
                </c:pt>
                <c:pt idx="1016">
                  <c:v>24.8291</c:v>
                </c:pt>
                <c:pt idx="1017">
                  <c:v>24.8535</c:v>
                </c:pt>
                <c:pt idx="1018">
                  <c:v>24.8779</c:v>
                </c:pt>
                <c:pt idx="1019">
                  <c:v>24.9023</c:v>
                </c:pt>
                <c:pt idx="1020">
                  <c:v>24.9268</c:v>
                </c:pt>
                <c:pt idx="1021">
                  <c:v>24.9512</c:v>
                </c:pt>
                <c:pt idx="1022">
                  <c:v>24.9756</c:v>
                </c:pt>
                <c:pt idx="1023">
                  <c:v>25</c:v>
                </c:pt>
              </c:numCache>
            </c:numRef>
          </c:xVal>
          <c:yVal>
            <c:numRef>
              <c:f>'U53-acc-amp'!$B$2:$B$1025</c:f>
              <c:numCache>
                <c:ptCount val="1024"/>
                <c:pt idx="0">
                  <c:v>3.697</c:v>
                </c:pt>
                <c:pt idx="1">
                  <c:v>7.339</c:v>
                </c:pt>
                <c:pt idx="2">
                  <c:v>6.676</c:v>
                </c:pt>
                <c:pt idx="3">
                  <c:v>9.006</c:v>
                </c:pt>
                <c:pt idx="4">
                  <c:v>12.7</c:v>
                </c:pt>
                <c:pt idx="5">
                  <c:v>19.03</c:v>
                </c:pt>
                <c:pt idx="6">
                  <c:v>21.32</c:v>
                </c:pt>
                <c:pt idx="7">
                  <c:v>10.1</c:v>
                </c:pt>
                <c:pt idx="8">
                  <c:v>25.89</c:v>
                </c:pt>
                <c:pt idx="9">
                  <c:v>77</c:v>
                </c:pt>
                <c:pt idx="10">
                  <c:v>78.93</c:v>
                </c:pt>
                <c:pt idx="11">
                  <c:v>35.73</c:v>
                </c:pt>
                <c:pt idx="12">
                  <c:v>39.9</c:v>
                </c:pt>
                <c:pt idx="13">
                  <c:v>54.83</c:v>
                </c:pt>
                <c:pt idx="14">
                  <c:v>96.19</c:v>
                </c:pt>
                <c:pt idx="15">
                  <c:v>56.17</c:v>
                </c:pt>
                <c:pt idx="16">
                  <c:v>169.7</c:v>
                </c:pt>
                <c:pt idx="17">
                  <c:v>250.8</c:v>
                </c:pt>
                <c:pt idx="18">
                  <c:v>185</c:v>
                </c:pt>
                <c:pt idx="19">
                  <c:v>218.8</c:v>
                </c:pt>
                <c:pt idx="20">
                  <c:v>261.2</c:v>
                </c:pt>
                <c:pt idx="21">
                  <c:v>199.6</c:v>
                </c:pt>
                <c:pt idx="22">
                  <c:v>34.71</c:v>
                </c:pt>
                <c:pt idx="23">
                  <c:v>83.48</c:v>
                </c:pt>
                <c:pt idx="24">
                  <c:v>125.3</c:v>
                </c:pt>
                <c:pt idx="25">
                  <c:v>183</c:v>
                </c:pt>
                <c:pt idx="26">
                  <c:v>111.4</c:v>
                </c:pt>
                <c:pt idx="27">
                  <c:v>145.1</c:v>
                </c:pt>
                <c:pt idx="28">
                  <c:v>276.9</c:v>
                </c:pt>
                <c:pt idx="29">
                  <c:v>163.8</c:v>
                </c:pt>
                <c:pt idx="30">
                  <c:v>216.9</c:v>
                </c:pt>
                <c:pt idx="31">
                  <c:v>176.8</c:v>
                </c:pt>
                <c:pt idx="32">
                  <c:v>132.6</c:v>
                </c:pt>
                <c:pt idx="33">
                  <c:v>106.8</c:v>
                </c:pt>
                <c:pt idx="34">
                  <c:v>169</c:v>
                </c:pt>
                <c:pt idx="35">
                  <c:v>83.08</c:v>
                </c:pt>
                <c:pt idx="36">
                  <c:v>91.83</c:v>
                </c:pt>
                <c:pt idx="37">
                  <c:v>55.8</c:v>
                </c:pt>
                <c:pt idx="38">
                  <c:v>70.42</c:v>
                </c:pt>
                <c:pt idx="39">
                  <c:v>29.99</c:v>
                </c:pt>
                <c:pt idx="40">
                  <c:v>60.36</c:v>
                </c:pt>
                <c:pt idx="41">
                  <c:v>115.6</c:v>
                </c:pt>
                <c:pt idx="42">
                  <c:v>86.87</c:v>
                </c:pt>
                <c:pt idx="43">
                  <c:v>129.8</c:v>
                </c:pt>
                <c:pt idx="44">
                  <c:v>90.31</c:v>
                </c:pt>
                <c:pt idx="45">
                  <c:v>97.11</c:v>
                </c:pt>
                <c:pt idx="46">
                  <c:v>58.02</c:v>
                </c:pt>
                <c:pt idx="47">
                  <c:v>86.66</c:v>
                </c:pt>
                <c:pt idx="48">
                  <c:v>174.6</c:v>
                </c:pt>
                <c:pt idx="49">
                  <c:v>136.8</c:v>
                </c:pt>
                <c:pt idx="50">
                  <c:v>117.7</c:v>
                </c:pt>
                <c:pt idx="51">
                  <c:v>106.2</c:v>
                </c:pt>
                <c:pt idx="52">
                  <c:v>39.97</c:v>
                </c:pt>
                <c:pt idx="53">
                  <c:v>69.1</c:v>
                </c:pt>
                <c:pt idx="54">
                  <c:v>110.3</c:v>
                </c:pt>
                <c:pt idx="55">
                  <c:v>134.3</c:v>
                </c:pt>
                <c:pt idx="56">
                  <c:v>104.7</c:v>
                </c:pt>
                <c:pt idx="57">
                  <c:v>80.07</c:v>
                </c:pt>
                <c:pt idx="58">
                  <c:v>54.58</c:v>
                </c:pt>
                <c:pt idx="59">
                  <c:v>71.49</c:v>
                </c:pt>
                <c:pt idx="60">
                  <c:v>102.6</c:v>
                </c:pt>
                <c:pt idx="61">
                  <c:v>78.64</c:v>
                </c:pt>
                <c:pt idx="62">
                  <c:v>86.94</c:v>
                </c:pt>
                <c:pt idx="63">
                  <c:v>206.7</c:v>
                </c:pt>
                <c:pt idx="64">
                  <c:v>278.5</c:v>
                </c:pt>
                <c:pt idx="65">
                  <c:v>274.2</c:v>
                </c:pt>
                <c:pt idx="66">
                  <c:v>317.4</c:v>
                </c:pt>
                <c:pt idx="67">
                  <c:v>279.9</c:v>
                </c:pt>
                <c:pt idx="68">
                  <c:v>288.9</c:v>
                </c:pt>
                <c:pt idx="69">
                  <c:v>316.2</c:v>
                </c:pt>
                <c:pt idx="70">
                  <c:v>238.1</c:v>
                </c:pt>
                <c:pt idx="71">
                  <c:v>123.2</c:v>
                </c:pt>
                <c:pt idx="72">
                  <c:v>25.82</c:v>
                </c:pt>
                <c:pt idx="73">
                  <c:v>62.41</c:v>
                </c:pt>
                <c:pt idx="74">
                  <c:v>84.28</c:v>
                </c:pt>
                <c:pt idx="75">
                  <c:v>73.45</c:v>
                </c:pt>
                <c:pt idx="76">
                  <c:v>104.4</c:v>
                </c:pt>
                <c:pt idx="77">
                  <c:v>109</c:v>
                </c:pt>
                <c:pt idx="78">
                  <c:v>78.36</c:v>
                </c:pt>
                <c:pt idx="79">
                  <c:v>9.704</c:v>
                </c:pt>
                <c:pt idx="80">
                  <c:v>65.81</c:v>
                </c:pt>
                <c:pt idx="81">
                  <c:v>104.4</c:v>
                </c:pt>
                <c:pt idx="82">
                  <c:v>126.6</c:v>
                </c:pt>
                <c:pt idx="83">
                  <c:v>112.1</c:v>
                </c:pt>
                <c:pt idx="84">
                  <c:v>93.66</c:v>
                </c:pt>
                <c:pt idx="85">
                  <c:v>84.35</c:v>
                </c:pt>
                <c:pt idx="86">
                  <c:v>114.3</c:v>
                </c:pt>
                <c:pt idx="87">
                  <c:v>137</c:v>
                </c:pt>
                <c:pt idx="88">
                  <c:v>117</c:v>
                </c:pt>
                <c:pt idx="89">
                  <c:v>63.51</c:v>
                </c:pt>
                <c:pt idx="90">
                  <c:v>120.2</c:v>
                </c:pt>
                <c:pt idx="91">
                  <c:v>156.6</c:v>
                </c:pt>
                <c:pt idx="92">
                  <c:v>88.97</c:v>
                </c:pt>
                <c:pt idx="93">
                  <c:v>67.78</c:v>
                </c:pt>
                <c:pt idx="94">
                  <c:v>62.92</c:v>
                </c:pt>
                <c:pt idx="95">
                  <c:v>87.8</c:v>
                </c:pt>
                <c:pt idx="96">
                  <c:v>96.14</c:v>
                </c:pt>
                <c:pt idx="97">
                  <c:v>111.4</c:v>
                </c:pt>
                <c:pt idx="98">
                  <c:v>136.3</c:v>
                </c:pt>
                <c:pt idx="99">
                  <c:v>105.9</c:v>
                </c:pt>
                <c:pt idx="100">
                  <c:v>87.41</c:v>
                </c:pt>
                <c:pt idx="101">
                  <c:v>138</c:v>
                </c:pt>
                <c:pt idx="102">
                  <c:v>196.8</c:v>
                </c:pt>
                <c:pt idx="103">
                  <c:v>182.4</c:v>
                </c:pt>
                <c:pt idx="104">
                  <c:v>143</c:v>
                </c:pt>
                <c:pt idx="105">
                  <c:v>122.2</c:v>
                </c:pt>
                <c:pt idx="106">
                  <c:v>64.45</c:v>
                </c:pt>
                <c:pt idx="107">
                  <c:v>40.18</c:v>
                </c:pt>
                <c:pt idx="108">
                  <c:v>45.26</c:v>
                </c:pt>
                <c:pt idx="109">
                  <c:v>68.95</c:v>
                </c:pt>
                <c:pt idx="110">
                  <c:v>96.98</c:v>
                </c:pt>
                <c:pt idx="111">
                  <c:v>109</c:v>
                </c:pt>
                <c:pt idx="112">
                  <c:v>45.61</c:v>
                </c:pt>
                <c:pt idx="113">
                  <c:v>60.46</c:v>
                </c:pt>
                <c:pt idx="114">
                  <c:v>105</c:v>
                </c:pt>
                <c:pt idx="115">
                  <c:v>52.21</c:v>
                </c:pt>
                <c:pt idx="116">
                  <c:v>51.73</c:v>
                </c:pt>
                <c:pt idx="117">
                  <c:v>58.71</c:v>
                </c:pt>
                <c:pt idx="118">
                  <c:v>116.8</c:v>
                </c:pt>
                <c:pt idx="119">
                  <c:v>150.7</c:v>
                </c:pt>
                <c:pt idx="120">
                  <c:v>200.8</c:v>
                </c:pt>
                <c:pt idx="121">
                  <c:v>189.6</c:v>
                </c:pt>
                <c:pt idx="122">
                  <c:v>133.6</c:v>
                </c:pt>
                <c:pt idx="123">
                  <c:v>85.59</c:v>
                </c:pt>
                <c:pt idx="124">
                  <c:v>85.5</c:v>
                </c:pt>
                <c:pt idx="125">
                  <c:v>82.14</c:v>
                </c:pt>
                <c:pt idx="126">
                  <c:v>70.51</c:v>
                </c:pt>
                <c:pt idx="127">
                  <c:v>91.52</c:v>
                </c:pt>
                <c:pt idx="128">
                  <c:v>55.13</c:v>
                </c:pt>
                <c:pt idx="129">
                  <c:v>6.203</c:v>
                </c:pt>
                <c:pt idx="130">
                  <c:v>79</c:v>
                </c:pt>
                <c:pt idx="131">
                  <c:v>87.22</c:v>
                </c:pt>
                <c:pt idx="132">
                  <c:v>50.9</c:v>
                </c:pt>
                <c:pt idx="133">
                  <c:v>3.757</c:v>
                </c:pt>
                <c:pt idx="134">
                  <c:v>30.41</c:v>
                </c:pt>
                <c:pt idx="135">
                  <c:v>74.86</c:v>
                </c:pt>
                <c:pt idx="136">
                  <c:v>92.98</c:v>
                </c:pt>
                <c:pt idx="137">
                  <c:v>57.54</c:v>
                </c:pt>
                <c:pt idx="138">
                  <c:v>36.37</c:v>
                </c:pt>
                <c:pt idx="139">
                  <c:v>9.164</c:v>
                </c:pt>
                <c:pt idx="140">
                  <c:v>63.54</c:v>
                </c:pt>
                <c:pt idx="141">
                  <c:v>61.77</c:v>
                </c:pt>
                <c:pt idx="142">
                  <c:v>36.17</c:v>
                </c:pt>
                <c:pt idx="143">
                  <c:v>55.72</c:v>
                </c:pt>
                <c:pt idx="144">
                  <c:v>61.12</c:v>
                </c:pt>
                <c:pt idx="145">
                  <c:v>65.44</c:v>
                </c:pt>
                <c:pt idx="146">
                  <c:v>57.86</c:v>
                </c:pt>
                <c:pt idx="147">
                  <c:v>57.27</c:v>
                </c:pt>
                <c:pt idx="148">
                  <c:v>81.71</c:v>
                </c:pt>
                <c:pt idx="149">
                  <c:v>82.7</c:v>
                </c:pt>
                <c:pt idx="150">
                  <c:v>90.05</c:v>
                </c:pt>
                <c:pt idx="151">
                  <c:v>103.5</c:v>
                </c:pt>
                <c:pt idx="152">
                  <c:v>86.64</c:v>
                </c:pt>
                <c:pt idx="153">
                  <c:v>73.27</c:v>
                </c:pt>
                <c:pt idx="154">
                  <c:v>26.7</c:v>
                </c:pt>
                <c:pt idx="155">
                  <c:v>37.68</c:v>
                </c:pt>
                <c:pt idx="156">
                  <c:v>74.66</c:v>
                </c:pt>
                <c:pt idx="157">
                  <c:v>80.95</c:v>
                </c:pt>
                <c:pt idx="158">
                  <c:v>119.3</c:v>
                </c:pt>
                <c:pt idx="159">
                  <c:v>124.5</c:v>
                </c:pt>
                <c:pt idx="160">
                  <c:v>106.3</c:v>
                </c:pt>
                <c:pt idx="161">
                  <c:v>45.33</c:v>
                </c:pt>
                <c:pt idx="162">
                  <c:v>6.177</c:v>
                </c:pt>
                <c:pt idx="163">
                  <c:v>66.08</c:v>
                </c:pt>
                <c:pt idx="164">
                  <c:v>97.67</c:v>
                </c:pt>
                <c:pt idx="165">
                  <c:v>75.57</c:v>
                </c:pt>
                <c:pt idx="166">
                  <c:v>89.6</c:v>
                </c:pt>
                <c:pt idx="167">
                  <c:v>25.13</c:v>
                </c:pt>
                <c:pt idx="168">
                  <c:v>41.89</c:v>
                </c:pt>
                <c:pt idx="169">
                  <c:v>88.74</c:v>
                </c:pt>
                <c:pt idx="170">
                  <c:v>122.9</c:v>
                </c:pt>
                <c:pt idx="171">
                  <c:v>97.75</c:v>
                </c:pt>
                <c:pt idx="172">
                  <c:v>78.7</c:v>
                </c:pt>
                <c:pt idx="173">
                  <c:v>69.68</c:v>
                </c:pt>
                <c:pt idx="174">
                  <c:v>55.9</c:v>
                </c:pt>
                <c:pt idx="175">
                  <c:v>41.65</c:v>
                </c:pt>
                <c:pt idx="176">
                  <c:v>46.64</c:v>
                </c:pt>
                <c:pt idx="177">
                  <c:v>41.69</c:v>
                </c:pt>
                <c:pt idx="178">
                  <c:v>14.88</c:v>
                </c:pt>
                <c:pt idx="179">
                  <c:v>55.03</c:v>
                </c:pt>
                <c:pt idx="180">
                  <c:v>75.64</c:v>
                </c:pt>
                <c:pt idx="181">
                  <c:v>112.3</c:v>
                </c:pt>
                <c:pt idx="182">
                  <c:v>129.6</c:v>
                </c:pt>
                <c:pt idx="183">
                  <c:v>114.9</c:v>
                </c:pt>
                <c:pt idx="184">
                  <c:v>63.65</c:v>
                </c:pt>
                <c:pt idx="185">
                  <c:v>13.71</c:v>
                </c:pt>
                <c:pt idx="186">
                  <c:v>70.41</c:v>
                </c:pt>
                <c:pt idx="187">
                  <c:v>106.5</c:v>
                </c:pt>
                <c:pt idx="188">
                  <c:v>97.03</c:v>
                </c:pt>
                <c:pt idx="189">
                  <c:v>74.76</c:v>
                </c:pt>
                <c:pt idx="190">
                  <c:v>45.73</c:v>
                </c:pt>
                <c:pt idx="191">
                  <c:v>32.74</c:v>
                </c:pt>
                <c:pt idx="192">
                  <c:v>25.39</c:v>
                </c:pt>
                <c:pt idx="193">
                  <c:v>0.3926</c:v>
                </c:pt>
                <c:pt idx="194">
                  <c:v>23.41</c:v>
                </c:pt>
                <c:pt idx="195">
                  <c:v>22.31</c:v>
                </c:pt>
                <c:pt idx="196">
                  <c:v>17.39</c:v>
                </c:pt>
                <c:pt idx="197">
                  <c:v>28.38</c:v>
                </c:pt>
                <c:pt idx="198">
                  <c:v>14.1</c:v>
                </c:pt>
                <c:pt idx="199">
                  <c:v>31.61</c:v>
                </c:pt>
                <c:pt idx="200">
                  <c:v>39.92</c:v>
                </c:pt>
                <c:pt idx="201">
                  <c:v>12.72</c:v>
                </c:pt>
                <c:pt idx="202">
                  <c:v>25.08</c:v>
                </c:pt>
                <c:pt idx="203">
                  <c:v>20.02</c:v>
                </c:pt>
                <c:pt idx="204">
                  <c:v>46.75</c:v>
                </c:pt>
                <c:pt idx="205">
                  <c:v>52.07</c:v>
                </c:pt>
                <c:pt idx="206">
                  <c:v>94.66</c:v>
                </c:pt>
                <c:pt idx="207">
                  <c:v>93.94</c:v>
                </c:pt>
                <c:pt idx="208">
                  <c:v>85.46</c:v>
                </c:pt>
                <c:pt idx="209">
                  <c:v>77.1</c:v>
                </c:pt>
                <c:pt idx="210">
                  <c:v>39.64</c:v>
                </c:pt>
                <c:pt idx="211">
                  <c:v>54.83</c:v>
                </c:pt>
                <c:pt idx="212">
                  <c:v>51.13</c:v>
                </c:pt>
                <c:pt idx="213">
                  <c:v>66.99</c:v>
                </c:pt>
                <c:pt idx="214">
                  <c:v>86.94</c:v>
                </c:pt>
                <c:pt idx="215">
                  <c:v>85.16</c:v>
                </c:pt>
                <c:pt idx="216">
                  <c:v>83.33</c:v>
                </c:pt>
                <c:pt idx="217">
                  <c:v>103.4</c:v>
                </c:pt>
                <c:pt idx="218">
                  <c:v>102</c:v>
                </c:pt>
                <c:pt idx="219">
                  <c:v>71.95</c:v>
                </c:pt>
                <c:pt idx="220">
                  <c:v>30.45</c:v>
                </c:pt>
                <c:pt idx="221">
                  <c:v>22.77</c:v>
                </c:pt>
                <c:pt idx="222">
                  <c:v>22.27</c:v>
                </c:pt>
                <c:pt idx="223">
                  <c:v>54.08</c:v>
                </c:pt>
                <c:pt idx="224">
                  <c:v>93.79</c:v>
                </c:pt>
                <c:pt idx="225">
                  <c:v>94.78</c:v>
                </c:pt>
                <c:pt idx="226">
                  <c:v>83.85</c:v>
                </c:pt>
                <c:pt idx="227">
                  <c:v>75.85</c:v>
                </c:pt>
                <c:pt idx="228">
                  <c:v>74.18</c:v>
                </c:pt>
                <c:pt idx="229">
                  <c:v>73.16</c:v>
                </c:pt>
                <c:pt idx="230">
                  <c:v>78.48</c:v>
                </c:pt>
                <c:pt idx="231">
                  <c:v>73.38</c:v>
                </c:pt>
                <c:pt idx="232">
                  <c:v>61.82</c:v>
                </c:pt>
                <c:pt idx="233">
                  <c:v>74.83</c:v>
                </c:pt>
                <c:pt idx="234">
                  <c:v>34.31</c:v>
                </c:pt>
                <c:pt idx="235">
                  <c:v>24.14</c:v>
                </c:pt>
                <c:pt idx="236">
                  <c:v>29.18</c:v>
                </c:pt>
                <c:pt idx="237">
                  <c:v>13.55</c:v>
                </c:pt>
                <c:pt idx="238">
                  <c:v>39.81</c:v>
                </c:pt>
                <c:pt idx="239">
                  <c:v>40.13</c:v>
                </c:pt>
                <c:pt idx="240">
                  <c:v>37.64</c:v>
                </c:pt>
                <c:pt idx="241">
                  <c:v>50.38</c:v>
                </c:pt>
                <c:pt idx="242">
                  <c:v>54.27</c:v>
                </c:pt>
                <c:pt idx="243">
                  <c:v>73.06</c:v>
                </c:pt>
                <c:pt idx="244">
                  <c:v>76.97</c:v>
                </c:pt>
                <c:pt idx="245">
                  <c:v>87.16</c:v>
                </c:pt>
                <c:pt idx="246">
                  <c:v>91.69</c:v>
                </c:pt>
                <c:pt idx="247">
                  <c:v>82.94</c:v>
                </c:pt>
                <c:pt idx="248">
                  <c:v>77</c:v>
                </c:pt>
                <c:pt idx="249">
                  <c:v>71.48</c:v>
                </c:pt>
                <c:pt idx="250">
                  <c:v>50.65</c:v>
                </c:pt>
                <c:pt idx="251">
                  <c:v>12.88</c:v>
                </c:pt>
                <c:pt idx="252">
                  <c:v>26.97</c:v>
                </c:pt>
                <c:pt idx="253">
                  <c:v>37.85</c:v>
                </c:pt>
                <c:pt idx="254">
                  <c:v>33.76</c:v>
                </c:pt>
                <c:pt idx="255">
                  <c:v>35.07</c:v>
                </c:pt>
                <c:pt idx="256">
                  <c:v>17.56</c:v>
                </c:pt>
                <c:pt idx="257">
                  <c:v>1.51</c:v>
                </c:pt>
                <c:pt idx="258">
                  <c:v>14.15</c:v>
                </c:pt>
                <c:pt idx="259">
                  <c:v>13.56</c:v>
                </c:pt>
                <c:pt idx="260">
                  <c:v>18.87</c:v>
                </c:pt>
                <c:pt idx="261">
                  <c:v>40.2</c:v>
                </c:pt>
                <c:pt idx="262">
                  <c:v>44.83</c:v>
                </c:pt>
                <c:pt idx="263">
                  <c:v>50.01</c:v>
                </c:pt>
                <c:pt idx="264">
                  <c:v>37.15</c:v>
                </c:pt>
                <c:pt idx="265">
                  <c:v>19.44</c:v>
                </c:pt>
                <c:pt idx="266">
                  <c:v>28.6</c:v>
                </c:pt>
                <c:pt idx="267">
                  <c:v>40.76</c:v>
                </c:pt>
                <c:pt idx="268">
                  <c:v>25.91</c:v>
                </c:pt>
                <c:pt idx="269">
                  <c:v>15.22</c:v>
                </c:pt>
                <c:pt idx="270">
                  <c:v>14.39</c:v>
                </c:pt>
                <c:pt idx="271">
                  <c:v>9.275</c:v>
                </c:pt>
                <c:pt idx="272">
                  <c:v>26.52</c:v>
                </c:pt>
                <c:pt idx="273">
                  <c:v>43.88</c:v>
                </c:pt>
                <c:pt idx="274">
                  <c:v>40.34</c:v>
                </c:pt>
                <c:pt idx="275">
                  <c:v>21.89</c:v>
                </c:pt>
                <c:pt idx="276">
                  <c:v>3.4</c:v>
                </c:pt>
                <c:pt idx="277">
                  <c:v>14.76</c:v>
                </c:pt>
                <c:pt idx="278">
                  <c:v>14.9</c:v>
                </c:pt>
                <c:pt idx="279">
                  <c:v>36.19</c:v>
                </c:pt>
                <c:pt idx="280">
                  <c:v>53.44</c:v>
                </c:pt>
                <c:pt idx="281">
                  <c:v>37.67</c:v>
                </c:pt>
                <c:pt idx="282">
                  <c:v>19.37</c:v>
                </c:pt>
                <c:pt idx="283">
                  <c:v>41.56</c:v>
                </c:pt>
                <c:pt idx="284">
                  <c:v>34.11</c:v>
                </c:pt>
                <c:pt idx="285">
                  <c:v>31.41</c:v>
                </c:pt>
                <c:pt idx="286">
                  <c:v>32.25</c:v>
                </c:pt>
                <c:pt idx="287">
                  <c:v>28.28</c:v>
                </c:pt>
                <c:pt idx="288">
                  <c:v>27.78</c:v>
                </c:pt>
                <c:pt idx="289">
                  <c:v>47.09</c:v>
                </c:pt>
                <c:pt idx="290">
                  <c:v>31.95</c:v>
                </c:pt>
                <c:pt idx="291">
                  <c:v>21.79</c:v>
                </c:pt>
                <c:pt idx="292">
                  <c:v>31.25</c:v>
                </c:pt>
                <c:pt idx="293">
                  <c:v>26.68</c:v>
                </c:pt>
                <c:pt idx="294">
                  <c:v>20.8</c:v>
                </c:pt>
                <c:pt idx="295">
                  <c:v>11.74</c:v>
                </c:pt>
                <c:pt idx="296">
                  <c:v>17.84</c:v>
                </c:pt>
                <c:pt idx="297">
                  <c:v>21.3</c:v>
                </c:pt>
                <c:pt idx="298">
                  <c:v>12.39</c:v>
                </c:pt>
                <c:pt idx="299">
                  <c:v>17.85</c:v>
                </c:pt>
                <c:pt idx="300">
                  <c:v>11.9</c:v>
                </c:pt>
                <c:pt idx="301">
                  <c:v>31.62</c:v>
                </c:pt>
                <c:pt idx="302">
                  <c:v>62.35</c:v>
                </c:pt>
                <c:pt idx="303">
                  <c:v>73.65</c:v>
                </c:pt>
                <c:pt idx="304">
                  <c:v>61.02</c:v>
                </c:pt>
                <c:pt idx="305">
                  <c:v>45.01</c:v>
                </c:pt>
                <c:pt idx="306">
                  <c:v>34.17</c:v>
                </c:pt>
                <c:pt idx="307">
                  <c:v>27.66</c:v>
                </c:pt>
                <c:pt idx="308">
                  <c:v>18.72</c:v>
                </c:pt>
                <c:pt idx="309">
                  <c:v>15.48</c:v>
                </c:pt>
                <c:pt idx="310">
                  <c:v>23.4</c:v>
                </c:pt>
                <c:pt idx="311">
                  <c:v>27.43</c:v>
                </c:pt>
                <c:pt idx="312">
                  <c:v>29.61</c:v>
                </c:pt>
                <c:pt idx="313">
                  <c:v>24.3</c:v>
                </c:pt>
                <c:pt idx="314">
                  <c:v>23.93</c:v>
                </c:pt>
                <c:pt idx="315">
                  <c:v>42.29</c:v>
                </c:pt>
                <c:pt idx="316">
                  <c:v>41.93</c:v>
                </c:pt>
                <c:pt idx="317">
                  <c:v>36.31</c:v>
                </c:pt>
                <c:pt idx="318">
                  <c:v>24.67</c:v>
                </c:pt>
                <c:pt idx="319">
                  <c:v>34.49</c:v>
                </c:pt>
                <c:pt idx="320">
                  <c:v>45.02</c:v>
                </c:pt>
                <c:pt idx="321">
                  <c:v>62.8</c:v>
                </c:pt>
                <c:pt idx="322">
                  <c:v>62.51</c:v>
                </c:pt>
                <c:pt idx="323">
                  <c:v>46.39</c:v>
                </c:pt>
                <c:pt idx="324">
                  <c:v>30.68</c:v>
                </c:pt>
                <c:pt idx="325">
                  <c:v>19.42</c:v>
                </c:pt>
                <c:pt idx="326">
                  <c:v>15.66</c:v>
                </c:pt>
                <c:pt idx="327">
                  <c:v>30.96</c:v>
                </c:pt>
                <c:pt idx="328">
                  <c:v>30.82</c:v>
                </c:pt>
                <c:pt idx="329">
                  <c:v>26.83</c:v>
                </c:pt>
                <c:pt idx="330">
                  <c:v>10.5</c:v>
                </c:pt>
                <c:pt idx="331">
                  <c:v>42.28</c:v>
                </c:pt>
                <c:pt idx="332">
                  <c:v>59.24</c:v>
                </c:pt>
                <c:pt idx="333">
                  <c:v>47.37</c:v>
                </c:pt>
                <c:pt idx="334">
                  <c:v>20.42</c:v>
                </c:pt>
                <c:pt idx="335">
                  <c:v>5.291</c:v>
                </c:pt>
                <c:pt idx="336">
                  <c:v>12.67</c:v>
                </c:pt>
                <c:pt idx="337">
                  <c:v>14.37</c:v>
                </c:pt>
                <c:pt idx="338">
                  <c:v>28.18</c:v>
                </c:pt>
                <c:pt idx="339">
                  <c:v>36.6</c:v>
                </c:pt>
                <c:pt idx="340">
                  <c:v>39.32</c:v>
                </c:pt>
                <c:pt idx="341">
                  <c:v>20.55</c:v>
                </c:pt>
                <c:pt idx="342">
                  <c:v>15.87</c:v>
                </c:pt>
                <c:pt idx="343">
                  <c:v>28.25</c:v>
                </c:pt>
                <c:pt idx="344">
                  <c:v>19.54</c:v>
                </c:pt>
                <c:pt idx="345">
                  <c:v>35.82</c:v>
                </c:pt>
                <c:pt idx="346">
                  <c:v>38.09</c:v>
                </c:pt>
                <c:pt idx="347">
                  <c:v>32.19</c:v>
                </c:pt>
                <c:pt idx="348">
                  <c:v>39.12</c:v>
                </c:pt>
                <c:pt idx="349">
                  <c:v>46.35</c:v>
                </c:pt>
                <c:pt idx="350">
                  <c:v>50.47</c:v>
                </c:pt>
                <c:pt idx="351">
                  <c:v>47.03</c:v>
                </c:pt>
                <c:pt idx="352">
                  <c:v>29.31</c:v>
                </c:pt>
                <c:pt idx="353">
                  <c:v>16.12</c:v>
                </c:pt>
                <c:pt idx="354">
                  <c:v>23.89</c:v>
                </c:pt>
                <c:pt idx="355">
                  <c:v>39.36</c:v>
                </c:pt>
                <c:pt idx="356">
                  <c:v>46.44</c:v>
                </c:pt>
                <c:pt idx="357">
                  <c:v>46.36</c:v>
                </c:pt>
                <c:pt idx="358">
                  <c:v>34.61</c:v>
                </c:pt>
                <c:pt idx="359">
                  <c:v>11.78</c:v>
                </c:pt>
                <c:pt idx="360">
                  <c:v>9.432</c:v>
                </c:pt>
                <c:pt idx="361">
                  <c:v>18.03</c:v>
                </c:pt>
                <c:pt idx="362">
                  <c:v>21.61</c:v>
                </c:pt>
                <c:pt idx="363">
                  <c:v>26.17</c:v>
                </c:pt>
                <c:pt idx="364">
                  <c:v>22.38</c:v>
                </c:pt>
                <c:pt idx="365">
                  <c:v>11.21</c:v>
                </c:pt>
                <c:pt idx="366">
                  <c:v>14.1</c:v>
                </c:pt>
                <c:pt idx="367">
                  <c:v>21.12</c:v>
                </c:pt>
                <c:pt idx="368">
                  <c:v>29.22</c:v>
                </c:pt>
                <c:pt idx="369">
                  <c:v>35.08</c:v>
                </c:pt>
                <c:pt idx="370">
                  <c:v>30.28</c:v>
                </c:pt>
                <c:pt idx="371">
                  <c:v>17.13</c:v>
                </c:pt>
                <c:pt idx="372">
                  <c:v>24.39</c:v>
                </c:pt>
                <c:pt idx="373">
                  <c:v>26.32</c:v>
                </c:pt>
                <c:pt idx="374">
                  <c:v>35.2</c:v>
                </c:pt>
                <c:pt idx="375">
                  <c:v>40.97</c:v>
                </c:pt>
                <c:pt idx="376">
                  <c:v>40.76</c:v>
                </c:pt>
                <c:pt idx="377">
                  <c:v>35.33</c:v>
                </c:pt>
                <c:pt idx="378">
                  <c:v>21.06</c:v>
                </c:pt>
                <c:pt idx="379">
                  <c:v>10.01</c:v>
                </c:pt>
                <c:pt idx="380">
                  <c:v>12.9</c:v>
                </c:pt>
                <c:pt idx="381">
                  <c:v>18.33</c:v>
                </c:pt>
                <c:pt idx="382">
                  <c:v>19.19</c:v>
                </c:pt>
                <c:pt idx="383">
                  <c:v>21.78</c:v>
                </c:pt>
                <c:pt idx="384">
                  <c:v>26.6</c:v>
                </c:pt>
                <c:pt idx="385">
                  <c:v>26.4</c:v>
                </c:pt>
                <c:pt idx="386">
                  <c:v>23.13</c:v>
                </c:pt>
                <c:pt idx="387">
                  <c:v>26.1</c:v>
                </c:pt>
                <c:pt idx="388">
                  <c:v>22.23</c:v>
                </c:pt>
                <c:pt idx="389">
                  <c:v>15.63</c:v>
                </c:pt>
                <c:pt idx="390">
                  <c:v>12.09</c:v>
                </c:pt>
                <c:pt idx="391">
                  <c:v>12.5</c:v>
                </c:pt>
                <c:pt idx="392">
                  <c:v>9.381</c:v>
                </c:pt>
                <c:pt idx="393">
                  <c:v>12.42</c:v>
                </c:pt>
                <c:pt idx="394">
                  <c:v>18.66</c:v>
                </c:pt>
                <c:pt idx="395">
                  <c:v>22.94</c:v>
                </c:pt>
                <c:pt idx="396">
                  <c:v>20.38</c:v>
                </c:pt>
                <c:pt idx="397">
                  <c:v>15.82</c:v>
                </c:pt>
                <c:pt idx="398">
                  <c:v>16.63</c:v>
                </c:pt>
                <c:pt idx="399">
                  <c:v>15.1</c:v>
                </c:pt>
                <c:pt idx="400">
                  <c:v>20.25</c:v>
                </c:pt>
                <c:pt idx="401">
                  <c:v>20.16</c:v>
                </c:pt>
                <c:pt idx="402">
                  <c:v>18.99</c:v>
                </c:pt>
                <c:pt idx="403">
                  <c:v>15.7</c:v>
                </c:pt>
                <c:pt idx="404">
                  <c:v>15.03</c:v>
                </c:pt>
                <c:pt idx="405">
                  <c:v>6.047</c:v>
                </c:pt>
                <c:pt idx="406">
                  <c:v>0.7839</c:v>
                </c:pt>
                <c:pt idx="407">
                  <c:v>4.201</c:v>
                </c:pt>
                <c:pt idx="408">
                  <c:v>14.76</c:v>
                </c:pt>
                <c:pt idx="409">
                  <c:v>28.13</c:v>
                </c:pt>
                <c:pt idx="410">
                  <c:v>32.66</c:v>
                </c:pt>
                <c:pt idx="411">
                  <c:v>32.47</c:v>
                </c:pt>
                <c:pt idx="412">
                  <c:v>24.86</c:v>
                </c:pt>
                <c:pt idx="413">
                  <c:v>22.1</c:v>
                </c:pt>
                <c:pt idx="414">
                  <c:v>18.99</c:v>
                </c:pt>
                <c:pt idx="415">
                  <c:v>25.11</c:v>
                </c:pt>
                <c:pt idx="416">
                  <c:v>25.09</c:v>
                </c:pt>
                <c:pt idx="417">
                  <c:v>23.03</c:v>
                </c:pt>
                <c:pt idx="418">
                  <c:v>17.12</c:v>
                </c:pt>
                <c:pt idx="419">
                  <c:v>5.993</c:v>
                </c:pt>
                <c:pt idx="420">
                  <c:v>7.375</c:v>
                </c:pt>
                <c:pt idx="421">
                  <c:v>9.195</c:v>
                </c:pt>
                <c:pt idx="422">
                  <c:v>7.66</c:v>
                </c:pt>
                <c:pt idx="423">
                  <c:v>18.22</c:v>
                </c:pt>
                <c:pt idx="424">
                  <c:v>23.13</c:v>
                </c:pt>
                <c:pt idx="425">
                  <c:v>26.25</c:v>
                </c:pt>
                <c:pt idx="426">
                  <c:v>22.23</c:v>
                </c:pt>
                <c:pt idx="427">
                  <c:v>23.92</c:v>
                </c:pt>
                <c:pt idx="428">
                  <c:v>19.03</c:v>
                </c:pt>
                <c:pt idx="429">
                  <c:v>15.55</c:v>
                </c:pt>
                <c:pt idx="430">
                  <c:v>15.75</c:v>
                </c:pt>
                <c:pt idx="431">
                  <c:v>17.39</c:v>
                </c:pt>
                <c:pt idx="432">
                  <c:v>14.92</c:v>
                </c:pt>
                <c:pt idx="433">
                  <c:v>10.1</c:v>
                </c:pt>
                <c:pt idx="434">
                  <c:v>13.69</c:v>
                </c:pt>
                <c:pt idx="435">
                  <c:v>15.62</c:v>
                </c:pt>
                <c:pt idx="436">
                  <c:v>15.01</c:v>
                </c:pt>
                <c:pt idx="437">
                  <c:v>3.244</c:v>
                </c:pt>
                <c:pt idx="438">
                  <c:v>4.153</c:v>
                </c:pt>
                <c:pt idx="439">
                  <c:v>7.343</c:v>
                </c:pt>
                <c:pt idx="440">
                  <c:v>7.528</c:v>
                </c:pt>
                <c:pt idx="441">
                  <c:v>2.274</c:v>
                </c:pt>
                <c:pt idx="442">
                  <c:v>2.321</c:v>
                </c:pt>
                <c:pt idx="443">
                  <c:v>4.437</c:v>
                </c:pt>
                <c:pt idx="444">
                  <c:v>2.376</c:v>
                </c:pt>
                <c:pt idx="445">
                  <c:v>3.752</c:v>
                </c:pt>
                <c:pt idx="446">
                  <c:v>7.114</c:v>
                </c:pt>
                <c:pt idx="447">
                  <c:v>9.493</c:v>
                </c:pt>
                <c:pt idx="448">
                  <c:v>6.652</c:v>
                </c:pt>
                <c:pt idx="449">
                  <c:v>5.351</c:v>
                </c:pt>
                <c:pt idx="450">
                  <c:v>3.973</c:v>
                </c:pt>
                <c:pt idx="451">
                  <c:v>1.11</c:v>
                </c:pt>
                <c:pt idx="452">
                  <c:v>3.068</c:v>
                </c:pt>
                <c:pt idx="453">
                  <c:v>6.071</c:v>
                </c:pt>
                <c:pt idx="454">
                  <c:v>3.671</c:v>
                </c:pt>
                <c:pt idx="455">
                  <c:v>3.39</c:v>
                </c:pt>
                <c:pt idx="456">
                  <c:v>4.081</c:v>
                </c:pt>
                <c:pt idx="457">
                  <c:v>5.325</c:v>
                </c:pt>
                <c:pt idx="458">
                  <c:v>6.377</c:v>
                </c:pt>
                <c:pt idx="459">
                  <c:v>6.672</c:v>
                </c:pt>
                <c:pt idx="460">
                  <c:v>9.308</c:v>
                </c:pt>
                <c:pt idx="461">
                  <c:v>8.778</c:v>
                </c:pt>
                <c:pt idx="462">
                  <c:v>8.301</c:v>
                </c:pt>
                <c:pt idx="463">
                  <c:v>7.245</c:v>
                </c:pt>
                <c:pt idx="464">
                  <c:v>7.926</c:v>
                </c:pt>
                <c:pt idx="465">
                  <c:v>8.61</c:v>
                </c:pt>
                <c:pt idx="466">
                  <c:v>6.444</c:v>
                </c:pt>
                <c:pt idx="467">
                  <c:v>8.835</c:v>
                </c:pt>
                <c:pt idx="468">
                  <c:v>8.055</c:v>
                </c:pt>
                <c:pt idx="469">
                  <c:v>3.081</c:v>
                </c:pt>
                <c:pt idx="470">
                  <c:v>1.867</c:v>
                </c:pt>
                <c:pt idx="471">
                  <c:v>2.272</c:v>
                </c:pt>
                <c:pt idx="472">
                  <c:v>4.496</c:v>
                </c:pt>
                <c:pt idx="473">
                  <c:v>6.96</c:v>
                </c:pt>
                <c:pt idx="474">
                  <c:v>6.788</c:v>
                </c:pt>
                <c:pt idx="475">
                  <c:v>7.93</c:v>
                </c:pt>
                <c:pt idx="476">
                  <c:v>9.352</c:v>
                </c:pt>
                <c:pt idx="477">
                  <c:v>8.223</c:v>
                </c:pt>
                <c:pt idx="478">
                  <c:v>4.654</c:v>
                </c:pt>
                <c:pt idx="479">
                  <c:v>4.66</c:v>
                </c:pt>
                <c:pt idx="480">
                  <c:v>4.786</c:v>
                </c:pt>
                <c:pt idx="481">
                  <c:v>2.3</c:v>
                </c:pt>
                <c:pt idx="482">
                  <c:v>1.452</c:v>
                </c:pt>
                <c:pt idx="483">
                  <c:v>2.711</c:v>
                </c:pt>
                <c:pt idx="484">
                  <c:v>3.515</c:v>
                </c:pt>
                <c:pt idx="485">
                  <c:v>1.357</c:v>
                </c:pt>
                <c:pt idx="486">
                  <c:v>3.117</c:v>
                </c:pt>
                <c:pt idx="487">
                  <c:v>5.009</c:v>
                </c:pt>
                <c:pt idx="488">
                  <c:v>2.953</c:v>
                </c:pt>
                <c:pt idx="489">
                  <c:v>2.192</c:v>
                </c:pt>
                <c:pt idx="490">
                  <c:v>2.871</c:v>
                </c:pt>
                <c:pt idx="491">
                  <c:v>2.108</c:v>
                </c:pt>
                <c:pt idx="492">
                  <c:v>0.675</c:v>
                </c:pt>
                <c:pt idx="493">
                  <c:v>1.988</c:v>
                </c:pt>
                <c:pt idx="494">
                  <c:v>0.4354</c:v>
                </c:pt>
                <c:pt idx="495">
                  <c:v>1.193</c:v>
                </c:pt>
                <c:pt idx="496">
                  <c:v>1.669</c:v>
                </c:pt>
                <c:pt idx="497">
                  <c:v>2.353</c:v>
                </c:pt>
                <c:pt idx="498">
                  <c:v>1.479</c:v>
                </c:pt>
                <c:pt idx="499">
                  <c:v>1.124</c:v>
                </c:pt>
                <c:pt idx="500">
                  <c:v>2.158</c:v>
                </c:pt>
                <c:pt idx="501">
                  <c:v>2.327</c:v>
                </c:pt>
                <c:pt idx="502">
                  <c:v>1.237</c:v>
                </c:pt>
                <c:pt idx="503">
                  <c:v>0.8665</c:v>
                </c:pt>
                <c:pt idx="504">
                  <c:v>0.7764</c:v>
                </c:pt>
                <c:pt idx="505">
                  <c:v>1.045</c:v>
                </c:pt>
                <c:pt idx="506">
                  <c:v>1.139</c:v>
                </c:pt>
                <c:pt idx="507">
                  <c:v>1.157</c:v>
                </c:pt>
                <c:pt idx="508">
                  <c:v>0.9121</c:v>
                </c:pt>
                <c:pt idx="509">
                  <c:v>1.038</c:v>
                </c:pt>
                <c:pt idx="510">
                  <c:v>1.164</c:v>
                </c:pt>
                <c:pt idx="511">
                  <c:v>1.183</c:v>
                </c:pt>
                <c:pt idx="512">
                  <c:v>1.156</c:v>
                </c:pt>
                <c:pt idx="513">
                  <c:v>1.11</c:v>
                </c:pt>
                <c:pt idx="514">
                  <c:v>1.061</c:v>
                </c:pt>
                <c:pt idx="515">
                  <c:v>1.023</c:v>
                </c:pt>
                <c:pt idx="516">
                  <c:v>1.01</c:v>
                </c:pt>
                <c:pt idx="517">
                  <c:v>1.026</c:v>
                </c:pt>
                <c:pt idx="518">
                  <c:v>1.064</c:v>
                </c:pt>
                <c:pt idx="519">
                  <c:v>1.107</c:v>
                </c:pt>
                <c:pt idx="520">
                  <c:v>1.141</c:v>
                </c:pt>
                <c:pt idx="521">
                  <c:v>1.164</c:v>
                </c:pt>
                <c:pt idx="522">
                  <c:v>1.155</c:v>
                </c:pt>
                <c:pt idx="523">
                  <c:v>1.125</c:v>
                </c:pt>
                <c:pt idx="524">
                  <c:v>1.072</c:v>
                </c:pt>
                <c:pt idx="525">
                  <c:v>1.024</c:v>
                </c:pt>
                <c:pt idx="526">
                  <c:v>0.9977</c:v>
                </c:pt>
                <c:pt idx="527">
                  <c:v>1.01</c:v>
                </c:pt>
                <c:pt idx="528">
                  <c:v>1.063</c:v>
                </c:pt>
                <c:pt idx="529">
                  <c:v>1.133</c:v>
                </c:pt>
                <c:pt idx="530">
                  <c:v>1.192</c:v>
                </c:pt>
                <c:pt idx="531">
                  <c:v>1.212</c:v>
                </c:pt>
                <c:pt idx="532">
                  <c:v>1.185</c:v>
                </c:pt>
                <c:pt idx="533">
                  <c:v>1.114</c:v>
                </c:pt>
                <c:pt idx="534">
                  <c:v>1.02</c:v>
                </c:pt>
                <c:pt idx="535">
                  <c:v>0.9573</c:v>
                </c:pt>
                <c:pt idx="536">
                  <c:v>0.959</c:v>
                </c:pt>
                <c:pt idx="537">
                  <c:v>1.037</c:v>
                </c:pt>
                <c:pt idx="538">
                  <c:v>1.143</c:v>
                </c:pt>
                <c:pt idx="539">
                  <c:v>1.235</c:v>
                </c:pt>
                <c:pt idx="540">
                  <c:v>1.269</c:v>
                </c:pt>
                <c:pt idx="541">
                  <c:v>1.24</c:v>
                </c:pt>
                <c:pt idx="542">
                  <c:v>1.139</c:v>
                </c:pt>
                <c:pt idx="543">
                  <c:v>1.009</c:v>
                </c:pt>
                <c:pt idx="544">
                  <c:v>0.9088</c:v>
                </c:pt>
                <c:pt idx="545">
                  <c:v>0.9145</c:v>
                </c:pt>
                <c:pt idx="546">
                  <c:v>1.023</c:v>
                </c:pt>
                <c:pt idx="547">
                  <c:v>1.168</c:v>
                </c:pt>
                <c:pt idx="548">
                  <c:v>1.285</c:v>
                </c:pt>
                <c:pt idx="549">
                  <c:v>1.328</c:v>
                </c:pt>
                <c:pt idx="550">
                  <c:v>1.28</c:v>
                </c:pt>
                <c:pt idx="551">
                  <c:v>1.15</c:v>
                </c:pt>
                <c:pt idx="552">
                  <c:v>0.9847</c:v>
                </c:pt>
                <c:pt idx="553">
                  <c:v>0.8667</c:v>
                </c:pt>
                <c:pt idx="554">
                  <c:v>0.8773</c:v>
                </c:pt>
                <c:pt idx="555">
                  <c:v>1.026</c:v>
                </c:pt>
                <c:pt idx="556">
                  <c:v>1.206</c:v>
                </c:pt>
                <c:pt idx="557">
                  <c:v>1.339</c:v>
                </c:pt>
                <c:pt idx="558">
                  <c:v>1.383</c:v>
                </c:pt>
                <c:pt idx="559">
                  <c:v>1.311</c:v>
                </c:pt>
                <c:pt idx="560">
                  <c:v>1.155</c:v>
                </c:pt>
                <c:pt idx="561">
                  <c:v>0.9529</c:v>
                </c:pt>
                <c:pt idx="562">
                  <c:v>0.8176</c:v>
                </c:pt>
                <c:pt idx="563">
                  <c:v>0.86</c:v>
                </c:pt>
                <c:pt idx="564">
                  <c:v>1.042</c:v>
                </c:pt>
                <c:pt idx="565">
                  <c:v>1.252</c:v>
                </c:pt>
                <c:pt idx="566">
                  <c:v>1.392</c:v>
                </c:pt>
                <c:pt idx="567">
                  <c:v>1.423</c:v>
                </c:pt>
                <c:pt idx="568">
                  <c:v>1.335</c:v>
                </c:pt>
                <c:pt idx="569">
                  <c:v>1.145</c:v>
                </c:pt>
                <c:pt idx="570">
                  <c:v>0.9172</c:v>
                </c:pt>
                <c:pt idx="571">
                  <c:v>0.7817</c:v>
                </c:pt>
                <c:pt idx="572">
                  <c:v>0.8555</c:v>
                </c:pt>
                <c:pt idx="573">
                  <c:v>1.075</c:v>
                </c:pt>
                <c:pt idx="574">
                  <c:v>1.299</c:v>
                </c:pt>
                <c:pt idx="575">
                  <c:v>1.44</c:v>
                </c:pt>
                <c:pt idx="576">
                  <c:v>1.455</c:v>
                </c:pt>
                <c:pt idx="577">
                  <c:v>1.341</c:v>
                </c:pt>
                <c:pt idx="578">
                  <c:v>1.124</c:v>
                </c:pt>
                <c:pt idx="579">
                  <c:v>0.8788</c:v>
                </c:pt>
                <c:pt idx="580">
                  <c:v>0.7537</c:v>
                </c:pt>
                <c:pt idx="581">
                  <c:v>0.8659</c:v>
                </c:pt>
                <c:pt idx="582">
                  <c:v>1.118</c:v>
                </c:pt>
                <c:pt idx="583">
                  <c:v>1.348</c:v>
                </c:pt>
                <c:pt idx="584">
                  <c:v>1.476</c:v>
                </c:pt>
                <c:pt idx="585">
                  <c:v>1.476</c:v>
                </c:pt>
                <c:pt idx="586">
                  <c:v>1.336</c:v>
                </c:pt>
                <c:pt idx="587">
                  <c:v>1.097</c:v>
                </c:pt>
                <c:pt idx="588">
                  <c:v>0.8385</c:v>
                </c:pt>
                <c:pt idx="589">
                  <c:v>0.7399</c:v>
                </c:pt>
                <c:pt idx="590">
                  <c:v>0.8926</c:v>
                </c:pt>
                <c:pt idx="591">
                  <c:v>1.162</c:v>
                </c:pt>
                <c:pt idx="592">
                  <c:v>1.39</c:v>
                </c:pt>
                <c:pt idx="593">
                  <c:v>1.507</c:v>
                </c:pt>
                <c:pt idx="594">
                  <c:v>1.48</c:v>
                </c:pt>
                <c:pt idx="595">
                  <c:v>1.321</c:v>
                </c:pt>
                <c:pt idx="596">
                  <c:v>1.063</c:v>
                </c:pt>
                <c:pt idx="597">
                  <c:v>0.809</c:v>
                </c:pt>
                <c:pt idx="598">
                  <c:v>0.7421</c:v>
                </c:pt>
                <c:pt idx="599">
                  <c:v>0.9307</c:v>
                </c:pt>
                <c:pt idx="600">
                  <c:v>1.204</c:v>
                </c:pt>
                <c:pt idx="601">
                  <c:v>1.427</c:v>
                </c:pt>
                <c:pt idx="602">
                  <c:v>1.521</c:v>
                </c:pt>
                <c:pt idx="603">
                  <c:v>1.475</c:v>
                </c:pt>
                <c:pt idx="604">
                  <c:v>1.293</c:v>
                </c:pt>
                <c:pt idx="605">
                  <c:v>1.027</c:v>
                </c:pt>
                <c:pt idx="606">
                  <c:v>0.79</c:v>
                </c:pt>
                <c:pt idx="607">
                  <c:v>0.7605</c:v>
                </c:pt>
                <c:pt idx="608">
                  <c:v>0.9755</c:v>
                </c:pt>
                <c:pt idx="609">
                  <c:v>1.248</c:v>
                </c:pt>
                <c:pt idx="610">
                  <c:v>1.447</c:v>
                </c:pt>
                <c:pt idx="611">
                  <c:v>1.523</c:v>
                </c:pt>
                <c:pt idx="612">
                  <c:v>1.457</c:v>
                </c:pt>
                <c:pt idx="613">
                  <c:v>1.261</c:v>
                </c:pt>
                <c:pt idx="614">
                  <c:v>0.9934</c:v>
                </c:pt>
                <c:pt idx="615">
                  <c:v>0.7813</c:v>
                </c:pt>
                <c:pt idx="616">
                  <c:v>0.7938</c:v>
                </c:pt>
                <c:pt idx="617">
                  <c:v>1.018</c:v>
                </c:pt>
                <c:pt idx="618">
                  <c:v>1.279</c:v>
                </c:pt>
                <c:pt idx="619">
                  <c:v>1.46</c:v>
                </c:pt>
                <c:pt idx="620">
                  <c:v>1.512</c:v>
                </c:pt>
                <c:pt idx="621">
                  <c:v>1.425</c:v>
                </c:pt>
                <c:pt idx="622">
                  <c:v>1.225</c:v>
                </c:pt>
                <c:pt idx="623">
                  <c:v>0.9727</c:v>
                </c:pt>
                <c:pt idx="624">
                  <c:v>0.7892</c:v>
                </c:pt>
                <c:pt idx="625">
                  <c:v>0.8364</c:v>
                </c:pt>
                <c:pt idx="626">
                  <c:v>1.058</c:v>
                </c:pt>
                <c:pt idx="627">
                  <c:v>1.301</c:v>
                </c:pt>
                <c:pt idx="628">
                  <c:v>1.452</c:v>
                </c:pt>
                <c:pt idx="629">
                  <c:v>1.492</c:v>
                </c:pt>
                <c:pt idx="630">
                  <c:v>1.391</c:v>
                </c:pt>
                <c:pt idx="631">
                  <c:v>1.19</c:v>
                </c:pt>
                <c:pt idx="632">
                  <c:v>0.958</c:v>
                </c:pt>
                <c:pt idx="633">
                  <c:v>0.8149</c:v>
                </c:pt>
                <c:pt idx="634">
                  <c:v>0.8845</c:v>
                </c:pt>
                <c:pt idx="635">
                  <c:v>1.096</c:v>
                </c:pt>
                <c:pt idx="636">
                  <c:v>1.307</c:v>
                </c:pt>
                <c:pt idx="637">
                  <c:v>1.443</c:v>
                </c:pt>
                <c:pt idx="638">
                  <c:v>1.457</c:v>
                </c:pt>
                <c:pt idx="639">
                  <c:v>1.353</c:v>
                </c:pt>
                <c:pt idx="640">
                  <c:v>1.163</c:v>
                </c:pt>
                <c:pt idx="641">
                  <c:v>0.9575</c:v>
                </c:pt>
                <c:pt idx="642">
                  <c:v>0.8554</c:v>
                </c:pt>
                <c:pt idx="643">
                  <c:v>0.934</c:v>
                </c:pt>
                <c:pt idx="644">
                  <c:v>1.123</c:v>
                </c:pt>
                <c:pt idx="645">
                  <c:v>1.31</c:v>
                </c:pt>
                <c:pt idx="646">
                  <c:v>1.413</c:v>
                </c:pt>
                <c:pt idx="647">
                  <c:v>1.418</c:v>
                </c:pt>
                <c:pt idx="648">
                  <c:v>1.315</c:v>
                </c:pt>
                <c:pt idx="649">
                  <c:v>1.145</c:v>
                </c:pt>
                <c:pt idx="650">
                  <c:v>0.9752</c:v>
                </c:pt>
                <c:pt idx="651">
                  <c:v>0.9064</c:v>
                </c:pt>
                <c:pt idx="652">
                  <c:v>0.9827</c:v>
                </c:pt>
                <c:pt idx="653">
                  <c:v>1.142</c:v>
                </c:pt>
                <c:pt idx="654">
                  <c:v>1.295</c:v>
                </c:pt>
                <c:pt idx="655">
                  <c:v>1.379</c:v>
                </c:pt>
                <c:pt idx="656">
                  <c:v>1.375</c:v>
                </c:pt>
                <c:pt idx="657">
                  <c:v>1.282</c:v>
                </c:pt>
                <c:pt idx="658">
                  <c:v>1.141</c:v>
                </c:pt>
                <c:pt idx="659">
                  <c:v>1.009</c:v>
                </c:pt>
                <c:pt idx="660">
                  <c:v>0.9618</c:v>
                </c:pt>
                <c:pt idx="661">
                  <c:v>1.022</c:v>
                </c:pt>
                <c:pt idx="662">
                  <c:v>1.147</c:v>
                </c:pt>
                <c:pt idx="663">
                  <c:v>1.268</c:v>
                </c:pt>
                <c:pt idx="664">
                  <c:v>1.34</c:v>
                </c:pt>
                <c:pt idx="665">
                  <c:v>1.333</c:v>
                </c:pt>
                <c:pt idx="666">
                  <c:v>1.261</c:v>
                </c:pt>
                <c:pt idx="667">
                  <c:v>1.15</c:v>
                </c:pt>
                <c:pt idx="668">
                  <c:v>1.055</c:v>
                </c:pt>
                <c:pt idx="669">
                  <c:v>1.018</c:v>
                </c:pt>
                <c:pt idx="670">
                  <c:v>1.053</c:v>
                </c:pt>
                <c:pt idx="671">
                  <c:v>1.148</c:v>
                </c:pt>
                <c:pt idx="672">
                  <c:v>1.234</c:v>
                </c:pt>
                <c:pt idx="673">
                  <c:v>1.288</c:v>
                </c:pt>
                <c:pt idx="674">
                  <c:v>1.297</c:v>
                </c:pt>
                <c:pt idx="675">
                  <c:v>1.253</c:v>
                </c:pt>
                <c:pt idx="676">
                  <c:v>1.183</c:v>
                </c:pt>
                <c:pt idx="677">
                  <c:v>1.112</c:v>
                </c:pt>
                <c:pt idx="678">
                  <c:v>1.068</c:v>
                </c:pt>
                <c:pt idx="679">
                  <c:v>1.078</c:v>
                </c:pt>
                <c:pt idx="680">
                  <c:v>1.13</c:v>
                </c:pt>
                <c:pt idx="681">
                  <c:v>1.192</c:v>
                </c:pt>
                <c:pt idx="682">
                  <c:v>1.247</c:v>
                </c:pt>
                <c:pt idx="683">
                  <c:v>1.266</c:v>
                </c:pt>
                <c:pt idx="684">
                  <c:v>1.259</c:v>
                </c:pt>
                <c:pt idx="685">
                  <c:v>1.222</c:v>
                </c:pt>
                <c:pt idx="686">
                  <c:v>1.168</c:v>
                </c:pt>
                <c:pt idx="687">
                  <c:v>1.118</c:v>
                </c:pt>
                <c:pt idx="688">
                  <c:v>1.093</c:v>
                </c:pt>
                <c:pt idx="689">
                  <c:v>1.103</c:v>
                </c:pt>
                <c:pt idx="690">
                  <c:v>1.143</c:v>
                </c:pt>
                <c:pt idx="691">
                  <c:v>1.203</c:v>
                </c:pt>
                <c:pt idx="692">
                  <c:v>1.256</c:v>
                </c:pt>
                <c:pt idx="693">
                  <c:v>1.28</c:v>
                </c:pt>
                <c:pt idx="694">
                  <c:v>1.275</c:v>
                </c:pt>
                <c:pt idx="695">
                  <c:v>1.225</c:v>
                </c:pt>
                <c:pt idx="696">
                  <c:v>1.161</c:v>
                </c:pt>
                <c:pt idx="697">
                  <c:v>1.097</c:v>
                </c:pt>
                <c:pt idx="698">
                  <c:v>1.07</c:v>
                </c:pt>
                <c:pt idx="699">
                  <c:v>1.095</c:v>
                </c:pt>
                <c:pt idx="700">
                  <c:v>1.17</c:v>
                </c:pt>
                <c:pt idx="701">
                  <c:v>1.257</c:v>
                </c:pt>
                <c:pt idx="702">
                  <c:v>1.321</c:v>
                </c:pt>
                <c:pt idx="703">
                  <c:v>1.329</c:v>
                </c:pt>
                <c:pt idx="704">
                  <c:v>1.286</c:v>
                </c:pt>
                <c:pt idx="705">
                  <c:v>1.193</c:v>
                </c:pt>
                <c:pt idx="706">
                  <c:v>1.089</c:v>
                </c:pt>
                <c:pt idx="707">
                  <c:v>1.025</c:v>
                </c:pt>
                <c:pt idx="708">
                  <c:v>1.054</c:v>
                </c:pt>
                <c:pt idx="709">
                  <c:v>1.157</c:v>
                </c:pt>
                <c:pt idx="710">
                  <c:v>1.272</c:v>
                </c:pt>
                <c:pt idx="711">
                  <c:v>1.365</c:v>
                </c:pt>
                <c:pt idx="712">
                  <c:v>1.388</c:v>
                </c:pt>
                <c:pt idx="713">
                  <c:v>1.334</c:v>
                </c:pt>
                <c:pt idx="714">
                  <c:v>1.213</c:v>
                </c:pt>
                <c:pt idx="715">
                  <c:v>1.076</c:v>
                </c:pt>
                <c:pt idx="716">
                  <c:v>0.9859</c:v>
                </c:pt>
                <c:pt idx="717">
                  <c:v>1.015</c:v>
                </c:pt>
                <c:pt idx="718">
                  <c:v>1.147</c:v>
                </c:pt>
                <c:pt idx="719">
                  <c:v>1.301</c:v>
                </c:pt>
                <c:pt idx="720">
                  <c:v>1.419</c:v>
                </c:pt>
                <c:pt idx="721">
                  <c:v>1.446</c:v>
                </c:pt>
                <c:pt idx="722">
                  <c:v>1.374</c:v>
                </c:pt>
                <c:pt idx="723">
                  <c:v>1.225</c:v>
                </c:pt>
                <c:pt idx="724">
                  <c:v>1.047</c:v>
                </c:pt>
                <c:pt idx="725">
                  <c:v>0.9416</c:v>
                </c:pt>
                <c:pt idx="726">
                  <c:v>0.9931</c:v>
                </c:pt>
                <c:pt idx="727">
                  <c:v>1.16</c:v>
                </c:pt>
                <c:pt idx="728">
                  <c:v>1.35</c:v>
                </c:pt>
                <c:pt idx="729">
                  <c:v>1.476</c:v>
                </c:pt>
                <c:pt idx="730">
                  <c:v>1.493</c:v>
                </c:pt>
                <c:pt idx="731">
                  <c:v>1.405</c:v>
                </c:pt>
                <c:pt idx="732">
                  <c:v>1.219</c:v>
                </c:pt>
                <c:pt idx="733">
                  <c:v>1.015</c:v>
                </c:pt>
                <c:pt idx="734">
                  <c:v>0.9021</c:v>
                </c:pt>
                <c:pt idx="735">
                  <c:v>0.9817</c:v>
                </c:pt>
                <c:pt idx="736">
                  <c:v>1.189</c:v>
                </c:pt>
                <c:pt idx="737">
                  <c:v>1.393</c:v>
                </c:pt>
                <c:pt idx="738">
                  <c:v>1.525</c:v>
                </c:pt>
                <c:pt idx="739">
                  <c:v>1.535</c:v>
                </c:pt>
                <c:pt idx="740">
                  <c:v>1.42</c:v>
                </c:pt>
                <c:pt idx="741">
                  <c:v>1.209</c:v>
                </c:pt>
                <c:pt idx="742">
                  <c:v>0.9843</c:v>
                </c:pt>
                <c:pt idx="743">
                  <c:v>0.8773</c:v>
                </c:pt>
                <c:pt idx="744">
                  <c:v>0.9878</c:v>
                </c:pt>
                <c:pt idx="745">
                  <c:v>1.219</c:v>
                </c:pt>
                <c:pt idx="746">
                  <c:v>1.445</c:v>
                </c:pt>
                <c:pt idx="747">
                  <c:v>1.571</c:v>
                </c:pt>
                <c:pt idx="748">
                  <c:v>1.562</c:v>
                </c:pt>
                <c:pt idx="749">
                  <c:v>1.425</c:v>
                </c:pt>
                <c:pt idx="750">
                  <c:v>1.188</c:v>
                </c:pt>
                <c:pt idx="751">
                  <c:v>0.9459</c:v>
                </c:pt>
                <c:pt idx="752">
                  <c:v>0.8551</c:v>
                </c:pt>
                <c:pt idx="753">
                  <c:v>1.007</c:v>
                </c:pt>
                <c:pt idx="754">
                  <c:v>1.262</c:v>
                </c:pt>
                <c:pt idx="755">
                  <c:v>1.49</c:v>
                </c:pt>
                <c:pt idx="756">
                  <c:v>1.61</c:v>
                </c:pt>
                <c:pt idx="757">
                  <c:v>1.578</c:v>
                </c:pt>
                <c:pt idx="758">
                  <c:v>1.418</c:v>
                </c:pt>
                <c:pt idx="759">
                  <c:v>1.157</c:v>
                </c:pt>
                <c:pt idx="760">
                  <c:v>0.9168</c:v>
                </c:pt>
                <c:pt idx="761">
                  <c:v>0.8497</c:v>
                </c:pt>
                <c:pt idx="762">
                  <c:v>1.031</c:v>
                </c:pt>
                <c:pt idx="763">
                  <c:v>1.309</c:v>
                </c:pt>
                <c:pt idx="764">
                  <c:v>1.537</c:v>
                </c:pt>
                <c:pt idx="765">
                  <c:v>1.634</c:v>
                </c:pt>
                <c:pt idx="766">
                  <c:v>1.588</c:v>
                </c:pt>
                <c:pt idx="767">
                  <c:v>1.4</c:v>
                </c:pt>
                <c:pt idx="768">
                  <c:v>1.135</c:v>
                </c:pt>
                <c:pt idx="769">
                  <c:v>0.8912</c:v>
                </c:pt>
                <c:pt idx="770">
                  <c:v>0.865</c:v>
                </c:pt>
                <c:pt idx="771">
                  <c:v>1.076</c:v>
                </c:pt>
                <c:pt idx="772">
                  <c:v>1.351</c:v>
                </c:pt>
                <c:pt idx="773">
                  <c:v>1.562</c:v>
                </c:pt>
                <c:pt idx="774">
                  <c:v>1.644</c:v>
                </c:pt>
                <c:pt idx="775">
                  <c:v>1.573</c:v>
                </c:pt>
                <c:pt idx="776">
                  <c:v>1.375</c:v>
                </c:pt>
                <c:pt idx="777">
                  <c:v>1.108</c:v>
                </c:pt>
                <c:pt idx="778">
                  <c:v>0.88</c:v>
                </c:pt>
                <c:pt idx="779">
                  <c:v>0.8887</c:v>
                </c:pt>
                <c:pt idx="780">
                  <c:v>1.118</c:v>
                </c:pt>
                <c:pt idx="781">
                  <c:v>1.389</c:v>
                </c:pt>
                <c:pt idx="782">
                  <c:v>1.588</c:v>
                </c:pt>
                <c:pt idx="783">
                  <c:v>1.642</c:v>
                </c:pt>
                <c:pt idx="784">
                  <c:v>1.558</c:v>
                </c:pt>
                <c:pt idx="785">
                  <c:v>1.35</c:v>
                </c:pt>
                <c:pt idx="786">
                  <c:v>1.078</c:v>
                </c:pt>
                <c:pt idx="787">
                  <c:v>0.8907</c:v>
                </c:pt>
                <c:pt idx="788">
                  <c:v>0.9293</c:v>
                </c:pt>
                <c:pt idx="789">
                  <c:v>1.159</c:v>
                </c:pt>
                <c:pt idx="790">
                  <c:v>1.422</c:v>
                </c:pt>
                <c:pt idx="791">
                  <c:v>1.593</c:v>
                </c:pt>
                <c:pt idx="792">
                  <c:v>1.631</c:v>
                </c:pt>
                <c:pt idx="793">
                  <c:v>1.532</c:v>
                </c:pt>
                <c:pt idx="794">
                  <c:v>1.317</c:v>
                </c:pt>
                <c:pt idx="795">
                  <c:v>1.067</c:v>
                </c:pt>
                <c:pt idx="796">
                  <c:v>0.9029</c:v>
                </c:pt>
                <c:pt idx="797">
                  <c:v>0.9723</c:v>
                </c:pt>
                <c:pt idx="798">
                  <c:v>1.204</c:v>
                </c:pt>
                <c:pt idx="799">
                  <c:v>1.441</c:v>
                </c:pt>
                <c:pt idx="800">
                  <c:v>1.589</c:v>
                </c:pt>
                <c:pt idx="801">
                  <c:v>1.606</c:v>
                </c:pt>
                <c:pt idx="802">
                  <c:v>1.497</c:v>
                </c:pt>
                <c:pt idx="803">
                  <c:v>1.288</c:v>
                </c:pt>
                <c:pt idx="804">
                  <c:v>1.063</c:v>
                </c:pt>
                <c:pt idx="805">
                  <c:v>0.9419</c:v>
                </c:pt>
                <c:pt idx="806">
                  <c:v>1.024</c:v>
                </c:pt>
                <c:pt idx="807">
                  <c:v>1.233</c:v>
                </c:pt>
                <c:pt idx="808">
                  <c:v>1.443</c:v>
                </c:pt>
                <c:pt idx="809">
                  <c:v>1.571</c:v>
                </c:pt>
                <c:pt idx="810">
                  <c:v>1.576</c:v>
                </c:pt>
                <c:pt idx="811">
                  <c:v>1.464</c:v>
                </c:pt>
                <c:pt idx="812">
                  <c:v>1.273</c:v>
                </c:pt>
                <c:pt idx="813">
                  <c:v>1.079</c:v>
                </c:pt>
                <c:pt idx="814">
                  <c:v>0.9907</c:v>
                </c:pt>
                <c:pt idx="815">
                  <c:v>1.068</c:v>
                </c:pt>
                <c:pt idx="816">
                  <c:v>1.26</c:v>
                </c:pt>
                <c:pt idx="817">
                  <c:v>1.443</c:v>
                </c:pt>
                <c:pt idx="818">
                  <c:v>1.541</c:v>
                </c:pt>
                <c:pt idx="819">
                  <c:v>1.536</c:v>
                </c:pt>
                <c:pt idx="820">
                  <c:v>1.433</c:v>
                </c:pt>
                <c:pt idx="821">
                  <c:v>1.269</c:v>
                </c:pt>
                <c:pt idx="822">
                  <c:v>1.103</c:v>
                </c:pt>
                <c:pt idx="823">
                  <c:v>1.042</c:v>
                </c:pt>
                <c:pt idx="824">
                  <c:v>1.118</c:v>
                </c:pt>
                <c:pt idx="825">
                  <c:v>1.271</c:v>
                </c:pt>
                <c:pt idx="826">
                  <c:v>1.422</c:v>
                </c:pt>
                <c:pt idx="827">
                  <c:v>1.511</c:v>
                </c:pt>
                <c:pt idx="828">
                  <c:v>1.504</c:v>
                </c:pt>
                <c:pt idx="829">
                  <c:v>1.41</c:v>
                </c:pt>
                <c:pt idx="830">
                  <c:v>1.272</c:v>
                </c:pt>
                <c:pt idx="831">
                  <c:v>1.149</c:v>
                </c:pt>
                <c:pt idx="832">
                  <c:v>1.097</c:v>
                </c:pt>
                <c:pt idx="833">
                  <c:v>1.155</c:v>
                </c:pt>
                <c:pt idx="834">
                  <c:v>1.275</c:v>
                </c:pt>
                <c:pt idx="835">
                  <c:v>1.397</c:v>
                </c:pt>
                <c:pt idx="836">
                  <c:v>1.463</c:v>
                </c:pt>
                <c:pt idx="837">
                  <c:v>1.471</c:v>
                </c:pt>
                <c:pt idx="838">
                  <c:v>1.399</c:v>
                </c:pt>
                <c:pt idx="839">
                  <c:v>1.297</c:v>
                </c:pt>
                <c:pt idx="840">
                  <c:v>1.199</c:v>
                </c:pt>
                <c:pt idx="841">
                  <c:v>1.157</c:v>
                </c:pt>
                <c:pt idx="842">
                  <c:v>1.191</c:v>
                </c:pt>
                <c:pt idx="843">
                  <c:v>1.268</c:v>
                </c:pt>
                <c:pt idx="844">
                  <c:v>1.359</c:v>
                </c:pt>
                <c:pt idx="845">
                  <c:v>1.419</c:v>
                </c:pt>
                <c:pt idx="846">
                  <c:v>1.436</c:v>
                </c:pt>
                <c:pt idx="847">
                  <c:v>1.403</c:v>
                </c:pt>
                <c:pt idx="848">
                  <c:v>1.338</c:v>
                </c:pt>
                <c:pt idx="849">
                  <c:v>1.26</c:v>
                </c:pt>
                <c:pt idx="850">
                  <c:v>1.213</c:v>
                </c:pt>
                <c:pt idx="851">
                  <c:v>1.206</c:v>
                </c:pt>
                <c:pt idx="852">
                  <c:v>1.246</c:v>
                </c:pt>
                <c:pt idx="853">
                  <c:v>1.313</c:v>
                </c:pt>
                <c:pt idx="854">
                  <c:v>1.377</c:v>
                </c:pt>
                <c:pt idx="855">
                  <c:v>1.418</c:v>
                </c:pt>
                <c:pt idx="856">
                  <c:v>1.423</c:v>
                </c:pt>
                <c:pt idx="857">
                  <c:v>1.391</c:v>
                </c:pt>
                <c:pt idx="858">
                  <c:v>1.327</c:v>
                </c:pt>
                <c:pt idx="859">
                  <c:v>1.262</c:v>
                </c:pt>
                <c:pt idx="860">
                  <c:v>1.218</c:v>
                </c:pt>
                <c:pt idx="861">
                  <c:v>1.218</c:v>
                </c:pt>
                <c:pt idx="862">
                  <c:v>1.267</c:v>
                </c:pt>
                <c:pt idx="863">
                  <c:v>1.344</c:v>
                </c:pt>
                <c:pt idx="864">
                  <c:v>1.416</c:v>
                </c:pt>
                <c:pt idx="865">
                  <c:v>1.457</c:v>
                </c:pt>
                <c:pt idx="866">
                  <c:v>1.45</c:v>
                </c:pt>
                <c:pt idx="867">
                  <c:v>1.393</c:v>
                </c:pt>
                <c:pt idx="868">
                  <c:v>1.299</c:v>
                </c:pt>
                <c:pt idx="869">
                  <c:v>1.215</c:v>
                </c:pt>
                <c:pt idx="870">
                  <c:v>1.187</c:v>
                </c:pt>
                <c:pt idx="871">
                  <c:v>1.219</c:v>
                </c:pt>
                <c:pt idx="872">
                  <c:v>1.324</c:v>
                </c:pt>
                <c:pt idx="873">
                  <c:v>1.432</c:v>
                </c:pt>
                <c:pt idx="874">
                  <c:v>1.507</c:v>
                </c:pt>
                <c:pt idx="875">
                  <c:v>1.514</c:v>
                </c:pt>
                <c:pt idx="876">
                  <c:v>1.451</c:v>
                </c:pt>
                <c:pt idx="877">
                  <c:v>1.325</c:v>
                </c:pt>
                <c:pt idx="878">
                  <c:v>1.201</c:v>
                </c:pt>
                <c:pt idx="879">
                  <c:v>1.144</c:v>
                </c:pt>
                <c:pt idx="880">
                  <c:v>1.179</c:v>
                </c:pt>
                <c:pt idx="881">
                  <c:v>1.307</c:v>
                </c:pt>
                <c:pt idx="882">
                  <c:v>1.458</c:v>
                </c:pt>
                <c:pt idx="883">
                  <c:v>1.567</c:v>
                </c:pt>
                <c:pt idx="884">
                  <c:v>1.579</c:v>
                </c:pt>
                <c:pt idx="885">
                  <c:v>1.5</c:v>
                </c:pt>
                <c:pt idx="886">
                  <c:v>1.348</c:v>
                </c:pt>
                <c:pt idx="887">
                  <c:v>1.181</c:v>
                </c:pt>
                <c:pt idx="888">
                  <c:v>1.095</c:v>
                </c:pt>
                <c:pt idx="889">
                  <c:v>1.151</c:v>
                </c:pt>
                <c:pt idx="890">
                  <c:v>1.322</c:v>
                </c:pt>
                <c:pt idx="891">
                  <c:v>1.502</c:v>
                </c:pt>
                <c:pt idx="892">
                  <c:v>1.618</c:v>
                </c:pt>
                <c:pt idx="893">
                  <c:v>1.637</c:v>
                </c:pt>
                <c:pt idx="894">
                  <c:v>1.544</c:v>
                </c:pt>
                <c:pt idx="895">
                  <c:v>1.356</c:v>
                </c:pt>
                <c:pt idx="896">
                  <c:v>1.159</c:v>
                </c:pt>
                <c:pt idx="897">
                  <c:v>1.052</c:v>
                </c:pt>
                <c:pt idx="898">
                  <c:v>1.132</c:v>
                </c:pt>
                <c:pt idx="899">
                  <c:v>1.341</c:v>
                </c:pt>
                <c:pt idx="900">
                  <c:v>1.555</c:v>
                </c:pt>
                <c:pt idx="901">
                  <c:v>1.679</c:v>
                </c:pt>
                <c:pt idx="902">
                  <c:v>1.688</c:v>
                </c:pt>
                <c:pt idx="903">
                  <c:v>1.57</c:v>
                </c:pt>
                <c:pt idx="904">
                  <c:v>1.351</c:v>
                </c:pt>
                <c:pt idx="905">
                  <c:v>1.123</c:v>
                </c:pt>
                <c:pt idx="906">
                  <c:v>1.017</c:v>
                </c:pt>
                <c:pt idx="907">
                  <c:v>1.133</c:v>
                </c:pt>
                <c:pt idx="908">
                  <c:v>1.374</c:v>
                </c:pt>
                <c:pt idx="909">
                  <c:v>1.607</c:v>
                </c:pt>
                <c:pt idx="910">
                  <c:v>1.738</c:v>
                </c:pt>
                <c:pt idx="911">
                  <c:v>1.732</c:v>
                </c:pt>
                <c:pt idx="912">
                  <c:v>1.579</c:v>
                </c:pt>
                <c:pt idx="913">
                  <c:v>1.333</c:v>
                </c:pt>
                <c:pt idx="914">
                  <c:v>1.082</c:v>
                </c:pt>
                <c:pt idx="915">
                  <c:v>0.9949</c:v>
                </c:pt>
                <c:pt idx="916">
                  <c:v>1.147</c:v>
                </c:pt>
                <c:pt idx="917">
                  <c:v>1.421</c:v>
                </c:pt>
                <c:pt idx="918">
                  <c:v>1.663</c:v>
                </c:pt>
                <c:pt idx="919">
                  <c:v>1.782</c:v>
                </c:pt>
                <c:pt idx="920">
                  <c:v>1.76</c:v>
                </c:pt>
                <c:pt idx="921">
                  <c:v>1.584</c:v>
                </c:pt>
                <c:pt idx="922">
                  <c:v>1.313</c:v>
                </c:pt>
                <c:pt idx="923">
                  <c:v>1.054</c:v>
                </c:pt>
                <c:pt idx="924">
                  <c:v>0.9853</c:v>
                </c:pt>
                <c:pt idx="925">
                  <c:v>1.178</c:v>
                </c:pt>
                <c:pt idx="926">
                  <c:v>1.471</c:v>
                </c:pt>
                <c:pt idx="927">
                  <c:v>1.713</c:v>
                </c:pt>
                <c:pt idx="928">
                  <c:v>1.826</c:v>
                </c:pt>
                <c:pt idx="929">
                  <c:v>1.771</c:v>
                </c:pt>
                <c:pt idx="930">
                  <c:v>1.576</c:v>
                </c:pt>
                <c:pt idx="931">
                  <c:v>1.286</c:v>
                </c:pt>
                <c:pt idx="932">
                  <c:v>1.026</c:v>
                </c:pt>
                <c:pt idx="933">
                  <c:v>0.9938</c:v>
                </c:pt>
                <c:pt idx="934">
                  <c:v>1.219</c:v>
                </c:pt>
                <c:pt idx="935">
                  <c:v>1.522</c:v>
                </c:pt>
                <c:pt idx="936">
                  <c:v>1.753</c:v>
                </c:pt>
                <c:pt idx="937">
                  <c:v>1.848</c:v>
                </c:pt>
                <c:pt idx="938">
                  <c:v>1.779</c:v>
                </c:pt>
                <c:pt idx="939">
                  <c:v>1.558</c:v>
                </c:pt>
                <c:pt idx="940">
                  <c:v>1.252</c:v>
                </c:pt>
                <c:pt idx="941">
                  <c:v>1.01</c:v>
                </c:pt>
                <c:pt idx="942">
                  <c:v>1.018</c:v>
                </c:pt>
                <c:pt idx="943">
                  <c:v>1.269</c:v>
                </c:pt>
                <c:pt idx="944">
                  <c:v>1.565</c:v>
                </c:pt>
                <c:pt idx="945">
                  <c:v>1.787</c:v>
                </c:pt>
                <c:pt idx="946">
                  <c:v>1.857</c:v>
                </c:pt>
                <c:pt idx="947">
                  <c:v>1.764</c:v>
                </c:pt>
                <c:pt idx="948">
                  <c:v>1.532</c:v>
                </c:pt>
                <c:pt idx="949">
                  <c:v>1.23</c:v>
                </c:pt>
                <c:pt idx="950">
                  <c:v>1.015</c:v>
                </c:pt>
                <c:pt idx="951">
                  <c:v>1.055</c:v>
                </c:pt>
                <c:pt idx="952">
                  <c:v>1.314</c:v>
                </c:pt>
                <c:pt idx="953">
                  <c:v>1.603</c:v>
                </c:pt>
                <c:pt idx="954">
                  <c:v>1.803</c:v>
                </c:pt>
                <c:pt idx="955">
                  <c:v>1.857</c:v>
                </c:pt>
                <c:pt idx="956">
                  <c:v>1.749</c:v>
                </c:pt>
                <c:pt idx="957">
                  <c:v>1.495</c:v>
                </c:pt>
                <c:pt idx="958">
                  <c:v>1.213</c:v>
                </c:pt>
                <c:pt idx="959">
                  <c:v>1.025</c:v>
                </c:pt>
                <c:pt idx="960">
                  <c:v>1.098</c:v>
                </c:pt>
                <c:pt idx="961">
                  <c:v>1.364</c:v>
                </c:pt>
                <c:pt idx="962">
                  <c:v>1.635</c:v>
                </c:pt>
                <c:pt idx="963">
                  <c:v>1.81</c:v>
                </c:pt>
                <c:pt idx="964">
                  <c:v>1.836</c:v>
                </c:pt>
                <c:pt idx="965">
                  <c:v>1.712</c:v>
                </c:pt>
                <c:pt idx="966">
                  <c:v>1.479</c:v>
                </c:pt>
                <c:pt idx="967">
                  <c:v>1.21</c:v>
                </c:pt>
                <c:pt idx="968">
                  <c:v>1.062</c:v>
                </c:pt>
                <c:pt idx="969">
                  <c:v>1.154</c:v>
                </c:pt>
                <c:pt idx="970">
                  <c:v>1.403</c:v>
                </c:pt>
                <c:pt idx="971">
                  <c:v>1.657</c:v>
                </c:pt>
                <c:pt idx="972">
                  <c:v>1.802</c:v>
                </c:pt>
                <c:pt idx="973">
                  <c:v>1.815</c:v>
                </c:pt>
                <c:pt idx="974">
                  <c:v>1.682</c:v>
                </c:pt>
                <c:pt idx="975">
                  <c:v>1.456</c:v>
                </c:pt>
                <c:pt idx="976">
                  <c:v>1.222</c:v>
                </c:pt>
                <c:pt idx="977">
                  <c:v>1.108</c:v>
                </c:pt>
                <c:pt idx="978">
                  <c:v>1.212</c:v>
                </c:pt>
                <c:pt idx="979">
                  <c:v>1.434</c:v>
                </c:pt>
                <c:pt idx="980">
                  <c:v>1.657</c:v>
                </c:pt>
                <c:pt idx="981">
                  <c:v>1.776</c:v>
                </c:pt>
                <c:pt idx="982">
                  <c:v>1.779</c:v>
                </c:pt>
                <c:pt idx="983">
                  <c:v>1.658</c:v>
                </c:pt>
                <c:pt idx="984">
                  <c:v>1.445</c:v>
                </c:pt>
                <c:pt idx="985">
                  <c:v>1.243</c:v>
                </c:pt>
                <c:pt idx="986">
                  <c:v>1.164</c:v>
                </c:pt>
                <c:pt idx="987">
                  <c:v>1.263</c:v>
                </c:pt>
                <c:pt idx="988">
                  <c:v>1.462</c:v>
                </c:pt>
                <c:pt idx="989">
                  <c:v>1.644</c:v>
                </c:pt>
                <c:pt idx="990">
                  <c:v>1.751</c:v>
                </c:pt>
                <c:pt idx="991">
                  <c:v>1.739</c:v>
                </c:pt>
                <c:pt idx="992">
                  <c:v>1.625</c:v>
                </c:pt>
                <c:pt idx="993">
                  <c:v>1.454</c:v>
                </c:pt>
                <c:pt idx="994">
                  <c:v>1.291</c:v>
                </c:pt>
                <c:pt idx="995">
                  <c:v>1.231</c:v>
                </c:pt>
                <c:pt idx="996">
                  <c:v>1.307</c:v>
                </c:pt>
                <c:pt idx="997">
                  <c:v>1.474</c:v>
                </c:pt>
                <c:pt idx="998">
                  <c:v>1.621</c:v>
                </c:pt>
                <c:pt idx="999">
                  <c:v>1.706</c:v>
                </c:pt>
                <c:pt idx="1000">
                  <c:v>1.701</c:v>
                </c:pt>
                <c:pt idx="1001">
                  <c:v>1.615</c:v>
                </c:pt>
                <c:pt idx="1002">
                  <c:v>1.471</c:v>
                </c:pt>
                <c:pt idx="1003">
                  <c:v>1.348</c:v>
                </c:pt>
                <c:pt idx="1004">
                  <c:v>1.302</c:v>
                </c:pt>
                <c:pt idx="1005">
                  <c:v>1.349</c:v>
                </c:pt>
                <c:pt idx="1006">
                  <c:v>1.467</c:v>
                </c:pt>
                <c:pt idx="1007">
                  <c:v>1.585</c:v>
                </c:pt>
                <c:pt idx="1008">
                  <c:v>1.665</c:v>
                </c:pt>
                <c:pt idx="1009">
                  <c:v>1.673</c:v>
                </c:pt>
                <c:pt idx="1010">
                  <c:v>1.617</c:v>
                </c:pt>
                <c:pt idx="1011">
                  <c:v>1.51</c:v>
                </c:pt>
                <c:pt idx="1012">
                  <c:v>1.422</c:v>
                </c:pt>
                <c:pt idx="1013">
                  <c:v>1.366</c:v>
                </c:pt>
                <c:pt idx="1014">
                  <c:v>1.379</c:v>
                </c:pt>
                <c:pt idx="1015">
                  <c:v>1.455</c:v>
                </c:pt>
                <c:pt idx="1016">
                  <c:v>1.544</c:v>
                </c:pt>
                <c:pt idx="1017">
                  <c:v>1.616</c:v>
                </c:pt>
                <c:pt idx="1018">
                  <c:v>1.653</c:v>
                </c:pt>
                <c:pt idx="1019">
                  <c:v>1.629</c:v>
                </c:pt>
                <c:pt idx="1020">
                  <c:v>1.571</c:v>
                </c:pt>
                <c:pt idx="1021">
                  <c:v>1.495</c:v>
                </c:pt>
                <c:pt idx="1022">
                  <c:v>1.425</c:v>
                </c:pt>
                <c:pt idx="1023">
                  <c:v>1.406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'U53-acc-amp'!$C$1</c:f>
              <c:strCache>
                <c:ptCount val="1"/>
                <c:pt idx="0">
                  <c:v>レシピ1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'U53-acc-amp'!$A$2:$A$1025</c:f>
              <c:numCache>
                <c:ptCount val="1024"/>
                <c:pt idx="0">
                  <c:v>0.0244</c:v>
                </c:pt>
                <c:pt idx="1">
                  <c:v>0.0488</c:v>
                </c:pt>
                <c:pt idx="2">
                  <c:v>0.0732</c:v>
                </c:pt>
                <c:pt idx="3">
                  <c:v>0.0977</c:v>
                </c:pt>
                <c:pt idx="4">
                  <c:v>0.1221</c:v>
                </c:pt>
                <c:pt idx="5">
                  <c:v>0.1465</c:v>
                </c:pt>
                <c:pt idx="6">
                  <c:v>0.1709</c:v>
                </c:pt>
                <c:pt idx="7">
                  <c:v>0.1953</c:v>
                </c:pt>
                <c:pt idx="8">
                  <c:v>0.2197</c:v>
                </c:pt>
                <c:pt idx="9">
                  <c:v>0.2441</c:v>
                </c:pt>
                <c:pt idx="10">
                  <c:v>0.2686</c:v>
                </c:pt>
                <c:pt idx="11">
                  <c:v>0.293</c:v>
                </c:pt>
                <c:pt idx="12">
                  <c:v>0.3174</c:v>
                </c:pt>
                <c:pt idx="13">
                  <c:v>0.3418</c:v>
                </c:pt>
                <c:pt idx="14">
                  <c:v>0.3662</c:v>
                </c:pt>
                <c:pt idx="15">
                  <c:v>0.3906</c:v>
                </c:pt>
                <c:pt idx="16">
                  <c:v>0.415</c:v>
                </c:pt>
                <c:pt idx="17">
                  <c:v>0.4395</c:v>
                </c:pt>
                <c:pt idx="18">
                  <c:v>0.4639</c:v>
                </c:pt>
                <c:pt idx="19">
                  <c:v>0.4883</c:v>
                </c:pt>
                <c:pt idx="20">
                  <c:v>0.5127</c:v>
                </c:pt>
                <c:pt idx="21">
                  <c:v>0.5371</c:v>
                </c:pt>
                <c:pt idx="22">
                  <c:v>0.5615</c:v>
                </c:pt>
                <c:pt idx="23">
                  <c:v>0.5859</c:v>
                </c:pt>
                <c:pt idx="24">
                  <c:v>0.6104</c:v>
                </c:pt>
                <c:pt idx="25">
                  <c:v>0.6348</c:v>
                </c:pt>
                <c:pt idx="26">
                  <c:v>0.6592</c:v>
                </c:pt>
                <c:pt idx="27">
                  <c:v>0.6836</c:v>
                </c:pt>
                <c:pt idx="28">
                  <c:v>0.708</c:v>
                </c:pt>
                <c:pt idx="29">
                  <c:v>0.7324</c:v>
                </c:pt>
                <c:pt idx="30">
                  <c:v>0.7568</c:v>
                </c:pt>
                <c:pt idx="31">
                  <c:v>0.7813</c:v>
                </c:pt>
                <c:pt idx="32">
                  <c:v>0.8057</c:v>
                </c:pt>
                <c:pt idx="33">
                  <c:v>0.8301</c:v>
                </c:pt>
                <c:pt idx="34">
                  <c:v>0.8545</c:v>
                </c:pt>
                <c:pt idx="35">
                  <c:v>0.8789</c:v>
                </c:pt>
                <c:pt idx="36">
                  <c:v>0.9033</c:v>
                </c:pt>
                <c:pt idx="37">
                  <c:v>0.9277</c:v>
                </c:pt>
                <c:pt idx="38">
                  <c:v>0.9521</c:v>
                </c:pt>
                <c:pt idx="39">
                  <c:v>0.9766</c:v>
                </c:pt>
                <c:pt idx="40">
                  <c:v>1.001</c:v>
                </c:pt>
                <c:pt idx="41">
                  <c:v>1.0254</c:v>
                </c:pt>
                <c:pt idx="42">
                  <c:v>1.0498</c:v>
                </c:pt>
                <c:pt idx="43">
                  <c:v>1.0742</c:v>
                </c:pt>
                <c:pt idx="44">
                  <c:v>1.0986</c:v>
                </c:pt>
                <c:pt idx="45">
                  <c:v>1.123</c:v>
                </c:pt>
                <c:pt idx="46">
                  <c:v>1.1475</c:v>
                </c:pt>
                <c:pt idx="47">
                  <c:v>1.1719</c:v>
                </c:pt>
                <c:pt idx="48">
                  <c:v>1.1963</c:v>
                </c:pt>
                <c:pt idx="49">
                  <c:v>1.2207</c:v>
                </c:pt>
                <c:pt idx="50">
                  <c:v>1.2451</c:v>
                </c:pt>
                <c:pt idx="51">
                  <c:v>1.2695</c:v>
                </c:pt>
                <c:pt idx="52">
                  <c:v>1.2939</c:v>
                </c:pt>
                <c:pt idx="53">
                  <c:v>1.3184</c:v>
                </c:pt>
                <c:pt idx="54">
                  <c:v>1.3428</c:v>
                </c:pt>
                <c:pt idx="55">
                  <c:v>1.3672</c:v>
                </c:pt>
                <c:pt idx="56">
                  <c:v>1.3916</c:v>
                </c:pt>
                <c:pt idx="57">
                  <c:v>1.416</c:v>
                </c:pt>
                <c:pt idx="58">
                  <c:v>1.4404</c:v>
                </c:pt>
                <c:pt idx="59">
                  <c:v>1.4648</c:v>
                </c:pt>
                <c:pt idx="60">
                  <c:v>1.4893</c:v>
                </c:pt>
                <c:pt idx="61">
                  <c:v>1.5137</c:v>
                </c:pt>
                <c:pt idx="62">
                  <c:v>1.5381</c:v>
                </c:pt>
                <c:pt idx="63">
                  <c:v>1.5625</c:v>
                </c:pt>
                <c:pt idx="64">
                  <c:v>1.5869</c:v>
                </c:pt>
                <c:pt idx="65">
                  <c:v>1.6113</c:v>
                </c:pt>
                <c:pt idx="66">
                  <c:v>1.6357</c:v>
                </c:pt>
                <c:pt idx="67">
                  <c:v>1.6602</c:v>
                </c:pt>
                <c:pt idx="68">
                  <c:v>1.6846</c:v>
                </c:pt>
                <c:pt idx="69">
                  <c:v>1.709</c:v>
                </c:pt>
                <c:pt idx="70">
                  <c:v>1.7334</c:v>
                </c:pt>
                <c:pt idx="71">
                  <c:v>1.7578</c:v>
                </c:pt>
                <c:pt idx="72">
                  <c:v>1.7822</c:v>
                </c:pt>
                <c:pt idx="73">
                  <c:v>1.8066</c:v>
                </c:pt>
                <c:pt idx="74">
                  <c:v>1.8311</c:v>
                </c:pt>
                <c:pt idx="75">
                  <c:v>1.8555</c:v>
                </c:pt>
                <c:pt idx="76">
                  <c:v>1.8799</c:v>
                </c:pt>
                <c:pt idx="77">
                  <c:v>1.9043</c:v>
                </c:pt>
                <c:pt idx="78">
                  <c:v>1.9287</c:v>
                </c:pt>
                <c:pt idx="79">
                  <c:v>1.9531</c:v>
                </c:pt>
                <c:pt idx="80">
                  <c:v>1.9775</c:v>
                </c:pt>
                <c:pt idx="81">
                  <c:v>2.002</c:v>
                </c:pt>
                <c:pt idx="82">
                  <c:v>2.0264</c:v>
                </c:pt>
                <c:pt idx="83">
                  <c:v>2.0508</c:v>
                </c:pt>
                <c:pt idx="84">
                  <c:v>2.0752</c:v>
                </c:pt>
                <c:pt idx="85">
                  <c:v>2.0996</c:v>
                </c:pt>
                <c:pt idx="86">
                  <c:v>2.124</c:v>
                </c:pt>
                <c:pt idx="87">
                  <c:v>2.1484</c:v>
                </c:pt>
                <c:pt idx="88">
                  <c:v>2.1729</c:v>
                </c:pt>
                <c:pt idx="89">
                  <c:v>2.1973</c:v>
                </c:pt>
                <c:pt idx="90">
                  <c:v>2.2217</c:v>
                </c:pt>
                <c:pt idx="91">
                  <c:v>2.2461</c:v>
                </c:pt>
                <c:pt idx="92">
                  <c:v>2.2705</c:v>
                </c:pt>
                <c:pt idx="93">
                  <c:v>2.2949</c:v>
                </c:pt>
                <c:pt idx="94">
                  <c:v>2.3193</c:v>
                </c:pt>
                <c:pt idx="95">
                  <c:v>2.3438</c:v>
                </c:pt>
                <c:pt idx="96">
                  <c:v>2.3682</c:v>
                </c:pt>
                <c:pt idx="97">
                  <c:v>2.3926</c:v>
                </c:pt>
                <c:pt idx="98">
                  <c:v>2.417</c:v>
                </c:pt>
                <c:pt idx="99">
                  <c:v>2.4414</c:v>
                </c:pt>
                <c:pt idx="100">
                  <c:v>2.4658</c:v>
                </c:pt>
                <c:pt idx="101">
                  <c:v>2.4902</c:v>
                </c:pt>
                <c:pt idx="102">
                  <c:v>2.5146</c:v>
                </c:pt>
                <c:pt idx="103">
                  <c:v>2.5391</c:v>
                </c:pt>
                <c:pt idx="104">
                  <c:v>2.5635</c:v>
                </c:pt>
                <c:pt idx="105">
                  <c:v>2.5879</c:v>
                </c:pt>
                <c:pt idx="106">
                  <c:v>2.6123</c:v>
                </c:pt>
                <c:pt idx="107">
                  <c:v>2.6367</c:v>
                </c:pt>
                <c:pt idx="108">
                  <c:v>2.6611</c:v>
                </c:pt>
                <c:pt idx="109">
                  <c:v>2.6855</c:v>
                </c:pt>
                <c:pt idx="110">
                  <c:v>2.71</c:v>
                </c:pt>
                <c:pt idx="111">
                  <c:v>2.7344</c:v>
                </c:pt>
                <c:pt idx="112">
                  <c:v>2.7588</c:v>
                </c:pt>
                <c:pt idx="113">
                  <c:v>2.7832</c:v>
                </c:pt>
                <c:pt idx="114">
                  <c:v>2.8076</c:v>
                </c:pt>
                <c:pt idx="115">
                  <c:v>2.832</c:v>
                </c:pt>
                <c:pt idx="116">
                  <c:v>2.8564</c:v>
                </c:pt>
                <c:pt idx="117">
                  <c:v>2.8809</c:v>
                </c:pt>
                <c:pt idx="118">
                  <c:v>2.9053</c:v>
                </c:pt>
                <c:pt idx="119">
                  <c:v>2.9297</c:v>
                </c:pt>
                <c:pt idx="120">
                  <c:v>2.9541</c:v>
                </c:pt>
                <c:pt idx="121">
                  <c:v>2.9785</c:v>
                </c:pt>
                <c:pt idx="122">
                  <c:v>3.0029</c:v>
                </c:pt>
                <c:pt idx="123">
                  <c:v>3.0273</c:v>
                </c:pt>
                <c:pt idx="124">
                  <c:v>3.0518</c:v>
                </c:pt>
                <c:pt idx="125">
                  <c:v>3.0762</c:v>
                </c:pt>
                <c:pt idx="126">
                  <c:v>3.1006</c:v>
                </c:pt>
                <c:pt idx="127">
                  <c:v>3.125</c:v>
                </c:pt>
                <c:pt idx="128">
                  <c:v>3.1494</c:v>
                </c:pt>
                <c:pt idx="129">
                  <c:v>3.1738</c:v>
                </c:pt>
                <c:pt idx="130">
                  <c:v>3.1982</c:v>
                </c:pt>
                <c:pt idx="131">
                  <c:v>3.2227</c:v>
                </c:pt>
                <c:pt idx="132">
                  <c:v>3.2471</c:v>
                </c:pt>
                <c:pt idx="133">
                  <c:v>3.2715</c:v>
                </c:pt>
                <c:pt idx="134">
                  <c:v>3.2959</c:v>
                </c:pt>
                <c:pt idx="135">
                  <c:v>3.3203</c:v>
                </c:pt>
                <c:pt idx="136">
                  <c:v>3.3447</c:v>
                </c:pt>
                <c:pt idx="137">
                  <c:v>3.3691</c:v>
                </c:pt>
                <c:pt idx="138">
                  <c:v>3.3936</c:v>
                </c:pt>
                <c:pt idx="139">
                  <c:v>3.418</c:v>
                </c:pt>
                <c:pt idx="140">
                  <c:v>3.4424</c:v>
                </c:pt>
                <c:pt idx="141">
                  <c:v>3.4668</c:v>
                </c:pt>
                <c:pt idx="142">
                  <c:v>3.4912</c:v>
                </c:pt>
                <c:pt idx="143">
                  <c:v>3.5156</c:v>
                </c:pt>
                <c:pt idx="144">
                  <c:v>3.54</c:v>
                </c:pt>
                <c:pt idx="145">
                  <c:v>3.5645</c:v>
                </c:pt>
                <c:pt idx="146">
                  <c:v>3.5889</c:v>
                </c:pt>
                <c:pt idx="147">
                  <c:v>3.6133</c:v>
                </c:pt>
                <c:pt idx="148">
                  <c:v>3.6377</c:v>
                </c:pt>
                <c:pt idx="149">
                  <c:v>3.6621</c:v>
                </c:pt>
                <c:pt idx="150">
                  <c:v>3.6865</c:v>
                </c:pt>
                <c:pt idx="151">
                  <c:v>3.7109</c:v>
                </c:pt>
                <c:pt idx="152">
                  <c:v>3.7354</c:v>
                </c:pt>
                <c:pt idx="153">
                  <c:v>3.7598</c:v>
                </c:pt>
                <c:pt idx="154">
                  <c:v>3.7842</c:v>
                </c:pt>
                <c:pt idx="155">
                  <c:v>3.8086</c:v>
                </c:pt>
                <c:pt idx="156">
                  <c:v>3.833</c:v>
                </c:pt>
                <c:pt idx="157">
                  <c:v>3.8574</c:v>
                </c:pt>
                <c:pt idx="158">
                  <c:v>3.8818</c:v>
                </c:pt>
                <c:pt idx="159">
                  <c:v>3.9062</c:v>
                </c:pt>
                <c:pt idx="160">
                  <c:v>3.9307</c:v>
                </c:pt>
                <c:pt idx="161">
                  <c:v>3.9551</c:v>
                </c:pt>
                <c:pt idx="162">
                  <c:v>3.9795</c:v>
                </c:pt>
                <c:pt idx="163">
                  <c:v>4.0039</c:v>
                </c:pt>
                <c:pt idx="164">
                  <c:v>4.0283</c:v>
                </c:pt>
                <c:pt idx="165">
                  <c:v>4.0527</c:v>
                </c:pt>
                <c:pt idx="166">
                  <c:v>4.0771</c:v>
                </c:pt>
                <c:pt idx="167">
                  <c:v>4.1016</c:v>
                </c:pt>
                <c:pt idx="168">
                  <c:v>4.126</c:v>
                </c:pt>
                <c:pt idx="169">
                  <c:v>4.1504</c:v>
                </c:pt>
                <c:pt idx="170">
                  <c:v>4.1748</c:v>
                </c:pt>
                <c:pt idx="171">
                  <c:v>4.1992</c:v>
                </c:pt>
                <c:pt idx="172">
                  <c:v>4.2236</c:v>
                </c:pt>
                <c:pt idx="173">
                  <c:v>4.248</c:v>
                </c:pt>
                <c:pt idx="174">
                  <c:v>4.2725</c:v>
                </c:pt>
                <c:pt idx="175">
                  <c:v>4.2969</c:v>
                </c:pt>
                <c:pt idx="176">
                  <c:v>4.3213</c:v>
                </c:pt>
                <c:pt idx="177">
                  <c:v>4.3457</c:v>
                </c:pt>
                <c:pt idx="178">
                  <c:v>4.3701</c:v>
                </c:pt>
                <c:pt idx="179">
                  <c:v>4.3945</c:v>
                </c:pt>
                <c:pt idx="180">
                  <c:v>4.4189</c:v>
                </c:pt>
                <c:pt idx="181">
                  <c:v>4.4434</c:v>
                </c:pt>
                <c:pt idx="182">
                  <c:v>4.4678</c:v>
                </c:pt>
                <c:pt idx="183">
                  <c:v>4.4922</c:v>
                </c:pt>
                <c:pt idx="184">
                  <c:v>4.5166</c:v>
                </c:pt>
                <c:pt idx="185">
                  <c:v>4.541</c:v>
                </c:pt>
                <c:pt idx="186">
                  <c:v>4.5654</c:v>
                </c:pt>
                <c:pt idx="187">
                  <c:v>4.5898</c:v>
                </c:pt>
                <c:pt idx="188">
                  <c:v>4.6143</c:v>
                </c:pt>
                <c:pt idx="189">
                  <c:v>4.6387</c:v>
                </c:pt>
                <c:pt idx="190">
                  <c:v>4.6631</c:v>
                </c:pt>
                <c:pt idx="191">
                  <c:v>4.6875</c:v>
                </c:pt>
                <c:pt idx="192">
                  <c:v>4.7119</c:v>
                </c:pt>
                <c:pt idx="193">
                  <c:v>4.7363</c:v>
                </c:pt>
                <c:pt idx="194">
                  <c:v>4.7607</c:v>
                </c:pt>
                <c:pt idx="195">
                  <c:v>4.7852</c:v>
                </c:pt>
                <c:pt idx="196">
                  <c:v>4.8096</c:v>
                </c:pt>
                <c:pt idx="197">
                  <c:v>4.834</c:v>
                </c:pt>
                <c:pt idx="198">
                  <c:v>4.8584</c:v>
                </c:pt>
                <c:pt idx="199">
                  <c:v>4.8828</c:v>
                </c:pt>
                <c:pt idx="200">
                  <c:v>4.9072</c:v>
                </c:pt>
                <c:pt idx="201">
                  <c:v>4.9316</c:v>
                </c:pt>
                <c:pt idx="202">
                  <c:v>4.9561</c:v>
                </c:pt>
                <c:pt idx="203">
                  <c:v>4.9805</c:v>
                </c:pt>
                <c:pt idx="204">
                  <c:v>5.0049</c:v>
                </c:pt>
                <c:pt idx="205">
                  <c:v>5.0293</c:v>
                </c:pt>
                <c:pt idx="206">
                  <c:v>5.0537</c:v>
                </c:pt>
                <c:pt idx="207">
                  <c:v>5.0781</c:v>
                </c:pt>
                <c:pt idx="208">
                  <c:v>5.1025</c:v>
                </c:pt>
                <c:pt idx="209">
                  <c:v>5.127</c:v>
                </c:pt>
                <c:pt idx="210">
                  <c:v>5.1514</c:v>
                </c:pt>
                <c:pt idx="211">
                  <c:v>5.1758</c:v>
                </c:pt>
                <c:pt idx="212">
                  <c:v>5.2002</c:v>
                </c:pt>
                <c:pt idx="213">
                  <c:v>5.2246</c:v>
                </c:pt>
                <c:pt idx="214">
                  <c:v>5.249</c:v>
                </c:pt>
                <c:pt idx="215">
                  <c:v>5.2734</c:v>
                </c:pt>
                <c:pt idx="216">
                  <c:v>5.2979</c:v>
                </c:pt>
                <c:pt idx="217">
                  <c:v>5.3223</c:v>
                </c:pt>
                <c:pt idx="218">
                  <c:v>5.3467</c:v>
                </c:pt>
                <c:pt idx="219">
                  <c:v>5.3711</c:v>
                </c:pt>
                <c:pt idx="220">
                  <c:v>5.3955</c:v>
                </c:pt>
                <c:pt idx="221">
                  <c:v>5.4199</c:v>
                </c:pt>
                <c:pt idx="222">
                  <c:v>5.4443</c:v>
                </c:pt>
                <c:pt idx="223">
                  <c:v>5.4687</c:v>
                </c:pt>
                <c:pt idx="224">
                  <c:v>5.4932</c:v>
                </c:pt>
                <c:pt idx="225">
                  <c:v>5.5176</c:v>
                </c:pt>
                <c:pt idx="226">
                  <c:v>5.542</c:v>
                </c:pt>
                <c:pt idx="227">
                  <c:v>5.5664</c:v>
                </c:pt>
                <c:pt idx="228">
                  <c:v>5.5908</c:v>
                </c:pt>
                <c:pt idx="229">
                  <c:v>5.6152</c:v>
                </c:pt>
                <c:pt idx="230">
                  <c:v>5.6396</c:v>
                </c:pt>
                <c:pt idx="231">
                  <c:v>5.6641</c:v>
                </c:pt>
                <c:pt idx="232">
                  <c:v>5.6885</c:v>
                </c:pt>
                <c:pt idx="233">
                  <c:v>5.7129</c:v>
                </c:pt>
                <c:pt idx="234">
                  <c:v>5.7373</c:v>
                </c:pt>
                <c:pt idx="235">
                  <c:v>5.7617</c:v>
                </c:pt>
                <c:pt idx="236">
                  <c:v>5.7861</c:v>
                </c:pt>
                <c:pt idx="237">
                  <c:v>5.8105</c:v>
                </c:pt>
                <c:pt idx="238">
                  <c:v>5.835</c:v>
                </c:pt>
                <c:pt idx="239">
                  <c:v>5.8594</c:v>
                </c:pt>
                <c:pt idx="240">
                  <c:v>5.8838</c:v>
                </c:pt>
                <c:pt idx="241">
                  <c:v>5.9082</c:v>
                </c:pt>
                <c:pt idx="242">
                  <c:v>5.9326</c:v>
                </c:pt>
                <c:pt idx="243">
                  <c:v>5.957</c:v>
                </c:pt>
                <c:pt idx="244">
                  <c:v>5.9814</c:v>
                </c:pt>
                <c:pt idx="245">
                  <c:v>6.0059</c:v>
                </c:pt>
                <c:pt idx="246">
                  <c:v>6.0303</c:v>
                </c:pt>
                <c:pt idx="247">
                  <c:v>6.0547</c:v>
                </c:pt>
                <c:pt idx="248">
                  <c:v>6.0791</c:v>
                </c:pt>
                <c:pt idx="249">
                  <c:v>6.1035</c:v>
                </c:pt>
                <c:pt idx="250">
                  <c:v>6.1279</c:v>
                </c:pt>
                <c:pt idx="251">
                  <c:v>6.1523</c:v>
                </c:pt>
                <c:pt idx="252">
                  <c:v>6.1768</c:v>
                </c:pt>
                <c:pt idx="253">
                  <c:v>6.2012</c:v>
                </c:pt>
                <c:pt idx="254">
                  <c:v>6.2256</c:v>
                </c:pt>
                <c:pt idx="255">
                  <c:v>6.25</c:v>
                </c:pt>
                <c:pt idx="256">
                  <c:v>6.2744</c:v>
                </c:pt>
                <c:pt idx="257">
                  <c:v>6.2988</c:v>
                </c:pt>
                <c:pt idx="258">
                  <c:v>6.3232</c:v>
                </c:pt>
                <c:pt idx="259">
                  <c:v>6.3477</c:v>
                </c:pt>
                <c:pt idx="260">
                  <c:v>6.3721</c:v>
                </c:pt>
                <c:pt idx="261">
                  <c:v>6.3965</c:v>
                </c:pt>
                <c:pt idx="262">
                  <c:v>6.4209</c:v>
                </c:pt>
                <c:pt idx="263">
                  <c:v>6.4453</c:v>
                </c:pt>
                <c:pt idx="264">
                  <c:v>6.4697</c:v>
                </c:pt>
                <c:pt idx="265">
                  <c:v>6.4941</c:v>
                </c:pt>
                <c:pt idx="266">
                  <c:v>6.5186</c:v>
                </c:pt>
                <c:pt idx="267">
                  <c:v>6.543</c:v>
                </c:pt>
                <c:pt idx="268">
                  <c:v>6.5674</c:v>
                </c:pt>
                <c:pt idx="269">
                  <c:v>6.5918</c:v>
                </c:pt>
                <c:pt idx="270">
                  <c:v>6.6162</c:v>
                </c:pt>
                <c:pt idx="271">
                  <c:v>6.6406</c:v>
                </c:pt>
                <c:pt idx="272">
                  <c:v>6.665</c:v>
                </c:pt>
                <c:pt idx="273">
                  <c:v>6.6895</c:v>
                </c:pt>
                <c:pt idx="274">
                  <c:v>6.7139</c:v>
                </c:pt>
                <c:pt idx="275">
                  <c:v>6.7383</c:v>
                </c:pt>
                <c:pt idx="276">
                  <c:v>6.7627</c:v>
                </c:pt>
                <c:pt idx="277">
                  <c:v>6.7871</c:v>
                </c:pt>
                <c:pt idx="278">
                  <c:v>6.8115</c:v>
                </c:pt>
                <c:pt idx="279">
                  <c:v>6.8359</c:v>
                </c:pt>
                <c:pt idx="280">
                  <c:v>6.8604</c:v>
                </c:pt>
                <c:pt idx="281">
                  <c:v>6.8848</c:v>
                </c:pt>
                <c:pt idx="282">
                  <c:v>6.9092</c:v>
                </c:pt>
                <c:pt idx="283">
                  <c:v>6.9336</c:v>
                </c:pt>
                <c:pt idx="284">
                  <c:v>6.958</c:v>
                </c:pt>
                <c:pt idx="285">
                  <c:v>6.9824</c:v>
                </c:pt>
                <c:pt idx="286">
                  <c:v>7.0068</c:v>
                </c:pt>
                <c:pt idx="287">
                  <c:v>7.0313</c:v>
                </c:pt>
                <c:pt idx="288">
                  <c:v>7.0557</c:v>
                </c:pt>
                <c:pt idx="289">
                  <c:v>7.0801</c:v>
                </c:pt>
                <c:pt idx="290">
                  <c:v>7.1045</c:v>
                </c:pt>
                <c:pt idx="291">
                  <c:v>7.1289</c:v>
                </c:pt>
                <c:pt idx="292">
                  <c:v>7.1533</c:v>
                </c:pt>
                <c:pt idx="293">
                  <c:v>7.1777</c:v>
                </c:pt>
                <c:pt idx="294">
                  <c:v>7.2021</c:v>
                </c:pt>
                <c:pt idx="295">
                  <c:v>7.2266</c:v>
                </c:pt>
                <c:pt idx="296">
                  <c:v>7.251</c:v>
                </c:pt>
                <c:pt idx="297">
                  <c:v>7.2754</c:v>
                </c:pt>
                <c:pt idx="298">
                  <c:v>7.2998</c:v>
                </c:pt>
                <c:pt idx="299">
                  <c:v>7.3242</c:v>
                </c:pt>
                <c:pt idx="300">
                  <c:v>7.3486</c:v>
                </c:pt>
                <c:pt idx="301">
                  <c:v>7.373</c:v>
                </c:pt>
                <c:pt idx="302">
                  <c:v>7.3975</c:v>
                </c:pt>
                <c:pt idx="303">
                  <c:v>7.4219</c:v>
                </c:pt>
                <c:pt idx="304">
                  <c:v>7.4463</c:v>
                </c:pt>
                <c:pt idx="305">
                  <c:v>7.4707</c:v>
                </c:pt>
                <c:pt idx="306">
                  <c:v>7.4951</c:v>
                </c:pt>
                <c:pt idx="307">
                  <c:v>7.5195</c:v>
                </c:pt>
                <c:pt idx="308">
                  <c:v>7.5439</c:v>
                </c:pt>
                <c:pt idx="309">
                  <c:v>7.5684</c:v>
                </c:pt>
                <c:pt idx="310">
                  <c:v>7.5928</c:v>
                </c:pt>
                <c:pt idx="311">
                  <c:v>7.6172</c:v>
                </c:pt>
                <c:pt idx="312">
                  <c:v>7.6416</c:v>
                </c:pt>
                <c:pt idx="313">
                  <c:v>7.666</c:v>
                </c:pt>
                <c:pt idx="314">
                  <c:v>7.6904</c:v>
                </c:pt>
                <c:pt idx="315">
                  <c:v>7.7148</c:v>
                </c:pt>
                <c:pt idx="316">
                  <c:v>7.7393</c:v>
                </c:pt>
                <c:pt idx="317">
                  <c:v>7.7637</c:v>
                </c:pt>
                <c:pt idx="318">
                  <c:v>7.7881</c:v>
                </c:pt>
                <c:pt idx="319">
                  <c:v>7.8125</c:v>
                </c:pt>
                <c:pt idx="320">
                  <c:v>7.8369</c:v>
                </c:pt>
                <c:pt idx="321">
                  <c:v>7.8613</c:v>
                </c:pt>
                <c:pt idx="322">
                  <c:v>7.8857</c:v>
                </c:pt>
                <c:pt idx="323">
                  <c:v>7.9102</c:v>
                </c:pt>
                <c:pt idx="324">
                  <c:v>7.9346</c:v>
                </c:pt>
                <c:pt idx="325">
                  <c:v>7.959</c:v>
                </c:pt>
                <c:pt idx="326">
                  <c:v>7.9834</c:v>
                </c:pt>
                <c:pt idx="327">
                  <c:v>8.0078</c:v>
                </c:pt>
                <c:pt idx="328">
                  <c:v>8.0322</c:v>
                </c:pt>
                <c:pt idx="329">
                  <c:v>8.0566</c:v>
                </c:pt>
                <c:pt idx="330">
                  <c:v>8.0811</c:v>
                </c:pt>
                <c:pt idx="331">
                  <c:v>8.1055</c:v>
                </c:pt>
                <c:pt idx="332">
                  <c:v>8.1299</c:v>
                </c:pt>
                <c:pt idx="333">
                  <c:v>8.1543</c:v>
                </c:pt>
                <c:pt idx="334">
                  <c:v>8.1787</c:v>
                </c:pt>
                <c:pt idx="335">
                  <c:v>8.2031</c:v>
                </c:pt>
                <c:pt idx="336">
                  <c:v>8.2275</c:v>
                </c:pt>
                <c:pt idx="337">
                  <c:v>8.252</c:v>
                </c:pt>
                <c:pt idx="338">
                  <c:v>8.2764</c:v>
                </c:pt>
                <c:pt idx="339">
                  <c:v>8.3008</c:v>
                </c:pt>
                <c:pt idx="340">
                  <c:v>8.3252</c:v>
                </c:pt>
                <c:pt idx="341">
                  <c:v>8.3496</c:v>
                </c:pt>
                <c:pt idx="342">
                  <c:v>8.374</c:v>
                </c:pt>
                <c:pt idx="343">
                  <c:v>8.3984</c:v>
                </c:pt>
                <c:pt idx="344">
                  <c:v>8.4229</c:v>
                </c:pt>
                <c:pt idx="345">
                  <c:v>8.4473</c:v>
                </c:pt>
                <c:pt idx="346">
                  <c:v>8.4717</c:v>
                </c:pt>
                <c:pt idx="347">
                  <c:v>8.4961</c:v>
                </c:pt>
                <c:pt idx="348">
                  <c:v>8.5205</c:v>
                </c:pt>
                <c:pt idx="349">
                  <c:v>8.5449</c:v>
                </c:pt>
                <c:pt idx="350">
                  <c:v>8.5693</c:v>
                </c:pt>
                <c:pt idx="351">
                  <c:v>8.5938</c:v>
                </c:pt>
                <c:pt idx="352">
                  <c:v>8.6182</c:v>
                </c:pt>
                <c:pt idx="353">
                  <c:v>8.6426</c:v>
                </c:pt>
                <c:pt idx="354">
                  <c:v>8.667</c:v>
                </c:pt>
                <c:pt idx="355">
                  <c:v>8.6914</c:v>
                </c:pt>
                <c:pt idx="356">
                  <c:v>8.7158</c:v>
                </c:pt>
                <c:pt idx="357">
                  <c:v>8.7402</c:v>
                </c:pt>
                <c:pt idx="358">
                  <c:v>8.7646</c:v>
                </c:pt>
                <c:pt idx="359">
                  <c:v>8.7891</c:v>
                </c:pt>
                <c:pt idx="360">
                  <c:v>8.8135</c:v>
                </c:pt>
                <c:pt idx="361">
                  <c:v>8.8379</c:v>
                </c:pt>
                <c:pt idx="362">
                  <c:v>8.8623</c:v>
                </c:pt>
                <c:pt idx="363">
                  <c:v>8.8867</c:v>
                </c:pt>
                <c:pt idx="364">
                  <c:v>8.9111</c:v>
                </c:pt>
                <c:pt idx="365">
                  <c:v>8.9355</c:v>
                </c:pt>
                <c:pt idx="366">
                  <c:v>8.96</c:v>
                </c:pt>
                <c:pt idx="367">
                  <c:v>8.9844</c:v>
                </c:pt>
                <c:pt idx="368">
                  <c:v>9.0088</c:v>
                </c:pt>
                <c:pt idx="369">
                  <c:v>9.0332</c:v>
                </c:pt>
                <c:pt idx="370">
                  <c:v>9.0576</c:v>
                </c:pt>
                <c:pt idx="371">
                  <c:v>9.082</c:v>
                </c:pt>
                <c:pt idx="372">
                  <c:v>9.1064</c:v>
                </c:pt>
                <c:pt idx="373">
                  <c:v>9.1309</c:v>
                </c:pt>
                <c:pt idx="374">
                  <c:v>9.1553</c:v>
                </c:pt>
                <c:pt idx="375">
                  <c:v>9.1797</c:v>
                </c:pt>
                <c:pt idx="376">
                  <c:v>9.2041</c:v>
                </c:pt>
                <c:pt idx="377">
                  <c:v>9.2285</c:v>
                </c:pt>
                <c:pt idx="378">
                  <c:v>9.2529</c:v>
                </c:pt>
                <c:pt idx="379">
                  <c:v>9.2773</c:v>
                </c:pt>
                <c:pt idx="380">
                  <c:v>9.3018</c:v>
                </c:pt>
                <c:pt idx="381">
                  <c:v>9.3262</c:v>
                </c:pt>
                <c:pt idx="382">
                  <c:v>9.3506</c:v>
                </c:pt>
                <c:pt idx="383">
                  <c:v>9.375</c:v>
                </c:pt>
                <c:pt idx="384">
                  <c:v>9.3994</c:v>
                </c:pt>
                <c:pt idx="385">
                  <c:v>9.4238</c:v>
                </c:pt>
                <c:pt idx="386">
                  <c:v>9.4482</c:v>
                </c:pt>
                <c:pt idx="387">
                  <c:v>9.4727</c:v>
                </c:pt>
                <c:pt idx="388">
                  <c:v>9.4971</c:v>
                </c:pt>
                <c:pt idx="389">
                  <c:v>9.5215</c:v>
                </c:pt>
                <c:pt idx="390">
                  <c:v>9.5459</c:v>
                </c:pt>
                <c:pt idx="391">
                  <c:v>9.5703</c:v>
                </c:pt>
                <c:pt idx="392">
                  <c:v>9.5947</c:v>
                </c:pt>
                <c:pt idx="393">
                  <c:v>9.6191</c:v>
                </c:pt>
                <c:pt idx="394">
                  <c:v>9.6436</c:v>
                </c:pt>
                <c:pt idx="395">
                  <c:v>9.668</c:v>
                </c:pt>
                <c:pt idx="396">
                  <c:v>9.6924</c:v>
                </c:pt>
                <c:pt idx="397">
                  <c:v>9.7168</c:v>
                </c:pt>
                <c:pt idx="398">
                  <c:v>9.7412</c:v>
                </c:pt>
                <c:pt idx="399">
                  <c:v>9.7656</c:v>
                </c:pt>
                <c:pt idx="400">
                  <c:v>9.79</c:v>
                </c:pt>
                <c:pt idx="401">
                  <c:v>9.8145</c:v>
                </c:pt>
                <c:pt idx="402">
                  <c:v>9.8389</c:v>
                </c:pt>
                <c:pt idx="403">
                  <c:v>9.8633</c:v>
                </c:pt>
                <c:pt idx="404">
                  <c:v>9.8877</c:v>
                </c:pt>
                <c:pt idx="405">
                  <c:v>9.9121</c:v>
                </c:pt>
                <c:pt idx="406">
                  <c:v>9.9365</c:v>
                </c:pt>
                <c:pt idx="407">
                  <c:v>9.9609</c:v>
                </c:pt>
                <c:pt idx="408">
                  <c:v>9.9854</c:v>
                </c:pt>
                <c:pt idx="409">
                  <c:v>10.0098</c:v>
                </c:pt>
                <c:pt idx="410">
                  <c:v>10.0342</c:v>
                </c:pt>
                <c:pt idx="411">
                  <c:v>10.0586</c:v>
                </c:pt>
                <c:pt idx="412">
                  <c:v>10.083</c:v>
                </c:pt>
                <c:pt idx="413">
                  <c:v>10.1074</c:v>
                </c:pt>
                <c:pt idx="414">
                  <c:v>10.1318</c:v>
                </c:pt>
                <c:pt idx="415">
                  <c:v>10.1563</c:v>
                </c:pt>
                <c:pt idx="416">
                  <c:v>10.1807</c:v>
                </c:pt>
                <c:pt idx="417">
                  <c:v>10.2051</c:v>
                </c:pt>
                <c:pt idx="418">
                  <c:v>10.2295</c:v>
                </c:pt>
                <c:pt idx="419">
                  <c:v>10.2539</c:v>
                </c:pt>
                <c:pt idx="420">
                  <c:v>10.2783</c:v>
                </c:pt>
                <c:pt idx="421">
                  <c:v>10.3027</c:v>
                </c:pt>
                <c:pt idx="422">
                  <c:v>10.3271</c:v>
                </c:pt>
                <c:pt idx="423">
                  <c:v>10.3516</c:v>
                </c:pt>
                <c:pt idx="424">
                  <c:v>10.376</c:v>
                </c:pt>
                <c:pt idx="425">
                  <c:v>10.4004</c:v>
                </c:pt>
                <c:pt idx="426">
                  <c:v>10.4248</c:v>
                </c:pt>
                <c:pt idx="427">
                  <c:v>10.4492</c:v>
                </c:pt>
                <c:pt idx="428">
                  <c:v>10.4736</c:v>
                </c:pt>
                <c:pt idx="429">
                  <c:v>10.498</c:v>
                </c:pt>
                <c:pt idx="430">
                  <c:v>10.5225</c:v>
                </c:pt>
                <c:pt idx="431">
                  <c:v>10.5469</c:v>
                </c:pt>
                <c:pt idx="432">
                  <c:v>10.5713</c:v>
                </c:pt>
                <c:pt idx="433">
                  <c:v>10.5957</c:v>
                </c:pt>
                <c:pt idx="434">
                  <c:v>10.6201</c:v>
                </c:pt>
                <c:pt idx="435">
                  <c:v>10.6445</c:v>
                </c:pt>
                <c:pt idx="436">
                  <c:v>10.6689</c:v>
                </c:pt>
                <c:pt idx="437">
                  <c:v>10.6934</c:v>
                </c:pt>
                <c:pt idx="438">
                  <c:v>10.7178</c:v>
                </c:pt>
                <c:pt idx="439">
                  <c:v>10.7422</c:v>
                </c:pt>
                <c:pt idx="440">
                  <c:v>10.7666</c:v>
                </c:pt>
                <c:pt idx="441">
                  <c:v>10.791</c:v>
                </c:pt>
                <c:pt idx="442">
                  <c:v>10.8154</c:v>
                </c:pt>
                <c:pt idx="443">
                  <c:v>10.8398</c:v>
                </c:pt>
                <c:pt idx="444">
                  <c:v>10.8643</c:v>
                </c:pt>
                <c:pt idx="445">
                  <c:v>10.8887</c:v>
                </c:pt>
                <c:pt idx="446">
                  <c:v>10.9131</c:v>
                </c:pt>
                <c:pt idx="447">
                  <c:v>10.9375</c:v>
                </c:pt>
                <c:pt idx="448">
                  <c:v>10.9619</c:v>
                </c:pt>
                <c:pt idx="449">
                  <c:v>10.9863</c:v>
                </c:pt>
                <c:pt idx="450">
                  <c:v>11.0107</c:v>
                </c:pt>
                <c:pt idx="451">
                  <c:v>11.0352</c:v>
                </c:pt>
                <c:pt idx="452">
                  <c:v>11.0596</c:v>
                </c:pt>
                <c:pt idx="453">
                  <c:v>11.084</c:v>
                </c:pt>
                <c:pt idx="454">
                  <c:v>11.1084</c:v>
                </c:pt>
                <c:pt idx="455">
                  <c:v>11.1328</c:v>
                </c:pt>
                <c:pt idx="456">
                  <c:v>11.1572</c:v>
                </c:pt>
                <c:pt idx="457">
                  <c:v>11.1816</c:v>
                </c:pt>
                <c:pt idx="458">
                  <c:v>11.2061</c:v>
                </c:pt>
                <c:pt idx="459">
                  <c:v>11.2305</c:v>
                </c:pt>
                <c:pt idx="460">
                  <c:v>11.2549</c:v>
                </c:pt>
                <c:pt idx="461">
                  <c:v>11.2793</c:v>
                </c:pt>
                <c:pt idx="462">
                  <c:v>11.3037</c:v>
                </c:pt>
                <c:pt idx="463">
                  <c:v>11.3281</c:v>
                </c:pt>
                <c:pt idx="464">
                  <c:v>11.3525</c:v>
                </c:pt>
                <c:pt idx="465">
                  <c:v>11.377</c:v>
                </c:pt>
                <c:pt idx="466">
                  <c:v>11.4014</c:v>
                </c:pt>
                <c:pt idx="467">
                  <c:v>11.4258</c:v>
                </c:pt>
                <c:pt idx="468">
                  <c:v>11.4502</c:v>
                </c:pt>
                <c:pt idx="469">
                  <c:v>11.4746</c:v>
                </c:pt>
                <c:pt idx="470">
                  <c:v>11.499</c:v>
                </c:pt>
                <c:pt idx="471">
                  <c:v>11.5234</c:v>
                </c:pt>
                <c:pt idx="472">
                  <c:v>11.5479</c:v>
                </c:pt>
                <c:pt idx="473">
                  <c:v>11.5723</c:v>
                </c:pt>
                <c:pt idx="474">
                  <c:v>11.5967</c:v>
                </c:pt>
                <c:pt idx="475">
                  <c:v>11.6211</c:v>
                </c:pt>
                <c:pt idx="476">
                  <c:v>11.6455</c:v>
                </c:pt>
                <c:pt idx="477">
                  <c:v>11.6699</c:v>
                </c:pt>
                <c:pt idx="478">
                  <c:v>11.6943</c:v>
                </c:pt>
                <c:pt idx="479">
                  <c:v>11.7188</c:v>
                </c:pt>
                <c:pt idx="480">
                  <c:v>11.7432</c:v>
                </c:pt>
                <c:pt idx="481">
                  <c:v>11.7676</c:v>
                </c:pt>
                <c:pt idx="482">
                  <c:v>11.792</c:v>
                </c:pt>
                <c:pt idx="483">
                  <c:v>11.8164</c:v>
                </c:pt>
                <c:pt idx="484">
                  <c:v>11.8408</c:v>
                </c:pt>
                <c:pt idx="485">
                  <c:v>11.8652</c:v>
                </c:pt>
                <c:pt idx="486">
                  <c:v>11.8896</c:v>
                </c:pt>
                <c:pt idx="487">
                  <c:v>11.9141</c:v>
                </c:pt>
                <c:pt idx="488">
                  <c:v>11.9385</c:v>
                </c:pt>
                <c:pt idx="489">
                  <c:v>11.9629</c:v>
                </c:pt>
                <c:pt idx="490">
                  <c:v>11.9873</c:v>
                </c:pt>
                <c:pt idx="491">
                  <c:v>12.0117</c:v>
                </c:pt>
                <c:pt idx="492">
                  <c:v>12.0361</c:v>
                </c:pt>
                <c:pt idx="493">
                  <c:v>12.0605</c:v>
                </c:pt>
                <c:pt idx="494">
                  <c:v>12.085</c:v>
                </c:pt>
                <c:pt idx="495">
                  <c:v>12.1094</c:v>
                </c:pt>
                <c:pt idx="496">
                  <c:v>12.1338</c:v>
                </c:pt>
                <c:pt idx="497">
                  <c:v>12.1582</c:v>
                </c:pt>
                <c:pt idx="498">
                  <c:v>12.1826</c:v>
                </c:pt>
                <c:pt idx="499">
                  <c:v>12.207</c:v>
                </c:pt>
                <c:pt idx="500">
                  <c:v>12.2314</c:v>
                </c:pt>
                <c:pt idx="501">
                  <c:v>12.2559</c:v>
                </c:pt>
                <c:pt idx="502">
                  <c:v>12.2803</c:v>
                </c:pt>
                <c:pt idx="503">
                  <c:v>12.3047</c:v>
                </c:pt>
                <c:pt idx="504">
                  <c:v>12.3291</c:v>
                </c:pt>
                <c:pt idx="505">
                  <c:v>12.3535</c:v>
                </c:pt>
                <c:pt idx="506">
                  <c:v>12.3779</c:v>
                </c:pt>
                <c:pt idx="507">
                  <c:v>12.4023</c:v>
                </c:pt>
                <c:pt idx="508">
                  <c:v>12.4268</c:v>
                </c:pt>
                <c:pt idx="509">
                  <c:v>12.4512</c:v>
                </c:pt>
                <c:pt idx="510">
                  <c:v>12.4756</c:v>
                </c:pt>
                <c:pt idx="511">
                  <c:v>12.5</c:v>
                </c:pt>
                <c:pt idx="512">
                  <c:v>12.5244</c:v>
                </c:pt>
                <c:pt idx="513">
                  <c:v>12.5488</c:v>
                </c:pt>
                <c:pt idx="514">
                  <c:v>12.5732</c:v>
                </c:pt>
                <c:pt idx="515">
                  <c:v>12.5977</c:v>
                </c:pt>
                <c:pt idx="516">
                  <c:v>12.6221</c:v>
                </c:pt>
                <c:pt idx="517">
                  <c:v>12.6465</c:v>
                </c:pt>
                <c:pt idx="518">
                  <c:v>12.6709</c:v>
                </c:pt>
                <c:pt idx="519">
                  <c:v>12.6953</c:v>
                </c:pt>
                <c:pt idx="520">
                  <c:v>12.7197</c:v>
                </c:pt>
                <c:pt idx="521">
                  <c:v>12.7441</c:v>
                </c:pt>
                <c:pt idx="522">
                  <c:v>12.7686</c:v>
                </c:pt>
                <c:pt idx="523">
                  <c:v>12.793</c:v>
                </c:pt>
                <c:pt idx="524">
                  <c:v>12.8174</c:v>
                </c:pt>
                <c:pt idx="525">
                  <c:v>12.8418</c:v>
                </c:pt>
                <c:pt idx="526">
                  <c:v>12.8662</c:v>
                </c:pt>
                <c:pt idx="527">
                  <c:v>12.8906</c:v>
                </c:pt>
                <c:pt idx="528">
                  <c:v>12.915</c:v>
                </c:pt>
                <c:pt idx="529">
                  <c:v>12.9395</c:v>
                </c:pt>
                <c:pt idx="530">
                  <c:v>12.9639</c:v>
                </c:pt>
                <c:pt idx="531">
                  <c:v>12.9883</c:v>
                </c:pt>
                <c:pt idx="532">
                  <c:v>13.0127</c:v>
                </c:pt>
                <c:pt idx="533">
                  <c:v>13.0371</c:v>
                </c:pt>
                <c:pt idx="534">
                  <c:v>13.0615</c:v>
                </c:pt>
                <c:pt idx="535">
                  <c:v>13.0859</c:v>
                </c:pt>
                <c:pt idx="536">
                  <c:v>13.1104</c:v>
                </c:pt>
                <c:pt idx="537">
                  <c:v>13.1348</c:v>
                </c:pt>
                <c:pt idx="538">
                  <c:v>13.1592</c:v>
                </c:pt>
                <c:pt idx="539">
                  <c:v>13.1836</c:v>
                </c:pt>
                <c:pt idx="540">
                  <c:v>13.208</c:v>
                </c:pt>
                <c:pt idx="541">
                  <c:v>13.2324</c:v>
                </c:pt>
                <c:pt idx="542">
                  <c:v>13.2568</c:v>
                </c:pt>
                <c:pt idx="543">
                  <c:v>13.2813</c:v>
                </c:pt>
                <c:pt idx="544">
                  <c:v>13.3057</c:v>
                </c:pt>
                <c:pt idx="545">
                  <c:v>13.3301</c:v>
                </c:pt>
                <c:pt idx="546">
                  <c:v>13.3545</c:v>
                </c:pt>
                <c:pt idx="547">
                  <c:v>13.3789</c:v>
                </c:pt>
                <c:pt idx="548">
                  <c:v>13.4033</c:v>
                </c:pt>
                <c:pt idx="549">
                  <c:v>13.4277</c:v>
                </c:pt>
                <c:pt idx="550">
                  <c:v>13.4521</c:v>
                </c:pt>
                <c:pt idx="551">
                  <c:v>13.4766</c:v>
                </c:pt>
                <c:pt idx="552">
                  <c:v>13.501</c:v>
                </c:pt>
                <c:pt idx="553">
                  <c:v>13.5254</c:v>
                </c:pt>
                <c:pt idx="554">
                  <c:v>13.5498</c:v>
                </c:pt>
                <c:pt idx="555">
                  <c:v>13.5742</c:v>
                </c:pt>
                <c:pt idx="556">
                  <c:v>13.5986</c:v>
                </c:pt>
                <c:pt idx="557">
                  <c:v>13.623</c:v>
                </c:pt>
                <c:pt idx="558">
                  <c:v>13.6475</c:v>
                </c:pt>
                <c:pt idx="559">
                  <c:v>13.6719</c:v>
                </c:pt>
                <c:pt idx="560">
                  <c:v>13.6963</c:v>
                </c:pt>
                <c:pt idx="561">
                  <c:v>13.7207</c:v>
                </c:pt>
                <c:pt idx="562">
                  <c:v>13.7451</c:v>
                </c:pt>
                <c:pt idx="563">
                  <c:v>13.7695</c:v>
                </c:pt>
                <c:pt idx="564">
                  <c:v>13.7939</c:v>
                </c:pt>
                <c:pt idx="565">
                  <c:v>13.8184</c:v>
                </c:pt>
                <c:pt idx="566">
                  <c:v>13.8428</c:v>
                </c:pt>
                <c:pt idx="567">
                  <c:v>13.8672</c:v>
                </c:pt>
                <c:pt idx="568">
                  <c:v>13.8916</c:v>
                </c:pt>
                <c:pt idx="569">
                  <c:v>13.916</c:v>
                </c:pt>
                <c:pt idx="570">
                  <c:v>13.9404</c:v>
                </c:pt>
                <c:pt idx="571">
                  <c:v>13.9648</c:v>
                </c:pt>
                <c:pt idx="572">
                  <c:v>13.9893</c:v>
                </c:pt>
                <c:pt idx="573">
                  <c:v>14.0137</c:v>
                </c:pt>
                <c:pt idx="574">
                  <c:v>14.0381</c:v>
                </c:pt>
                <c:pt idx="575">
                  <c:v>14.0625</c:v>
                </c:pt>
                <c:pt idx="576">
                  <c:v>14.0869</c:v>
                </c:pt>
                <c:pt idx="577">
                  <c:v>14.1113</c:v>
                </c:pt>
                <c:pt idx="578">
                  <c:v>14.1357</c:v>
                </c:pt>
                <c:pt idx="579">
                  <c:v>14.1602</c:v>
                </c:pt>
                <c:pt idx="580">
                  <c:v>14.1846</c:v>
                </c:pt>
                <c:pt idx="581">
                  <c:v>14.209</c:v>
                </c:pt>
                <c:pt idx="582">
                  <c:v>14.2334</c:v>
                </c:pt>
                <c:pt idx="583">
                  <c:v>14.2578</c:v>
                </c:pt>
                <c:pt idx="584">
                  <c:v>14.2822</c:v>
                </c:pt>
                <c:pt idx="585">
                  <c:v>14.3066</c:v>
                </c:pt>
                <c:pt idx="586">
                  <c:v>14.3311</c:v>
                </c:pt>
                <c:pt idx="587">
                  <c:v>14.3555</c:v>
                </c:pt>
                <c:pt idx="588">
                  <c:v>14.3799</c:v>
                </c:pt>
                <c:pt idx="589">
                  <c:v>14.4043</c:v>
                </c:pt>
                <c:pt idx="590">
                  <c:v>14.4287</c:v>
                </c:pt>
                <c:pt idx="591">
                  <c:v>14.4531</c:v>
                </c:pt>
                <c:pt idx="592">
                  <c:v>14.4775</c:v>
                </c:pt>
                <c:pt idx="593">
                  <c:v>14.502</c:v>
                </c:pt>
                <c:pt idx="594">
                  <c:v>14.5264</c:v>
                </c:pt>
                <c:pt idx="595">
                  <c:v>14.5508</c:v>
                </c:pt>
                <c:pt idx="596">
                  <c:v>14.5752</c:v>
                </c:pt>
                <c:pt idx="597">
                  <c:v>14.5996</c:v>
                </c:pt>
                <c:pt idx="598">
                  <c:v>14.624</c:v>
                </c:pt>
                <c:pt idx="599">
                  <c:v>14.6484</c:v>
                </c:pt>
                <c:pt idx="600">
                  <c:v>14.6729</c:v>
                </c:pt>
                <c:pt idx="601">
                  <c:v>14.6973</c:v>
                </c:pt>
                <c:pt idx="602">
                  <c:v>14.7217</c:v>
                </c:pt>
                <c:pt idx="603">
                  <c:v>14.7461</c:v>
                </c:pt>
                <c:pt idx="604">
                  <c:v>14.7705</c:v>
                </c:pt>
                <c:pt idx="605">
                  <c:v>14.7949</c:v>
                </c:pt>
                <c:pt idx="606">
                  <c:v>14.8193</c:v>
                </c:pt>
                <c:pt idx="607">
                  <c:v>14.8437</c:v>
                </c:pt>
                <c:pt idx="608">
                  <c:v>14.8682</c:v>
                </c:pt>
                <c:pt idx="609">
                  <c:v>14.8926</c:v>
                </c:pt>
                <c:pt idx="610">
                  <c:v>14.917</c:v>
                </c:pt>
                <c:pt idx="611">
                  <c:v>14.9414</c:v>
                </c:pt>
                <c:pt idx="612">
                  <c:v>14.9658</c:v>
                </c:pt>
                <c:pt idx="613">
                  <c:v>14.9902</c:v>
                </c:pt>
                <c:pt idx="614">
                  <c:v>15.0146</c:v>
                </c:pt>
                <c:pt idx="615">
                  <c:v>15.0391</c:v>
                </c:pt>
                <c:pt idx="616">
                  <c:v>15.0635</c:v>
                </c:pt>
                <c:pt idx="617">
                  <c:v>15.0879</c:v>
                </c:pt>
                <c:pt idx="618">
                  <c:v>15.1123</c:v>
                </c:pt>
                <c:pt idx="619">
                  <c:v>15.1367</c:v>
                </c:pt>
                <c:pt idx="620">
                  <c:v>15.1611</c:v>
                </c:pt>
                <c:pt idx="621">
                  <c:v>15.1855</c:v>
                </c:pt>
                <c:pt idx="622">
                  <c:v>15.21</c:v>
                </c:pt>
                <c:pt idx="623">
                  <c:v>15.2344</c:v>
                </c:pt>
                <c:pt idx="624">
                  <c:v>15.2588</c:v>
                </c:pt>
                <c:pt idx="625">
                  <c:v>15.2832</c:v>
                </c:pt>
                <c:pt idx="626">
                  <c:v>15.3076</c:v>
                </c:pt>
                <c:pt idx="627">
                  <c:v>15.332</c:v>
                </c:pt>
                <c:pt idx="628">
                  <c:v>15.3564</c:v>
                </c:pt>
                <c:pt idx="629">
                  <c:v>15.3809</c:v>
                </c:pt>
                <c:pt idx="630">
                  <c:v>15.4053</c:v>
                </c:pt>
                <c:pt idx="631">
                  <c:v>15.4297</c:v>
                </c:pt>
                <c:pt idx="632">
                  <c:v>15.4541</c:v>
                </c:pt>
                <c:pt idx="633">
                  <c:v>15.4785</c:v>
                </c:pt>
                <c:pt idx="634">
                  <c:v>15.5029</c:v>
                </c:pt>
                <c:pt idx="635">
                  <c:v>15.5273</c:v>
                </c:pt>
                <c:pt idx="636">
                  <c:v>15.5518</c:v>
                </c:pt>
                <c:pt idx="637">
                  <c:v>15.5762</c:v>
                </c:pt>
                <c:pt idx="638">
                  <c:v>15.6006</c:v>
                </c:pt>
                <c:pt idx="639">
                  <c:v>15.625</c:v>
                </c:pt>
                <c:pt idx="640">
                  <c:v>15.6494</c:v>
                </c:pt>
                <c:pt idx="641">
                  <c:v>15.6738</c:v>
                </c:pt>
                <c:pt idx="642">
                  <c:v>15.6982</c:v>
                </c:pt>
                <c:pt idx="643">
                  <c:v>15.7227</c:v>
                </c:pt>
                <c:pt idx="644">
                  <c:v>15.7471</c:v>
                </c:pt>
                <c:pt idx="645">
                  <c:v>15.7715</c:v>
                </c:pt>
                <c:pt idx="646">
                  <c:v>15.7959</c:v>
                </c:pt>
                <c:pt idx="647">
                  <c:v>15.8203</c:v>
                </c:pt>
                <c:pt idx="648">
                  <c:v>15.8447</c:v>
                </c:pt>
                <c:pt idx="649">
                  <c:v>15.8691</c:v>
                </c:pt>
                <c:pt idx="650">
                  <c:v>15.8936</c:v>
                </c:pt>
                <c:pt idx="651">
                  <c:v>15.918</c:v>
                </c:pt>
                <c:pt idx="652">
                  <c:v>15.9424</c:v>
                </c:pt>
                <c:pt idx="653">
                  <c:v>15.9668</c:v>
                </c:pt>
                <c:pt idx="654">
                  <c:v>15.9912</c:v>
                </c:pt>
                <c:pt idx="655">
                  <c:v>16.0156</c:v>
                </c:pt>
                <c:pt idx="656">
                  <c:v>16.04</c:v>
                </c:pt>
                <c:pt idx="657">
                  <c:v>16.0645</c:v>
                </c:pt>
                <c:pt idx="658">
                  <c:v>16.0889</c:v>
                </c:pt>
                <c:pt idx="659">
                  <c:v>16.1133</c:v>
                </c:pt>
                <c:pt idx="660">
                  <c:v>16.1377</c:v>
                </c:pt>
                <c:pt idx="661">
                  <c:v>16.1621</c:v>
                </c:pt>
                <c:pt idx="662">
                  <c:v>16.1865</c:v>
                </c:pt>
                <c:pt idx="663">
                  <c:v>16.2109</c:v>
                </c:pt>
                <c:pt idx="664">
                  <c:v>16.2354</c:v>
                </c:pt>
                <c:pt idx="665">
                  <c:v>16.2598</c:v>
                </c:pt>
                <c:pt idx="666">
                  <c:v>16.2842</c:v>
                </c:pt>
                <c:pt idx="667">
                  <c:v>16.3086</c:v>
                </c:pt>
                <c:pt idx="668">
                  <c:v>16.333</c:v>
                </c:pt>
                <c:pt idx="669">
                  <c:v>16.3574</c:v>
                </c:pt>
                <c:pt idx="670">
                  <c:v>16.3818</c:v>
                </c:pt>
                <c:pt idx="671">
                  <c:v>16.4063</c:v>
                </c:pt>
                <c:pt idx="672">
                  <c:v>16.4307</c:v>
                </c:pt>
                <c:pt idx="673">
                  <c:v>16.4551</c:v>
                </c:pt>
                <c:pt idx="674">
                  <c:v>16.4795</c:v>
                </c:pt>
                <c:pt idx="675">
                  <c:v>16.5039</c:v>
                </c:pt>
                <c:pt idx="676">
                  <c:v>16.5283</c:v>
                </c:pt>
                <c:pt idx="677">
                  <c:v>16.5527</c:v>
                </c:pt>
                <c:pt idx="678">
                  <c:v>16.5771</c:v>
                </c:pt>
                <c:pt idx="679">
                  <c:v>16.6016</c:v>
                </c:pt>
                <c:pt idx="680">
                  <c:v>16.626</c:v>
                </c:pt>
                <c:pt idx="681">
                  <c:v>16.6504</c:v>
                </c:pt>
                <c:pt idx="682">
                  <c:v>16.6748</c:v>
                </c:pt>
                <c:pt idx="683">
                  <c:v>16.6992</c:v>
                </c:pt>
                <c:pt idx="684">
                  <c:v>16.7236</c:v>
                </c:pt>
                <c:pt idx="685">
                  <c:v>16.748</c:v>
                </c:pt>
                <c:pt idx="686">
                  <c:v>16.7725</c:v>
                </c:pt>
                <c:pt idx="687">
                  <c:v>16.7969</c:v>
                </c:pt>
                <c:pt idx="688">
                  <c:v>16.8213</c:v>
                </c:pt>
                <c:pt idx="689">
                  <c:v>16.8457</c:v>
                </c:pt>
                <c:pt idx="690">
                  <c:v>16.8701</c:v>
                </c:pt>
                <c:pt idx="691">
                  <c:v>16.8945</c:v>
                </c:pt>
                <c:pt idx="692">
                  <c:v>16.9189</c:v>
                </c:pt>
                <c:pt idx="693">
                  <c:v>16.9434</c:v>
                </c:pt>
                <c:pt idx="694">
                  <c:v>16.9678</c:v>
                </c:pt>
                <c:pt idx="695">
                  <c:v>16.9922</c:v>
                </c:pt>
                <c:pt idx="696">
                  <c:v>17.0166</c:v>
                </c:pt>
                <c:pt idx="697">
                  <c:v>17.041</c:v>
                </c:pt>
                <c:pt idx="698">
                  <c:v>17.0654</c:v>
                </c:pt>
                <c:pt idx="699">
                  <c:v>17.0898</c:v>
                </c:pt>
                <c:pt idx="700">
                  <c:v>17.1143</c:v>
                </c:pt>
                <c:pt idx="701">
                  <c:v>17.1387</c:v>
                </c:pt>
                <c:pt idx="702">
                  <c:v>17.1631</c:v>
                </c:pt>
                <c:pt idx="703">
                  <c:v>17.1875</c:v>
                </c:pt>
                <c:pt idx="704">
                  <c:v>17.2119</c:v>
                </c:pt>
                <c:pt idx="705">
                  <c:v>17.2363</c:v>
                </c:pt>
                <c:pt idx="706">
                  <c:v>17.2607</c:v>
                </c:pt>
                <c:pt idx="707">
                  <c:v>17.2852</c:v>
                </c:pt>
                <c:pt idx="708">
                  <c:v>17.3096</c:v>
                </c:pt>
                <c:pt idx="709">
                  <c:v>17.334</c:v>
                </c:pt>
                <c:pt idx="710">
                  <c:v>17.3584</c:v>
                </c:pt>
                <c:pt idx="711">
                  <c:v>17.3828</c:v>
                </c:pt>
                <c:pt idx="712">
                  <c:v>17.4072</c:v>
                </c:pt>
                <c:pt idx="713">
                  <c:v>17.4316</c:v>
                </c:pt>
                <c:pt idx="714">
                  <c:v>17.4561</c:v>
                </c:pt>
                <c:pt idx="715">
                  <c:v>17.4805</c:v>
                </c:pt>
                <c:pt idx="716">
                  <c:v>17.5049</c:v>
                </c:pt>
                <c:pt idx="717">
                  <c:v>17.5293</c:v>
                </c:pt>
                <c:pt idx="718">
                  <c:v>17.5537</c:v>
                </c:pt>
                <c:pt idx="719">
                  <c:v>17.5781</c:v>
                </c:pt>
                <c:pt idx="720">
                  <c:v>17.6025</c:v>
                </c:pt>
                <c:pt idx="721">
                  <c:v>17.627</c:v>
                </c:pt>
                <c:pt idx="722">
                  <c:v>17.6514</c:v>
                </c:pt>
                <c:pt idx="723">
                  <c:v>17.6758</c:v>
                </c:pt>
                <c:pt idx="724">
                  <c:v>17.7002</c:v>
                </c:pt>
                <c:pt idx="725">
                  <c:v>17.7246</c:v>
                </c:pt>
                <c:pt idx="726">
                  <c:v>17.749</c:v>
                </c:pt>
                <c:pt idx="727">
                  <c:v>17.7734</c:v>
                </c:pt>
                <c:pt idx="728">
                  <c:v>17.7979</c:v>
                </c:pt>
                <c:pt idx="729">
                  <c:v>17.8223</c:v>
                </c:pt>
                <c:pt idx="730">
                  <c:v>17.8467</c:v>
                </c:pt>
                <c:pt idx="731">
                  <c:v>17.8711</c:v>
                </c:pt>
                <c:pt idx="732">
                  <c:v>17.8955</c:v>
                </c:pt>
                <c:pt idx="733">
                  <c:v>17.9199</c:v>
                </c:pt>
                <c:pt idx="734">
                  <c:v>17.9443</c:v>
                </c:pt>
                <c:pt idx="735">
                  <c:v>17.9688</c:v>
                </c:pt>
                <c:pt idx="736">
                  <c:v>17.9932</c:v>
                </c:pt>
                <c:pt idx="737">
                  <c:v>18.0176</c:v>
                </c:pt>
                <c:pt idx="738">
                  <c:v>18.042</c:v>
                </c:pt>
                <c:pt idx="739">
                  <c:v>18.0664</c:v>
                </c:pt>
                <c:pt idx="740">
                  <c:v>18.0908</c:v>
                </c:pt>
                <c:pt idx="741">
                  <c:v>18.1152</c:v>
                </c:pt>
                <c:pt idx="742">
                  <c:v>18.1396</c:v>
                </c:pt>
                <c:pt idx="743">
                  <c:v>18.1641</c:v>
                </c:pt>
                <c:pt idx="744">
                  <c:v>18.1885</c:v>
                </c:pt>
                <c:pt idx="745">
                  <c:v>18.2129</c:v>
                </c:pt>
                <c:pt idx="746">
                  <c:v>18.2373</c:v>
                </c:pt>
                <c:pt idx="747">
                  <c:v>18.2617</c:v>
                </c:pt>
                <c:pt idx="748">
                  <c:v>18.2861</c:v>
                </c:pt>
                <c:pt idx="749">
                  <c:v>18.3105</c:v>
                </c:pt>
                <c:pt idx="750">
                  <c:v>18.335</c:v>
                </c:pt>
                <c:pt idx="751">
                  <c:v>18.3594</c:v>
                </c:pt>
                <c:pt idx="752">
                  <c:v>18.3838</c:v>
                </c:pt>
                <c:pt idx="753">
                  <c:v>18.4082</c:v>
                </c:pt>
                <c:pt idx="754">
                  <c:v>18.4326</c:v>
                </c:pt>
                <c:pt idx="755">
                  <c:v>18.457</c:v>
                </c:pt>
                <c:pt idx="756">
                  <c:v>18.4814</c:v>
                </c:pt>
                <c:pt idx="757">
                  <c:v>18.5059</c:v>
                </c:pt>
                <c:pt idx="758">
                  <c:v>18.5303</c:v>
                </c:pt>
                <c:pt idx="759">
                  <c:v>18.5547</c:v>
                </c:pt>
                <c:pt idx="760">
                  <c:v>18.5791</c:v>
                </c:pt>
                <c:pt idx="761">
                  <c:v>18.6035</c:v>
                </c:pt>
                <c:pt idx="762">
                  <c:v>18.6279</c:v>
                </c:pt>
                <c:pt idx="763">
                  <c:v>18.6523</c:v>
                </c:pt>
                <c:pt idx="764">
                  <c:v>18.6768</c:v>
                </c:pt>
                <c:pt idx="765">
                  <c:v>18.7012</c:v>
                </c:pt>
                <c:pt idx="766">
                  <c:v>18.7256</c:v>
                </c:pt>
                <c:pt idx="767">
                  <c:v>18.75</c:v>
                </c:pt>
                <c:pt idx="768">
                  <c:v>18.7744</c:v>
                </c:pt>
                <c:pt idx="769">
                  <c:v>18.7988</c:v>
                </c:pt>
                <c:pt idx="770">
                  <c:v>18.8232</c:v>
                </c:pt>
                <c:pt idx="771">
                  <c:v>18.8477</c:v>
                </c:pt>
                <c:pt idx="772">
                  <c:v>18.8721</c:v>
                </c:pt>
                <c:pt idx="773">
                  <c:v>18.8965</c:v>
                </c:pt>
                <c:pt idx="774">
                  <c:v>18.9209</c:v>
                </c:pt>
                <c:pt idx="775">
                  <c:v>18.9453</c:v>
                </c:pt>
                <c:pt idx="776">
                  <c:v>18.9697</c:v>
                </c:pt>
                <c:pt idx="777">
                  <c:v>18.9941</c:v>
                </c:pt>
                <c:pt idx="778">
                  <c:v>19.0186</c:v>
                </c:pt>
                <c:pt idx="779">
                  <c:v>19.043</c:v>
                </c:pt>
                <c:pt idx="780">
                  <c:v>19.0674</c:v>
                </c:pt>
                <c:pt idx="781">
                  <c:v>19.0918</c:v>
                </c:pt>
                <c:pt idx="782">
                  <c:v>19.1162</c:v>
                </c:pt>
                <c:pt idx="783">
                  <c:v>19.1406</c:v>
                </c:pt>
                <c:pt idx="784">
                  <c:v>19.165</c:v>
                </c:pt>
                <c:pt idx="785">
                  <c:v>19.1895</c:v>
                </c:pt>
                <c:pt idx="786">
                  <c:v>19.2139</c:v>
                </c:pt>
                <c:pt idx="787">
                  <c:v>19.2383</c:v>
                </c:pt>
                <c:pt idx="788">
                  <c:v>19.2627</c:v>
                </c:pt>
                <c:pt idx="789">
                  <c:v>19.2871</c:v>
                </c:pt>
                <c:pt idx="790">
                  <c:v>19.3115</c:v>
                </c:pt>
                <c:pt idx="791">
                  <c:v>19.3359</c:v>
                </c:pt>
                <c:pt idx="792">
                  <c:v>19.3604</c:v>
                </c:pt>
                <c:pt idx="793">
                  <c:v>19.3848</c:v>
                </c:pt>
                <c:pt idx="794">
                  <c:v>19.4092</c:v>
                </c:pt>
                <c:pt idx="795">
                  <c:v>19.4336</c:v>
                </c:pt>
                <c:pt idx="796">
                  <c:v>19.458</c:v>
                </c:pt>
                <c:pt idx="797">
                  <c:v>19.4824</c:v>
                </c:pt>
                <c:pt idx="798">
                  <c:v>19.5068</c:v>
                </c:pt>
                <c:pt idx="799">
                  <c:v>19.5313</c:v>
                </c:pt>
                <c:pt idx="800">
                  <c:v>19.5557</c:v>
                </c:pt>
                <c:pt idx="801">
                  <c:v>19.5801</c:v>
                </c:pt>
                <c:pt idx="802">
                  <c:v>19.6045</c:v>
                </c:pt>
                <c:pt idx="803">
                  <c:v>19.6289</c:v>
                </c:pt>
                <c:pt idx="804">
                  <c:v>19.6533</c:v>
                </c:pt>
                <c:pt idx="805">
                  <c:v>19.6777</c:v>
                </c:pt>
                <c:pt idx="806">
                  <c:v>19.7021</c:v>
                </c:pt>
                <c:pt idx="807">
                  <c:v>19.7266</c:v>
                </c:pt>
                <c:pt idx="808">
                  <c:v>19.751</c:v>
                </c:pt>
                <c:pt idx="809">
                  <c:v>19.7754</c:v>
                </c:pt>
                <c:pt idx="810">
                  <c:v>19.7998</c:v>
                </c:pt>
                <c:pt idx="811">
                  <c:v>19.8242</c:v>
                </c:pt>
                <c:pt idx="812">
                  <c:v>19.8486</c:v>
                </c:pt>
                <c:pt idx="813">
                  <c:v>19.873</c:v>
                </c:pt>
                <c:pt idx="814">
                  <c:v>19.8975</c:v>
                </c:pt>
                <c:pt idx="815">
                  <c:v>19.9219</c:v>
                </c:pt>
                <c:pt idx="816">
                  <c:v>19.9463</c:v>
                </c:pt>
                <c:pt idx="817">
                  <c:v>19.9707</c:v>
                </c:pt>
                <c:pt idx="818">
                  <c:v>19.9951</c:v>
                </c:pt>
                <c:pt idx="819">
                  <c:v>20.0195</c:v>
                </c:pt>
                <c:pt idx="820">
                  <c:v>20.0439</c:v>
                </c:pt>
                <c:pt idx="821">
                  <c:v>20.0684</c:v>
                </c:pt>
                <c:pt idx="822">
                  <c:v>20.0928</c:v>
                </c:pt>
                <c:pt idx="823">
                  <c:v>20.1172</c:v>
                </c:pt>
                <c:pt idx="824">
                  <c:v>20.1416</c:v>
                </c:pt>
                <c:pt idx="825">
                  <c:v>20.166</c:v>
                </c:pt>
                <c:pt idx="826">
                  <c:v>20.1904</c:v>
                </c:pt>
                <c:pt idx="827">
                  <c:v>20.2148</c:v>
                </c:pt>
                <c:pt idx="828">
                  <c:v>20.2393</c:v>
                </c:pt>
                <c:pt idx="829">
                  <c:v>20.2637</c:v>
                </c:pt>
                <c:pt idx="830">
                  <c:v>20.2881</c:v>
                </c:pt>
                <c:pt idx="831">
                  <c:v>20.3125</c:v>
                </c:pt>
                <c:pt idx="832">
                  <c:v>20.3369</c:v>
                </c:pt>
                <c:pt idx="833">
                  <c:v>20.3613</c:v>
                </c:pt>
                <c:pt idx="834">
                  <c:v>20.3857</c:v>
                </c:pt>
                <c:pt idx="835">
                  <c:v>20.4102</c:v>
                </c:pt>
                <c:pt idx="836">
                  <c:v>20.4346</c:v>
                </c:pt>
                <c:pt idx="837">
                  <c:v>20.459</c:v>
                </c:pt>
                <c:pt idx="838">
                  <c:v>20.4834</c:v>
                </c:pt>
                <c:pt idx="839">
                  <c:v>20.5078</c:v>
                </c:pt>
                <c:pt idx="840">
                  <c:v>20.5322</c:v>
                </c:pt>
                <c:pt idx="841">
                  <c:v>20.5566</c:v>
                </c:pt>
                <c:pt idx="842">
                  <c:v>20.5811</c:v>
                </c:pt>
                <c:pt idx="843">
                  <c:v>20.6055</c:v>
                </c:pt>
                <c:pt idx="844">
                  <c:v>20.6299</c:v>
                </c:pt>
                <c:pt idx="845">
                  <c:v>20.6543</c:v>
                </c:pt>
                <c:pt idx="846">
                  <c:v>20.6787</c:v>
                </c:pt>
                <c:pt idx="847">
                  <c:v>20.7031</c:v>
                </c:pt>
                <c:pt idx="848">
                  <c:v>20.7275</c:v>
                </c:pt>
                <c:pt idx="849">
                  <c:v>20.752</c:v>
                </c:pt>
                <c:pt idx="850">
                  <c:v>20.7764</c:v>
                </c:pt>
                <c:pt idx="851">
                  <c:v>20.8008</c:v>
                </c:pt>
                <c:pt idx="852">
                  <c:v>20.8252</c:v>
                </c:pt>
                <c:pt idx="853">
                  <c:v>20.8496</c:v>
                </c:pt>
                <c:pt idx="854">
                  <c:v>20.874</c:v>
                </c:pt>
                <c:pt idx="855">
                  <c:v>20.8984</c:v>
                </c:pt>
                <c:pt idx="856">
                  <c:v>20.9229</c:v>
                </c:pt>
                <c:pt idx="857">
                  <c:v>20.9473</c:v>
                </c:pt>
                <c:pt idx="858">
                  <c:v>20.9717</c:v>
                </c:pt>
                <c:pt idx="859">
                  <c:v>20.9961</c:v>
                </c:pt>
                <c:pt idx="860">
                  <c:v>21.0205</c:v>
                </c:pt>
                <c:pt idx="861">
                  <c:v>21.0449</c:v>
                </c:pt>
                <c:pt idx="862">
                  <c:v>21.0693</c:v>
                </c:pt>
                <c:pt idx="863">
                  <c:v>21.0938</c:v>
                </c:pt>
                <c:pt idx="864">
                  <c:v>21.1182</c:v>
                </c:pt>
                <c:pt idx="865">
                  <c:v>21.1426</c:v>
                </c:pt>
                <c:pt idx="866">
                  <c:v>21.167</c:v>
                </c:pt>
                <c:pt idx="867">
                  <c:v>21.1914</c:v>
                </c:pt>
                <c:pt idx="868">
                  <c:v>21.2158</c:v>
                </c:pt>
                <c:pt idx="869">
                  <c:v>21.2402</c:v>
                </c:pt>
                <c:pt idx="870">
                  <c:v>21.2646</c:v>
                </c:pt>
                <c:pt idx="871">
                  <c:v>21.2891</c:v>
                </c:pt>
                <c:pt idx="872">
                  <c:v>21.3135</c:v>
                </c:pt>
                <c:pt idx="873">
                  <c:v>21.3379</c:v>
                </c:pt>
                <c:pt idx="874">
                  <c:v>21.3623</c:v>
                </c:pt>
                <c:pt idx="875">
                  <c:v>21.3867</c:v>
                </c:pt>
                <c:pt idx="876">
                  <c:v>21.4111</c:v>
                </c:pt>
                <c:pt idx="877">
                  <c:v>21.4355</c:v>
                </c:pt>
                <c:pt idx="878">
                  <c:v>21.46</c:v>
                </c:pt>
                <c:pt idx="879">
                  <c:v>21.4844</c:v>
                </c:pt>
                <c:pt idx="880">
                  <c:v>21.5088</c:v>
                </c:pt>
                <c:pt idx="881">
                  <c:v>21.5332</c:v>
                </c:pt>
                <c:pt idx="882">
                  <c:v>21.5576</c:v>
                </c:pt>
                <c:pt idx="883">
                  <c:v>21.582</c:v>
                </c:pt>
                <c:pt idx="884">
                  <c:v>21.6064</c:v>
                </c:pt>
                <c:pt idx="885">
                  <c:v>21.6309</c:v>
                </c:pt>
                <c:pt idx="886">
                  <c:v>21.6553</c:v>
                </c:pt>
                <c:pt idx="887">
                  <c:v>21.6797</c:v>
                </c:pt>
                <c:pt idx="888">
                  <c:v>21.7041</c:v>
                </c:pt>
                <c:pt idx="889">
                  <c:v>21.7285</c:v>
                </c:pt>
                <c:pt idx="890">
                  <c:v>21.7529</c:v>
                </c:pt>
                <c:pt idx="891">
                  <c:v>21.7773</c:v>
                </c:pt>
                <c:pt idx="892">
                  <c:v>21.8018</c:v>
                </c:pt>
                <c:pt idx="893">
                  <c:v>21.8262</c:v>
                </c:pt>
                <c:pt idx="894">
                  <c:v>21.8506</c:v>
                </c:pt>
                <c:pt idx="895">
                  <c:v>21.875</c:v>
                </c:pt>
                <c:pt idx="896">
                  <c:v>21.8994</c:v>
                </c:pt>
                <c:pt idx="897">
                  <c:v>21.9238</c:v>
                </c:pt>
                <c:pt idx="898">
                  <c:v>21.9482</c:v>
                </c:pt>
                <c:pt idx="899">
                  <c:v>21.9727</c:v>
                </c:pt>
                <c:pt idx="900">
                  <c:v>21.9971</c:v>
                </c:pt>
                <c:pt idx="901">
                  <c:v>22.0215</c:v>
                </c:pt>
                <c:pt idx="902">
                  <c:v>22.0459</c:v>
                </c:pt>
                <c:pt idx="903">
                  <c:v>22.0703</c:v>
                </c:pt>
                <c:pt idx="904">
                  <c:v>22.0947</c:v>
                </c:pt>
                <c:pt idx="905">
                  <c:v>22.1191</c:v>
                </c:pt>
                <c:pt idx="906">
                  <c:v>22.1436</c:v>
                </c:pt>
                <c:pt idx="907">
                  <c:v>22.168</c:v>
                </c:pt>
                <c:pt idx="908">
                  <c:v>22.1924</c:v>
                </c:pt>
                <c:pt idx="909">
                  <c:v>22.2168</c:v>
                </c:pt>
                <c:pt idx="910">
                  <c:v>22.2412</c:v>
                </c:pt>
                <c:pt idx="911">
                  <c:v>22.2656</c:v>
                </c:pt>
                <c:pt idx="912">
                  <c:v>22.29</c:v>
                </c:pt>
                <c:pt idx="913">
                  <c:v>22.3145</c:v>
                </c:pt>
                <c:pt idx="914">
                  <c:v>22.3389</c:v>
                </c:pt>
                <c:pt idx="915">
                  <c:v>22.3633</c:v>
                </c:pt>
                <c:pt idx="916">
                  <c:v>22.3877</c:v>
                </c:pt>
                <c:pt idx="917">
                  <c:v>22.4121</c:v>
                </c:pt>
                <c:pt idx="918">
                  <c:v>22.4365</c:v>
                </c:pt>
                <c:pt idx="919">
                  <c:v>22.4609</c:v>
                </c:pt>
                <c:pt idx="920">
                  <c:v>22.4854</c:v>
                </c:pt>
                <c:pt idx="921">
                  <c:v>22.5098</c:v>
                </c:pt>
                <c:pt idx="922">
                  <c:v>22.5342</c:v>
                </c:pt>
                <c:pt idx="923">
                  <c:v>22.5586</c:v>
                </c:pt>
                <c:pt idx="924">
                  <c:v>22.583</c:v>
                </c:pt>
                <c:pt idx="925">
                  <c:v>22.6074</c:v>
                </c:pt>
                <c:pt idx="926">
                  <c:v>22.6318</c:v>
                </c:pt>
                <c:pt idx="927">
                  <c:v>22.6563</c:v>
                </c:pt>
                <c:pt idx="928">
                  <c:v>22.6807</c:v>
                </c:pt>
                <c:pt idx="929">
                  <c:v>22.7051</c:v>
                </c:pt>
                <c:pt idx="930">
                  <c:v>22.7295</c:v>
                </c:pt>
                <c:pt idx="931">
                  <c:v>22.7539</c:v>
                </c:pt>
                <c:pt idx="932">
                  <c:v>22.7783</c:v>
                </c:pt>
                <c:pt idx="933">
                  <c:v>22.8027</c:v>
                </c:pt>
                <c:pt idx="934">
                  <c:v>22.8271</c:v>
                </c:pt>
                <c:pt idx="935">
                  <c:v>22.8516</c:v>
                </c:pt>
                <c:pt idx="936">
                  <c:v>22.876</c:v>
                </c:pt>
                <c:pt idx="937">
                  <c:v>22.9004</c:v>
                </c:pt>
                <c:pt idx="938">
                  <c:v>22.9248</c:v>
                </c:pt>
                <c:pt idx="939">
                  <c:v>22.9492</c:v>
                </c:pt>
                <c:pt idx="940">
                  <c:v>22.9736</c:v>
                </c:pt>
                <c:pt idx="941">
                  <c:v>22.998</c:v>
                </c:pt>
                <c:pt idx="942">
                  <c:v>23.0225</c:v>
                </c:pt>
                <c:pt idx="943">
                  <c:v>23.0469</c:v>
                </c:pt>
                <c:pt idx="944">
                  <c:v>23.0713</c:v>
                </c:pt>
                <c:pt idx="945">
                  <c:v>23.0957</c:v>
                </c:pt>
                <c:pt idx="946">
                  <c:v>23.1201</c:v>
                </c:pt>
                <c:pt idx="947">
                  <c:v>23.1445</c:v>
                </c:pt>
                <c:pt idx="948">
                  <c:v>23.1689</c:v>
                </c:pt>
                <c:pt idx="949">
                  <c:v>23.1934</c:v>
                </c:pt>
                <c:pt idx="950">
                  <c:v>23.2178</c:v>
                </c:pt>
                <c:pt idx="951">
                  <c:v>23.2422</c:v>
                </c:pt>
                <c:pt idx="952">
                  <c:v>23.2666</c:v>
                </c:pt>
                <c:pt idx="953">
                  <c:v>23.291</c:v>
                </c:pt>
                <c:pt idx="954">
                  <c:v>23.3154</c:v>
                </c:pt>
                <c:pt idx="955">
                  <c:v>23.3398</c:v>
                </c:pt>
                <c:pt idx="956">
                  <c:v>23.3643</c:v>
                </c:pt>
                <c:pt idx="957">
                  <c:v>23.3887</c:v>
                </c:pt>
                <c:pt idx="958">
                  <c:v>23.4131</c:v>
                </c:pt>
                <c:pt idx="959">
                  <c:v>23.4375</c:v>
                </c:pt>
                <c:pt idx="960">
                  <c:v>23.4619</c:v>
                </c:pt>
                <c:pt idx="961">
                  <c:v>23.4863</c:v>
                </c:pt>
                <c:pt idx="962">
                  <c:v>23.5107</c:v>
                </c:pt>
                <c:pt idx="963">
                  <c:v>23.5352</c:v>
                </c:pt>
                <c:pt idx="964">
                  <c:v>23.5596</c:v>
                </c:pt>
                <c:pt idx="965">
                  <c:v>23.584</c:v>
                </c:pt>
                <c:pt idx="966">
                  <c:v>23.6084</c:v>
                </c:pt>
                <c:pt idx="967">
                  <c:v>23.6328</c:v>
                </c:pt>
                <c:pt idx="968">
                  <c:v>23.6572</c:v>
                </c:pt>
                <c:pt idx="969">
                  <c:v>23.6816</c:v>
                </c:pt>
                <c:pt idx="970">
                  <c:v>23.7061</c:v>
                </c:pt>
                <c:pt idx="971">
                  <c:v>23.7305</c:v>
                </c:pt>
                <c:pt idx="972">
                  <c:v>23.7549</c:v>
                </c:pt>
                <c:pt idx="973">
                  <c:v>23.7793</c:v>
                </c:pt>
                <c:pt idx="974">
                  <c:v>23.8037</c:v>
                </c:pt>
                <c:pt idx="975">
                  <c:v>23.8281</c:v>
                </c:pt>
                <c:pt idx="976">
                  <c:v>23.8525</c:v>
                </c:pt>
                <c:pt idx="977">
                  <c:v>23.877</c:v>
                </c:pt>
                <c:pt idx="978">
                  <c:v>23.9014</c:v>
                </c:pt>
                <c:pt idx="979">
                  <c:v>23.9258</c:v>
                </c:pt>
                <c:pt idx="980">
                  <c:v>23.9502</c:v>
                </c:pt>
                <c:pt idx="981">
                  <c:v>23.9746</c:v>
                </c:pt>
                <c:pt idx="982">
                  <c:v>23.999</c:v>
                </c:pt>
                <c:pt idx="983">
                  <c:v>24.0234</c:v>
                </c:pt>
                <c:pt idx="984">
                  <c:v>24.0479</c:v>
                </c:pt>
                <c:pt idx="985">
                  <c:v>24.0723</c:v>
                </c:pt>
                <c:pt idx="986">
                  <c:v>24.0967</c:v>
                </c:pt>
                <c:pt idx="987">
                  <c:v>24.1211</c:v>
                </c:pt>
                <c:pt idx="988">
                  <c:v>24.1455</c:v>
                </c:pt>
                <c:pt idx="989">
                  <c:v>24.1699</c:v>
                </c:pt>
                <c:pt idx="990">
                  <c:v>24.1943</c:v>
                </c:pt>
                <c:pt idx="991">
                  <c:v>24.2188</c:v>
                </c:pt>
                <c:pt idx="992">
                  <c:v>24.2432</c:v>
                </c:pt>
                <c:pt idx="993">
                  <c:v>24.2676</c:v>
                </c:pt>
                <c:pt idx="994">
                  <c:v>24.292</c:v>
                </c:pt>
                <c:pt idx="995">
                  <c:v>24.3164</c:v>
                </c:pt>
                <c:pt idx="996">
                  <c:v>24.3408</c:v>
                </c:pt>
                <c:pt idx="997">
                  <c:v>24.3652</c:v>
                </c:pt>
                <c:pt idx="998">
                  <c:v>24.3896</c:v>
                </c:pt>
                <c:pt idx="999">
                  <c:v>24.4141</c:v>
                </c:pt>
                <c:pt idx="1000">
                  <c:v>24.4385</c:v>
                </c:pt>
                <c:pt idx="1001">
                  <c:v>24.4629</c:v>
                </c:pt>
                <c:pt idx="1002">
                  <c:v>24.4873</c:v>
                </c:pt>
                <c:pt idx="1003">
                  <c:v>24.5117</c:v>
                </c:pt>
                <c:pt idx="1004">
                  <c:v>24.5361</c:v>
                </c:pt>
                <c:pt idx="1005">
                  <c:v>24.5605</c:v>
                </c:pt>
                <c:pt idx="1006">
                  <c:v>24.585</c:v>
                </c:pt>
                <c:pt idx="1007">
                  <c:v>24.6094</c:v>
                </c:pt>
                <c:pt idx="1008">
                  <c:v>24.6338</c:v>
                </c:pt>
                <c:pt idx="1009">
                  <c:v>24.6582</c:v>
                </c:pt>
                <c:pt idx="1010">
                  <c:v>24.6826</c:v>
                </c:pt>
                <c:pt idx="1011">
                  <c:v>24.707</c:v>
                </c:pt>
                <c:pt idx="1012">
                  <c:v>24.7314</c:v>
                </c:pt>
                <c:pt idx="1013">
                  <c:v>24.7559</c:v>
                </c:pt>
                <c:pt idx="1014">
                  <c:v>24.7803</c:v>
                </c:pt>
                <c:pt idx="1015">
                  <c:v>24.8047</c:v>
                </c:pt>
                <c:pt idx="1016">
                  <c:v>24.8291</c:v>
                </c:pt>
                <c:pt idx="1017">
                  <c:v>24.8535</c:v>
                </c:pt>
                <c:pt idx="1018">
                  <c:v>24.8779</c:v>
                </c:pt>
                <c:pt idx="1019">
                  <c:v>24.9023</c:v>
                </c:pt>
                <c:pt idx="1020">
                  <c:v>24.9268</c:v>
                </c:pt>
                <c:pt idx="1021">
                  <c:v>24.9512</c:v>
                </c:pt>
                <c:pt idx="1022">
                  <c:v>24.9756</c:v>
                </c:pt>
                <c:pt idx="1023">
                  <c:v>25</c:v>
                </c:pt>
              </c:numCache>
            </c:numRef>
          </c:xVal>
          <c:yVal>
            <c:numRef>
              <c:f>'U53-acc-amp'!$C$2:$C$1025</c:f>
              <c:numCache>
                <c:ptCount val="1024"/>
                <c:pt idx="0">
                  <c:v>0.7263</c:v>
                </c:pt>
                <c:pt idx="1">
                  <c:v>2.125</c:v>
                </c:pt>
                <c:pt idx="2">
                  <c:v>4.505</c:v>
                </c:pt>
                <c:pt idx="3">
                  <c:v>7.593</c:v>
                </c:pt>
                <c:pt idx="4">
                  <c:v>10.38</c:v>
                </c:pt>
                <c:pt idx="5">
                  <c:v>11.12</c:v>
                </c:pt>
                <c:pt idx="6">
                  <c:v>7.921</c:v>
                </c:pt>
                <c:pt idx="7">
                  <c:v>7.953</c:v>
                </c:pt>
                <c:pt idx="8">
                  <c:v>27.7</c:v>
                </c:pt>
                <c:pt idx="9">
                  <c:v>59.63</c:v>
                </c:pt>
                <c:pt idx="10">
                  <c:v>101</c:v>
                </c:pt>
                <c:pt idx="11">
                  <c:v>145.9</c:v>
                </c:pt>
                <c:pt idx="12">
                  <c:v>179.6</c:v>
                </c:pt>
                <c:pt idx="13">
                  <c:v>180.6</c:v>
                </c:pt>
                <c:pt idx="14">
                  <c:v>148.6</c:v>
                </c:pt>
                <c:pt idx="15">
                  <c:v>110.8</c:v>
                </c:pt>
                <c:pt idx="16">
                  <c:v>84.3</c:v>
                </c:pt>
                <c:pt idx="17">
                  <c:v>69.92</c:v>
                </c:pt>
                <c:pt idx="18">
                  <c:v>61.48</c:v>
                </c:pt>
                <c:pt idx="19">
                  <c:v>52.67</c:v>
                </c:pt>
                <c:pt idx="20">
                  <c:v>39.72</c:v>
                </c:pt>
                <c:pt idx="21">
                  <c:v>23.41</c:v>
                </c:pt>
                <c:pt idx="22">
                  <c:v>9.241</c:v>
                </c:pt>
                <c:pt idx="23">
                  <c:v>9.66</c:v>
                </c:pt>
                <c:pt idx="24">
                  <c:v>15.79</c:v>
                </c:pt>
                <c:pt idx="25">
                  <c:v>18.9</c:v>
                </c:pt>
                <c:pt idx="26">
                  <c:v>19.45</c:v>
                </c:pt>
                <c:pt idx="27">
                  <c:v>18.58</c:v>
                </c:pt>
                <c:pt idx="28">
                  <c:v>17.49</c:v>
                </c:pt>
                <c:pt idx="29">
                  <c:v>17.26</c:v>
                </c:pt>
                <c:pt idx="30">
                  <c:v>18.94</c:v>
                </c:pt>
                <c:pt idx="31">
                  <c:v>23.87</c:v>
                </c:pt>
                <c:pt idx="32">
                  <c:v>34.07</c:v>
                </c:pt>
                <c:pt idx="33">
                  <c:v>51.62</c:v>
                </c:pt>
                <c:pt idx="34">
                  <c:v>72.53</c:v>
                </c:pt>
                <c:pt idx="35">
                  <c:v>80.57</c:v>
                </c:pt>
                <c:pt idx="36">
                  <c:v>71.83</c:v>
                </c:pt>
                <c:pt idx="37">
                  <c:v>57.5</c:v>
                </c:pt>
                <c:pt idx="38">
                  <c:v>43.07</c:v>
                </c:pt>
                <c:pt idx="39">
                  <c:v>30.08</c:v>
                </c:pt>
                <c:pt idx="40">
                  <c:v>20.18</c:v>
                </c:pt>
                <c:pt idx="41">
                  <c:v>17.66</c:v>
                </c:pt>
                <c:pt idx="42">
                  <c:v>24.17</c:v>
                </c:pt>
                <c:pt idx="43">
                  <c:v>34.76</c:v>
                </c:pt>
                <c:pt idx="44">
                  <c:v>46.6</c:v>
                </c:pt>
                <c:pt idx="45">
                  <c:v>58.63</c:v>
                </c:pt>
                <c:pt idx="46">
                  <c:v>69.77</c:v>
                </c:pt>
                <c:pt idx="47">
                  <c:v>77.41</c:v>
                </c:pt>
                <c:pt idx="48">
                  <c:v>76.06</c:v>
                </c:pt>
                <c:pt idx="49">
                  <c:v>60.95</c:v>
                </c:pt>
                <c:pt idx="50">
                  <c:v>38.25</c:v>
                </c:pt>
                <c:pt idx="51">
                  <c:v>20.44</c:v>
                </c:pt>
                <c:pt idx="52">
                  <c:v>15.62</c:v>
                </c:pt>
                <c:pt idx="53">
                  <c:v>19.18</c:v>
                </c:pt>
                <c:pt idx="54">
                  <c:v>22.45</c:v>
                </c:pt>
                <c:pt idx="55">
                  <c:v>23.65</c:v>
                </c:pt>
                <c:pt idx="56">
                  <c:v>22.8</c:v>
                </c:pt>
                <c:pt idx="57">
                  <c:v>19.95</c:v>
                </c:pt>
                <c:pt idx="58">
                  <c:v>15.11</c:v>
                </c:pt>
                <c:pt idx="59">
                  <c:v>8.661</c:v>
                </c:pt>
                <c:pt idx="60">
                  <c:v>5.975</c:v>
                </c:pt>
                <c:pt idx="61">
                  <c:v>13.27</c:v>
                </c:pt>
                <c:pt idx="62">
                  <c:v>19.91</c:v>
                </c:pt>
                <c:pt idx="63">
                  <c:v>21.33</c:v>
                </c:pt>
                <c:pt idx="64">
                  <c:v>15.57</c:v>
                </c:pt>
                <c:pt idx="65">
                  <c:v>8.103</c:v>
                </c:pt>
                <c:pt idx="66">
                  <c:v>26.73</c:v>
                </c:pt>
                <c:pt idx="67">
                  <c:v>55.67</c:v>
                </c:pt>
                <c:pt idx="68">
                  <c:v>86.22</c:v>
                </c:pt>
                <c:pt idx="69">
                  <c:v>112.6</c:v>
                </c:pt>
                <c:pt idx="70">
                  <c:v>130.4</c:v>
                </c:pt>
                <c:pt idx="71">
                  <c:v>137.7</c:v>
                </c:pt>
                <c:pt idx="72">
                  <c:v>133.8</c:v>
                </c:pt>
                <c:pt idx="73">
                  <c:v>118.1</c:v>
                </c:pt>
                <c:pt idx="74">
                  <c:v>86.99</c:v>
                </c:pt>
                <c:pt idx="75">
                  <c:v>34.46</c:v>
                </c:pt>
                <c:pt idx="76">
                  <c:v>45.78</c:v>
                </c:pt>
                <c:pt idx="77">
                  <c:v>97.54</c:v>
                </c:pt>
                <c:pt idx="78">
                  <c:v>110.7</c:v>
                </c:pt>
                <c:pt idx="79">
                  <c:v>102.2</c:v>
                </c:pt>
                <c:pt idx="80">
                  <c:v>84.44</c:v>
                </c:pt>
                <c:pt idx="81">
                  <c:v>62.42</c:v>
                </c:pt>
                <c:pt idx="82">
                  <c:v>38.3</c:v>
                </c:pt>
                <c:pt idx="83">
                  <c:v>13.95</c:v>
                </c:pt>
                <c:pt idx="84">
                  <c:v>17.5</c:v>
                </c:pt>
                <c:pt idx="85">
                  <c:v>41.93</c:v>
                </c:pt>
                <c:pt idx="86">
                  <c:v>65.05</c:v>
                </c:pt>
                <c:pt idx="87">
                  <c:v>84.73</c:v>
                </c:pt>
                <c:pt idx="88">
                  <c:v>100</c:v>
                </c:pt>
                <c:pt idx="89">
                  <c:v>111</c:v>
                </c:pt>
                <c:pt idx="90">
                  <c:v>119</c:v>
                </c:pt>
                <c:pt idx="91">
                  <c:v>126.8</c:v>
                </c:pt>
                <c:pt idx="92">
                  <c:v>138.4</c:v>
                </c:pt>
                <c:pt idx="93">
                  <c:v>156</c:v>
                </c:pt>
                <c:pt idx="94">
                  <c:v>173.7</c:v>
                </c:pt>
                <c:pt idx="95">
                  <c:v>165.6</c:v>
                </c:pt>
                <c:pt idx="96">
                  <c:v>117.7</c:v>
                </c:pt>
                <c:pt idx="97">
                  <c:v>65.8</c:v>
                </c:pt>
                <c:pt idx="98">
                  <c:v>36.79</c:v>
                </c:pt>
                <c:pt idx="99">
                  <c:v>37.84</c:v>
                </c:pt>
                <c:pt idx="100">
                  <c:v>50.52</c:v>
                </c:pt>
                <c:pt idx="101">
                  <c:v>62.63</c:v>
                </c:pt>
                <c:pt idx="102">
                  <c:v>72.69</c:v>
                </c:pt>
                <c:pt idx="103">
                  <c:v>80.9</c:v>
                </c:pt>
                <c:pt idx="104">
                  <c:v>86.98</c:v>
                </c:pt>
                <c:pt idx="105">
                  <c:v>90.35</c:v>
                </c:pt>
                <c:pt idx="106">
                  <c:v>90.83</c:v>
                </c:pt>
                <c:pt idx="107">
                  <c:v>88.65</c:v>
                </c:pt>
                <c:pt idx="108">
                  <c:v>84.13</c:v>
                </c:pt>
                <c:pt idx="109">
                  <c:v>77.5</c:v>
                </c:pt>
                <c:pt idx="110">
                  <c:v>68.95</c:v>
                </c:pt>
                <c:pt idx="111">
                  <c:v>59.06</c:v>
                </c:pt>
                <c:pt idx="112">
                  <c:v>50.13</c:v>
                </c:pt>
                <c:pt idx="113">
                  <c:v>47.83</c:v>
                </c:pt>
                <c:pt idx="114">
                  <c:v>57.93</c:v>
                </c:pt>
                <c:pt idx="115">
                  <c:v>78.41</c:v>
                </c:pt>
                <c:pt idx="116">
                  <c:v>103.2</c:v>
                </c:pt>
                <c:pt idx="117">
                  <c:v>127.1</c:v>
                </c:pt>
                <c:pt idx="118">
                  <c:v>145.9</c:v>
                </c:pt>
                <c:pt idx="119">
                  <c:v>156.3</c:v>
                </c:pt>
                <c:pt idx="120">
                  <c:v>155.4</c:v>
                </c:pt>
                <c:pt idx="121">
                  <c:v>141.3</c:v>
                </c:pt>
                <c:pt idx="122">
                  <c:v>119.8</c:v>
                </c:pt>
                <c:pt idx="123">
                  <c:v>113.6</c:v>
                </c:pt>
                <c:pt idx="124">
                  <c:v>113.5</c:v>
                </c:pt>
                <c:pt idx="125">
                  <c:v>103.1</c:v>
                </c:pt>
                <c:pt idx="126">
                  <c:v>84.78</c:v>
                </c:pt>
                <c:pt idx="127">
                  <c:v>62.04</c:v>
                </c:pt>
                <c:pt idx="128">
                  <c:v>37.65</c:v>
                </c:pt>
                <c:pt idx="129">
                  <c:v>21.2</c:v>
                </c:pt>
                <c:pt idx="130">
                  <c:v>38.96</c:v>
                </c:pt>
                <c:pt idx="131">
                  <c:v>73.11</c:v>
                </c:pt>
                <c:pt idx="132">
                  <c:v>112.5</c:v>
                </c:pt>
                <c:pt idx="133">
                  <c:v>152.8</c:v>
                </c:pt>
                <c:pt idx="134">
                  <c:v>187.1</c:v>
                </c:pt>
                <c:pt idx="135">
                  <c:v>205</c:v>
                </c:pt>
                <c:pt idx="136">
                  <c:v>199.8</c:v>
                </c:pt>
                <c:pt idx="137">
                  <c:v>174.3</c:v>
                </c:pt>
                <c:pt idx="138">
                  <c:v>138.2</c:v>
                </c:pt>
                <c:pt idx="139">
                  <c:v>101</c:v>
                </c:pt>
                <c:pt idx="140">
                  <c:v>70.64</c:v>
                </c:pt>
                <c:pt idx="141">
                  <c:v>54.76</c:v>
                </c:pt>
                <c:pt idx="142">
                  <c:v>55.14</c:v>
                </c:pt>
                <c:pt idx="143">
                  <c:v>60.84</c:v>
                </c:pt>
                <c:pt idx="144">
                  <c:v>62</c:v>
                </c:pt>
                <c:pt idx="145">
                  <c:v>55.98</c:v>
                </c:pt>
                <c:pt idx="146">
                  <c:v>48.12</c:v>
                </c:pt>
                <c:pt idx="147">
                  <c:v>54.5</c:v>
                </c:pt>
                <c:pt idx="148">
                  <c:v>82.91</c:v>
                </c:pt>
                <c:pt idx="149">
                  <c:v>120.7</c:v>
                </c:pt>
                <c:pt idx="150">
                  <c:v>150.9</c:v>
                </c:pt>
                <c:pt idx="151">
                  <c:v>161.3</c:v>
                </c:pt>
                <c:pt idx="152">
                  <c:v>159.4</c:v>
                </c:pt>
                <c:pt idx="153">
                  <c:v>162.6</c:v>
                </c:pt>
                <c:pt idx="154">
                  <c:v>179.5</c:v>
                </c:pt>
                <c:pt idx="155">
                  <c:v>208.9</c:v>
                </c:pt>
                <c:pt idx="156">
                  <c:v>246.2</c:v>
                </c:pt>
                <c:pt idx="157">
                  <c:v>286.4</c:v>
                </c:pt>
                <c:pt idx="158">
                  <c:v>321.5</c:v>
                </c:pt>
                <c:pt idx="159">
                  <c:v>333.8</c:v>
                </c:pt>
                <c:pt idx="160">
                  <c:v>291.5</c:v>
                </c:pt>
                <c:pt idx="161">
                  <c:v>189.7</c:v>
                </c:pt>
                <c:pt idx="162">
                  <c:v>90.12</c:v>
                </c:pt>
                <c:pt idx="163">
                  <c:v>64.31</c:v>
                </c:pt>
                <c:pt idx="164">
                  <c:v>88.95</c:v>
                </c:pt>
                <c:pt idx="165">
                  <c:v>104.3</c:v>
                </c:pt>
                <c:pt idx="166">
                  <c:v>103.6</c:v>
                </c:pt>
                <c:pt idx="167">
                  <c:v>89.67</c:v>
                </c:pt>
                <c:pt idx="168">
                  <c:v>66.24</c:v>
                </c:pt>
                <c:pt idx="169">
                  <c:v>38.04</c:v>
                </c:pt>
                <c:pt idx="170">
                  <c:v>12.35</c:v>
                </c:pt>
                <c:pt idx="171">
                  <c:v>21.13</c:v>
                </c:pt>
                <c:pt idx="172">
                  <c:v>40.04</c:v>
                </c:pt>
                <c:pt idx="173">
                  <c:v>53.23</c:v>
                </c:pt>
                <c:pt idx="174">
                  <c:v>61.49</c:v>
                </c:pt>
                <c:pt idx="175">
                  <c:v>68.7</c:v>
                </c:pt>
                <c:pt idx="176">
                  <c:v>81.24</c:v>
                </c:pt>
                <c:pt idx="177">
                  <c:v>105.4</c:v>
                </c:pt>
                <c:pt idx="178">
                  <c:v>142.5</c:v>
                </c:pt>
                <c:pt idx="179">
                  <c:v>183.3</c:v>
                </c:pt>
                <c:pt idx="180">
                  <c:v>203.9</c:v>
                </c:pt>
                <c:pt idx="181">
                  <c:v>188.7</c:v>
                </c:pt>
                <c:pt idx="182">
                  <c:v>152.1</c:v>
                </c:pt>
                <c:pt idx="183">
                  <c:v>112</c:v>
                </c:pt>
                <c:pt idx="184">
                  <c:v>76.94</c:v>
                </c:pt>
                <c:pt idx="185">
                  <c:v>52.79</c:v>
                </c:pt>
                <c:pt idx="186">
                  <c:v>49.51</c:v>
                </c:pt>
                <c:pt idx="187">
                  <c:v>63.09</c:v>
                </c:pt>
                <c:pt idx="188">
                  <c:v>75.66</c:v>
                </c:pt>
                <c:pt idx="189">
                  <c:v>79.15</c:v>
                </c:pt>
                <c:pt idx="190">
                  <c:v>74.72</c:v>
                </c:pt>
                <c:pt idx="191">
                  <c:v>65.78</c:v>
                </c:pt>
                <c:pt idx="192">
                  <c:v>54.77</c:v>
                </c:pt>
                <c:pt idx="193">
                  <c:v>43.57</c:v>
                </c:pt>
                <c:pt idx="194">
                  <c:v>34.73</c:v>
                </c:pt>
                <c:pt idx="195">
                  <c:v>31.7</c:v>
                </c:pt>
                <c:pt idx="196">
                  <c:v>35.04</c:v>
                </c:pt>
                <c:pt idx="197">
                  <c:v>40.27</c:v>
                </c:pt>
                <c:pt idx="198">
                  <c:v>42.87</c:v>
                </c:pt>
                <c:pt idx="199">
                  <c:v>40.58</c:v>
                </c:pt>
                <c:pt idx="200">
                  <c:v>33.15</c:v>
                </c:pt>
                <c:pt idx="201">
                  <c:v>21.99</c:v>
                </c:pt>
                <c:pt idx="202">
                  <c:v>12.69</c:v>
                </c:pt>
                <c:pt idx="203">
                  <c:v>20.37</c:v>
                </c:pt>
                <c:pt idx="204">
                  <c:v>38.09</c:v>
                </c:pt>
                <c:pt idx="205">
                  <c:v>60.05</c:v>
                </c:pt>
                <c:pt idx="206">
                  <c:v>88.41</c:v>
                </c:pt>
                <c:pt idx="207">
                  <c:v>128.3</c:v>
                </c:pt>
                <c:pt idx="208">
                  <c:v>181.2</c:v>
                </c:pt>
                <c:pt idx="209">
                  <c:v>210.8</c:v>
                </c:pt>
                <c:pt idx="210">
                  <c:v>177.4</c:v>
                </c:pt>
                <c:pt idx="211">
                  <c:v>130.8</c:v>
                </c:pt>
                <c:pt idx="212">
                  <c:v>96.13</c:v>
                </c:pt>
                <c:pt idx="213">
                  <c:v>74.01</c:v>
                </c:pt>
                <c:pt idx="214">
                  <c:v>66.84</c:v>
                </c:pt>
                <c:pt idx="215">
                  <c:v>76.59</c:v>
                </c:pt>
                <c:pt idx="216">
                  <c:v>96.45</c:v>
                </c:pt>
                <c:pt idx="217">
                  <c:v>116.8</c:v>
                </c:pt>
                <c:pt idx="218">
                  <c:v>130.5</c:v>
                </c:pt>
                <c:pt idx="219">
                  <c:v>134.1</c:v>
                </c:pt>
                <c:pt idx="220">
                  <c:v>127.6</c:v>
                </c:pt>
                <c:pt idx="221">
                  <c:v>113.3</c:v>
                </c:pt>
                <c:pt idx="222">
                  <c:v>95.92</c:v>
                </c:pt>
                <c:pt idx="223">
                  <c:v>83.97</c:v>
                </c:pt>
                <c:pt idx="224">
                  <c:v>89.81</c:v>
                </c:pt>
                <c:pt idx="225">
                  <c:v>116.3</c:v>
                </c:pt>
                <c:pt idx="226">
                  <c:v>153.8</c:v>
                </c:pt>
                <c:pt idx="227">
                  <c:v>193.5</c:v>
                </c:pt>
                <c:pt idx="228">
                  <c:v>231.1</c:v>
                </c:pt>
                <c:pt idx="229">
                  <c:v>265.2</c:v>
                </c:pt>
                <c:pt idx="230">
                  <c:v>294.9</c:v>
                </c:pt>
                <c:pt idx="231">
                  <c:v>315.9</c:v>
                </c:pt>
                <c:pt idx="232">
                  <c:v>310.3</c:v>
                </c:pt>
                <c:pt idx="233">
                  <c:v>249.6</c:v>
                </c:pt>
                <c:pt idx="234">
                  <c:v>148.7</c:v>
                </c:pt>
                <c:pt idx="235">
                  <c:v>59.43</c:v>
                </c:pt>
                <c:pt idx="236">
                  <c:v>24.01</c:v>
                </c:pt>
                <c:pt idx="237">
                  <c:v>60.71</c:v>
                </c:pt>
                <c:pt idx="238">
                  <c:v>92.79</c:v>
                </c:pt>
                <c:pt idx="239">
                  <c:v>116.7</c:v>
                </c:pt>
                <c:pt idx="240">
                  <c:v>133.6</c:v>
                </c:pt>
                <c:pt idx="241">
                  <c:v>143.9</c:v>
                </c:pt>
                <c:pt idx="242">
                  <c:v>148.1</c:v>
                </c:pt>
                <c:pt idx="243">
                  <c:v>147.3</c:v>
                </c:pt>
                <c:pt idx="244">
                  <c:v>144.2</c:v>
                </c:pt>
                <c:pt idx="245">
                  <c:v>142.6</c:v>
                </c:pt>
                <c:pt idx="246">
                  <c:v>146</c:v>
                </c:pt>
                <c:pt idx="247">
                  <c:v>153.6</c:v>
                </c:pt>
                <c:pt idx="248">
                  <c:v>160.4</c:v>
                </c:pt>
                <c:pt idx="249">
                  <c:v>161</c:v>
                </c:pt>
                <c:pt idx="250">
                  <c:v>153.2</c:v>
                </c:pt>
                <c:pt idx="251">
                  <c:v>143.1</c:v>
                </c:pt>
                <c:pt idx="252">
                  <c:v>145.5</c:v>
                </c:pt>
                <c:pt idx="253">
                  <c:v>163.7</c:v>
                </c:pt>
                <c:pt idx="254">
                  <c:v>182.2</c:v>
                </c:pt>
                <c:pt idx="255">
                  <c:v>189.1</c:v>
                </c:pt>
                <c:pt idx="256">
                  <c:v>181.9</c:v>
                </c:pt>
                <c:pt idx="257">
                  <c:v>161.8</c:v>
                </c:pt>
                <c:pt idx="258">
                  <c:v>130.5</c:v>
                </c:pt>
                <c:pt idx="259">
                  <c:v>89.63</c:v>
                </c:pt>
                <c:pt idx="260">
                  <c:v>40.72</c:v>
                </c:pt>
                <c:pt idx="261">
                  <c:v>26.32</c:v>
                </c:pt>
                <c:pt idx="262">
                  <c:v>90.59</c:v>
                </c:pt>
                <c:pt idx="263">
                  <c:v>162.4</c:v>
                </c:pt>
                <c:pt idx="264">
                  <c:v>227.6</c:v>
                </c:pt>
                <c:pt idx="265">
                  <c:v>265.7</c:v>
                </c:pt>
                <c:pt idx="266">
                  <c:v>264.4</c:v>
                </c:pt>
                <c:pt idx="267">
                  <c:v>232.9</c:v>
                </c:pt>
                <c:pt idx="268">
                  <c:v>187.9</c:v>
                </c:pt>
                <c:pt idx="269">
                  <c:v>139.4</c:v>
                </c:pt>
                <c:pt idx="270">
                  <c:v>92.43</c:v>
                </c:pt>
                <c:pt idx="271">
                  <c:v>59.16</c:v>
                </c:pt>
                <c:pt idx="272">
                  <c:v>73.27</c:v>
                </c:pt>
                <c:pt idx="273">
                  <c:v>117.4</c:v>
                </c:pt>
                <c:pt idx="274">
                  <c:v>157.7</c:v>
                </c:pt>
                <c:pt idx="275">
                  <c:v>181.5</c:v>
                </c:pt>
                <c:pt idx="276">
                  <c:v>185.7</c:v>
                </c:pt>
                <c:pt idx="277">
                  <c:v>171.4</c:v>
                </c:pt>
                <c:pt idx="278">
                  <c:v>143.7</c:v>
                </c:pt>
                <c:pt idx="279">
                  <c:v>110.2</c:v>
                </c:pt>
                <c:pt idx="280">
                  <c:v>78.87</c:v>
                </c:pt>
                <c:pt idx="281">
                  <c:v>56.1</c:v>
                </c:pt>
                <c:pt idx="282">
                  <c:v>45.76</c:v>
                </c:pt>
                <c:pt idx="283">
                  <c:v>46.06</c:v>
                </c:pt>
                <c:pt idx="284">
                  <c:v>51.2</c:v>
                </c:pt>
                <c:pt idx="285">
                  <c:v>58.43</c:v>
                </c:pt>
                <c:pt idx="286">
                  <c:v>68.55</c:v>
                </c:pt>
                <c:pt idx="287">
                  <c:v>84.11</c:v>
                </c:pt>
                <c:pt idx="288">
                  <c:v>108.8</c:v>
                </c:pt>
                <c:pt idx="289">
                  <c:v>147.2</c:v>
                </c:pt>
                <c:pt idx="290">
                  <c:v>196.5</c:v>
                </c:pt>
                <c:pt idx="291">
                  <c:v>221.5</c:v>
                </c:pt>
                <c:pt idx="292">
                  <c:v>190</c:v>
                </c:pt>
                <c:pt idx="293">
                  <c:v>140.3</c:v>
                </c:pt>
                <c:pt idx="294">
                  <c:v>97.19</c:v>
                </c:pt>
                <c:pt idx="295">
                  <c:v>61.69</c:v>
                </c:pt>
                <c:pt idx="296">
                  <c:v>31.28</c:v>
                </c:pt>
                <c:pt idx="297">
                  <c:v>4.541</c:v>
                </c:pt>
                <c:pt idx="298">
                  <c:v>19.05</c:v>
                </c:pt>
                <c:pt idx="299">
                  <c:v>39.26</c:v>
                </c:pt>
                <c:pt idx="300">
                  <c:v>55.88</c:v>
                </c:pt>
                <c:pt idx="301">
                  <c:v>68.76</c:v>
                </c:pt>
                <c:pt idx="302">
                  <c:v>77.78</c:v>
                </c:pt>
                <c:pt idx="303">
                  <c:v>82.54</c:v>
                </c:pt>
                <c:pt idx="304">
                  <c:v>82.3</c:v>
                </c:pt>
                <c:pt idx="305">
                  <c:v>76.23</c:v>
                </c:pt>
                <c:pt idx="306">
                  <c:v>63.7</c:v>
                </c:pt>
                <c:pt idx="307">
                  <c:v>45.1</c:v>
                </c:pt>
                <c:pt idx="308">
                  <c:v>23.59</c:v>
                </c:pt>
                <c:pt idx="309">
                  <c:v>13.06</c:v>
                </c:pt>
                <c:pt idx="310">
                  <c:v>24.34</c:v>
                </c:pt>
                <c:pt idx="311">
                  <c:v>32.67</c:v>
                </c:pt>
                <c:pt idx="312">
                  <c:v>33.64</c:v>
                </c:pt>
                <c:pt idx="313">
                  <c:v>28.59</c:v>
                </c:pt>
                <c:pt idx="314">
                  <c:v>21.84</c:v>
                </c:pt>
                <c:pt idx="315">
                  <c:v>24.69</c:v>
                </c:pt>
                <c:pt idx="316">
                  <c:v>42.35</c:v>
                </c:pt>
                <c:pt idx="317">
                  <c:v>68.92</c:v>
                </c:pt>
                <c:pt idx="318">
                  <c:v>102.6</c:v>
                </c:pt>
                <c:pt idx="319">
                  <c:v>142.9</c:v>
                </c:pt>
                <c:pt idx="320">
                  <c:v>182.2</c:v>
                </c:pt>
                <c:pt idx="321">
                  <c:v>190.1</c:v>
                </c:pt>
                <c:pt idx="322">
                  <c:v>141.7</c:v>
                </c:pt>
                <c:pt idx="323">
                  <c:v>75.97</c:v>
                </c:pt>
                <c:pt idx="324">
                  <c:v>24.92</c:v>
                </c:pt>
                <c:pt idx="325">
                  <c:v>21.95</c:v>
                </c:pt>
                <c:pt idx="326">
                  <c:v>47.03</c:v>
                </c:pt>
                <c:pt idx="327">
                  <c:v>65.02</c:v>
                </c:pt>
                <c:pt idx="328">
                  <c:v>76.22</c:v>
                </c:pt>
                <c:pt idx="329">
                  <c:v>82.1</c:v>
                </c:pt>
                <c:pt idx="330">
                  <c:v>84.29</c:v>
                </c:pt>
                <c:pt idx="331">
                  <c:v>84.67</c:v>
                </c:pt>
                <c:pt idx="332">
                  <c:v>85.17</c:v>
                </c:pt>
                <c:pt idx="333">
                  <c:v>87.14</c:v>
                </c:pt>
                <c:pt idx="334">
                  <c:v>90.96</c:v>
                </c:pt>
                <c:pt idx="335">
                  <c:v>95.9</c:v>
                </c:pt>
                <c:pt idx="336">
                  <c:v>99.39</c:v>
                </c:pt>
                <c:pt idx="337">
                  <c:v>96.18</c:v>
                </c:pt>
                <c:pt idx="338">
                  <c:v>81.31</c:v>
                </c:pt>
                <c:pt idx="339">
                  <c:v>60</c:v>
                </c:pt>
                <c:pt idx="340">
                  <c:v>45.63</c:v>
                </c:pt>
                <c:pt idx="341">
                  <c:v>41.16</c:v>
                </c:pt>
                <c:pt idx="342">
                  <c:v>38.77</c:v>
                </c:pt>
                <c:pt idx="343">
                  <c:v>34</c:v>
                </c:pt>
                <c:pt idx="344">
                  <c:v>29.72</c:v>
                </c:pt>
                <c:pt idx="345">
                  <c:v>34.42</c:v>
                </c:pt>
                <c:pt idx="346">
                  <c:v>46.77</c:v>
                </c:pt>
                <c:pt idx="347">
                  <c:v>56.65</c:v>
                </c:pt>
                <c:pt idx="348">
                  <c:v>59.92</c:v>
                </c:pt>
                <c:pt idx="349">
                  <c:v>57.85</c:v>
                </c:pt>
                <c:pt idx="350">
                  <c:v>52.48</c:v>
                </c:pt>
                <c:pt idx="351">
                  <c:v>44.71</c:v>
                </c:pt>
                <c:pt idx="352">
                  <c:v>34.65</c:v>
                </c:pt>
                <c:pt idx="353">
                  <c:v>22.68</c:v>
                </c:pt>
                <c:pt idx="354">
                  <c:v>10.07</c:v>
                </c:pt>
                <c:pt idx="355">
                  <c:v>6.572</c:v>
                </c:pt>
                <c:pt idx="356">
                  <c:v>17.35</c:v>
                </c:pt>
                <c:pt idx="357">
                  <c:v>26.45</c:v>
                </c:pt>
                <c:pt idx="358">
                  <c:v>31.63</c:v>
                </c:pt>
                <c:pt idx="359">
                  <c:v>32.23</c:v>
                </c:pt>
                <c:pt idx="360">
                  <c:v>27.73</c:v>
                </c:pt>
                <c:pt idx="361">
                  <c:v>17</c:v>
                </c:pt>
                <c:pt idx="362">
                  <c:v>3.14</c:v>
                </c:pt>
                <c:pt idx="363">
                  <c:v>20.56</c:v>
                </c:pt>
                <c:pt idx="364">
                  <c:v>36.18</c:v>
                </c:pt>
                <c:pt idx="365">
                  <c:v>45.7</c:v>
                </c:pt>
                <c:pt idx="366">
                  <c:v>50.22</c:v>
                </c:pt>
                <c:pt idx="367">
                  <c:v>51.11</c:v>
                </c:pt>
                <c:pt idx="368">
                  <c:v>49.57</c:v>
                </c:pt>
                <c:pt idx="369">
                  <c:v>46.72</c:v>
                </c:pt>
                <c:pt idx="370">
                  <c:v>43.36</c:v>
                </c:pt>
                <c:pt idx="371">
                  <c:v>40.23</c:v>
                </c:pt>
                <c:pt idx="372">
                  <c:v>38.31</c:v>
                </c:pt>
                <c:pt idx="373">
                  <c:v>38.47</c:v>
                </c:pt>
                <c:pt idx="374">
                  <c:v>40.9</c:v>
                </c:pt>
                <c:pt idx="375">
                  <c:v>46.2</c:v>
                </c:pt>
                <c:pt idx="376">
                  <c:v>56.58</c:v>
                </c:pt>
                <c:pt idx="377">
                  <c:v>75.29</c:v>
                </c:pt>
                <c:pt idx="378">
                  <c:v>103.7</c:v>
                </c:pt>
                <c:pt idx="379">
                  <c:v>138.5</c:v>
                </c:pt>
                <c:pt idx="380">
                  <c:v>168.2</c:v>
                </c:pt>
                <c:pt idx="381">
                  <c:v>176.5</c:v>
                </c:pt>
                <c:pt idx="382">
                  <c:v>158.2</c:v>
                </c:pt>
                <c:pt idx="383">
                  <c:v>124.4</c:v>
                </c:pt>
                <c:pt idx="384">
                  <c:v>88.24</c:v>
                </c:pt>
                <c:pt idx="385">
                  <c:v>60.36</c:v>
                </c:pt>
                <c:pt idx="386">
                  <c:v>55.17</c:v>
                </c:pt>
                <c:pt idx="387">
                  <c:v>75</c:v>
                </c:pt>
                <c:pt idx="388">
                  <c:v>104.1</c:v>
                </c:pt>
                <c:pt idx="389">
                  <c:v>132.5</c:v>
                </c:pt>
                <c:pt idx="390">
                  <c:v>153.4</c:v>
                </c:pt>
                <c:pt idx="391">
                  <c:v>158.9</c:v>
                </c:pt>
                <c:pt idx="392">
                  <c:v>143.6</c:v>
                </c:pt>
                <c:pt idx="393">
                  <c:v>111.3</c:v>
                </c:pt>
                <c:pt idx="394">
                  <c:v>73.46</c:v>
                </c:pt>
                <c:pt idx="395">
                  <c:v>46.31</c:v>
                </c:pt>
                <c:pt idx="396">
                  <c:v>51.41</c:v>
                </c:pt>
                <c:pt idx="397">
                  <c:v>79.14</c:v>
                </c:pt>
                <c:pt idx="398">
                  <c:v>113.1</c:v>
                </c:pt>
                <c:pt idx="399">
                  <c:v>151.7</c:v>
                </c:pt>
                <c:pt idx="400">
                  <c:v>197.2</c:v>
                </c:pt>
                <c:pt idx="401">
                  <c:v>251.7</c:v>
                </c:pt>
                <c:pt idx="402">
                  <c:v>307.1</c:v>
                </c:pt>
                <c:pt idx="403">
                  <c:v>325.4</c:v>
                </c:pt>
                <c:pt idx="404">
                  <c:v>265.1</c:v>
                </c:pt>
                <c:pt idx="405">
                  <c:v>173.7</c:v>
                </c:pt>
                <c:pt idx="406">
                  <c:v>110.4</c:v>
                </c:pt>
                <c:pt idx="407">
                  <c:v>84</c:v>
                </c:pt>
                <c:pt idx="408">
                  <c:v>76.84</c:v>
                </c:pt>
                <c:pt idx="409">
                  <c:v>71.93</c:v>
                </c:pt>
                <c:pt idx="410">
                  <c:v>64.17</c:v>
                </c:pt>
                <c:pt idx="411">
                  <c:v>54.2</c:v>
                </c:pt>
                <c:pt idx="412">
                  <c:v>43.82</c:v>
                </c:pt>
                <c:pt idx="413">
                  <c:v>34.87</c:v>
                </c:pt>
                <c:pt idx="414">
                  <c:v>28.14</c:v>
                </c:pt>
                <c:pt idx="415">
                  <c:v>22.09</c:v>
                </c:pt>
                <c:pt idx="416">
                  <c:v>13.9</c:v>
                </c:pt>
                <c:pt idx="417">
                  <c:v>2.574</c:v>
                </c:pt>
                <c:pt idx="418">
                  <c:v>16.8</c:v>
                </c:pt>
                <c:pt idx="419">
                  <c:v>39.97</c:v>
                </c:pt>
                <c:pt idx="420">
                  <c:v>67.11</c:v>
                </c:pt>
                <c:pt idx="421">
                  <c:v>93.54</c:v>
                </c:pt>
                <c:pt idx="422">
                  <c:v>111.3</c:v>
                </c:pt>
                <c:pt idx="423">
                  <c:v>112.7</c:v>
                </c:pt>
                <c:pt idx="424">
                  <c:v>96</c:v>
                </c:pt>
                <c:pt idx="425">
                  <c:v>66.19</c:v>
                </c:pt>
                <c:pt idx="426">
                  <c:v>32.39</c:v>
                </c:pt>
                <c:pt idx="427">
                  <c:v>29.05</c:v>
                </c:pt>
                <c:pt idx="428">
                  <c:v>63.52</c:v>
                </c:pt>
                <c:pt idx="429">
                  <c:v>96.86</c:v>
                </c:pt>
                <c:pt idx="430">
                  <c:v>117.5</c:v>
                </c:pt>
                <c:pt idx="431">
                  <c:v>118.4</c:v>
                </c:pt>
                <c:pt idx="432">
                  <c:v>99.36</c:v>
                </c:pt>
                <c:pt idx="433">
                  <c:v>68.09</c:v>
                </c:pt>
                <c:pt idx="434">
                  <c:v>34.62</c:v>
                </c:pt>
                <c:pt idx="435">
                  <c:v>11.49</c:v>
                </c:pt>
                <c:pt idx="436">
                  <c:v>21.18</c:v>
                </c:pt>
                <c:pt idx="437">
                  <c:v>32.66</c:v>
                </c:pt>
                <c:pt idx="438">
                  <c:v>38.52</c:v>
                </c:pt>
                <c:pt idx="439">
                  <c:v>40.23</c:v>
                </c:pt>
                <c:pt idx="440">
                  <c:v>39.26</c:v>
                </c:pt>
                <c:pt idx="441">
                  <c:v>36.81</c:v>
                </c:pt>
                <c:pt idx="442">
                  <c:v>33.6</c:v>
                </c:pt>
                <c:pt idx="443">
                  <c:v>29.61</c:v>
                </c:pt>
                <c:pt idx="444">
                  <c:v>24.32</c:v>
                </c:pt>
                <c:pt idx="445">
                  <c:v>18.09</c:v>
                </c:pt>
                <c:pt idx="446">
                  <c:v>16.55</c:v>
                </c:pt>
                <c:pt idx="447">
                  <c:v>29.67</c:v>
                </c:pt>
                <c:pt idx="448">
                  <c:v>56.43</c:v>
                </c:pt>
                <c:pt idx="449">
                  <c:v>95.5</c:v>
                </c:pt>
                <c:pt idx="450">
                  <c:v>142</c:v>
                </c:pt>
                <c:pt idx="451">
                  <c:v>180.4</c:v>
                </c:pt>
                <c:pt idx="452">
                  <c:v>192.3</c:v>
                </c:pt>
                <c:pt idx="453">
                  <c:v>175.8</c:v>
                </c:pt>
                <c:pt idx="454">
                  <c:v>141.7</c:v>
                </c:pt>
                <c:pt idx="455">
                  <c:v>101.1</c:v>
                </c:pt>
                <c:pt idx="456">
                  <c:v>65.13</c:v>
                </c:pt>
                <c:pt idx="457">
                  <c:v>53.82</c:v>
                </c:pt>
                <c:pt idx="458">
                  <c:v>75.15</c:v>
                </c:pt>
                <c:pt idx="459">
                  <c:v>105.1</c:v>
                </c:pt>
                <c:pt idx="460">
                  <c:v>131.1</c:v>
                </c:pt>
                <c:pt idx="461">
                  <c:v>150</c:v>
                </c:pt>
                <c:pt idx="462">
                  <c:v>160.9</c:v>
                </c:pt>
                <c:pt idx="463">
                  <c:v>160.3</c:v>
                </c:pt>
                <c:pt idx="464">
                  <c:v>145</c:v>
                </c:pt>
                <c:pt idx="465">
                  <c:v>120.2</c:v>
                </c:pt>
                <c:pt idx="466">
                  <c:v>97.08</c:v>
                </c:pt>
                <c:pt idx="467">
                  <c:v>80.93</c:v>
                </c:pt>
                <c:pt idx="468">
                  <c:v>71.65</c:v>
                </c:pt>
                <c:pt idx="469">
                  <c:v>68.23</c:v>
                </c:pt>
                <c:pt idx="470">
                  <c:v>69.95</c:v>
                </c:pt>
                <c:pt idx="471">
                  <c:v>76.61</c:v>
                </c:pt>
                <c:pt idx="472">
                  <c:v>88.56</c:v>
                </c:pt>
                <c:pt idx="473">
                  <c:v>105.2</c:v>
                </c:pt>
                <c:pt idx="474">
                  <c:v>123.8</c:v>
                </c:pt>
                <c:pt idx="475">
                  <c:v>138.8</c:v>
                </c:pt>
                <c:pt idx="476">
                  <c:v>144.5</c:v>
                </c:pt>
                <c:pt idx="477">
                  <c:v>139.1</c:v>
                </c:pt>
                <c:pt idx="478">
                  <c:v>125.7</c:v>
                </c:pt>
                <c:pt idx="479">
                  <c:v>108.2</c:v>
                </c:pt>
                <c:pt idx="480">
                  <c:v>88.2</c:v>
                </c:pt>
                <c:pt idx="481">
                  <c:v>66.38</c:v>
                </c:pt>
                <c:pt idx="482">
                  <c:v>43.94</c:v>
                </c:pt>
                <c:pt idx="483">
                  <c:v>21.75</c:v>
                </c:pt>
                <c:pt idx="484">
                  <c:v>2.149</c:v>
                </c:pt>
                <c:pt idx="485">
                  <c:v>27.69</c:v>
                </c:pt>
                <c:pt idx="486">
                  <c:v>59.43</c:v>
                </c:pt>
                <c:pt idx="487">
                  <c:v>96.08</c:v>
                </c:pt>
                <c:pt idx="488">
                  <c:v>134.8</c:v>
                </c:pt>
                <c:pt idx="489">
                  <c:v>170.5</c:v>
                </c:pt>
                <c:pt idx="490">
                  <c:v>188.6</c:v>
                </c:pt>
                <c:pt idx="491">
                  <c:v>164.3</c:v>
                </c:pt>
                <c:pt idx="492">
                  <c:v>109.7</c:v>
                </c:pt>
                <c:pt idx="493">
                  <c:v>71</c:v>
                </c:pt>
                <c:pt idx="494">
                  <c:v>64.22</c:v>
                </c:pt>
                <c:pt idx="495">
                  <c:v>71.47</c:v>
                </c:pt>
                <c:pt idx="496">
                  <c:v>78.5</c:v>
                </c:pt>
                <c:pt idx="497">
                  <c:v>81.15</c:v>
                </c:pt>
                <c:pt idx="498">
                  <c:v>79.21</c:v>
                </c:pt>
                <c:pt idx="499">
                  <c:v>75.05</c:v>
                </c:pt>
                <c:pt idx="500">
                  <c:v>71.65</c:v>
                </c:pt>
                <c:pt idx="501">
                  <c:v>69.96</c:v>
                </c:pt>
                <c:pt idx="502">
                  <c:v>67.77</c:v>
                </c:pt>
                <c:pt idx="503">
                  <c:v>61.7</c:v>
                </c:pt>
                <c:pt idx="504">
                  <c:v>51.37</c:v>
                </c:pt>
                <c:pt idx="505">
                  <c:v>43.68</c:v>
                </c:pt>
                <c:pt idx="506">
                  <c:v>50.54</c:v>
                </c:pt>
                <c:pt idx="507">
                  <c:v>70.42</c:v>
                </c:pt>
                <c:pt idx="508">
                  <c:v>90.74</c:v>
                </c:pt>
                <c:pt idx="509">
                  <c:v>101.6</c:v>
                </c:pt>
                <c:pt idx="510">
                  <c:v>99.67</c:v>
                </c:pt>
                <c:pt idx="511">
                  <c:v>86.49</c:v>
                </c:pt>
                <c:pt idx="512">
                  <c:v>1.361</c:v>
                </c:pt>
                <c:pt idx="513">
                  <c:v>1.26</c:v>
                </c:pt>
                <c:pt idx="514">
                  <c:v>1.15</c:v>
                </c:pt>
                <c:pt idx="515">
                  <c:v>1.268</c:v>
                </c:pt>
                <c:pt idx="516">
                  <c:v>1.31</c:v>
                </c:pt>
                <c:pt idx="517">
                  <c:v>1.174</c:v>
                </c:pt>
                <c:pt idx="518">
                  <c:v>1.218</c:v>
                </c:pt>
                <c:pt idx="519">
                  <c:v>1.234</c:v>
                </c:pt>
                <c:pt idx="520">
                  <c:v>1.17</c:v>
                </c:pt>
                <c:pt idx="521">
                  <c:v>1.16</c:v>
                </c:pt>
                <c:pt idx="522">
                  <c:v>1.17</c:v>
                </c:pt>
                <c:pt idx="523">
                  <c:v>1.137</c:v>
                </c:pt>
                <c:pt idx="524">
                  <c:v>1.084</c:v>
                </c:pt>
                <c:pt idx="525">
                  <c:v>1.096</c:v>
                </c:pt>
                <c:pt idx="526">
                  <c:v>1.056</c:v>
                </c:pt>
                <c:pt idx="527">
                  <c:v>1.005</c:v>
                </c:pt>
                <c:pt idx="528">
                  <c:v>0.9925</c:v>
                </c:pt>
                <c:pt idx="529">
                  <c:v>1.019</c:v>
                </c:pt>
                <c:pt idx="530">
                  <c:v>0.9136</c:v>
                </c:pt>
                <c:pt idx="531">
                  <c:v>0.8383</c:v>
                </c:pt>
                <c:pt idx="532">
                  <c:v>0.9055</c:v>
                </c:pt>
                <c:pt idx="533">
                  <c:v>0.8678</c:v>
                </c:pt>
                <c:pt idx="534">
                  <c:v>0.7084</c:v>
                </c:pt>
                <c:pt idx="535">
                  <c:v>0.7559</c:v>
                </c:pt>
                <c:pt idx="536">
                  <c:v>0.8087</c:v>
                </c:pt>
                <c:pt idx="537">
                  <c:v>0.6397</c:v>
                </c:pt>
                <c:pt idx="538">
                  <c:v>0.5437</c:v>
                </c:pt>
                <c:pt idx="539">
                  <c:v>0.6578</c:v>
                </c:pt>
                <c:pt idx="540">
                  <c:v>0.5724</c:v>
                </c:pt>
                <c:pt idx="541">
                  <c:v>0.4671</c:v>
                </c:pt>
                <c:pt idx="542">
                  <c:v>0.4958</c:v>
                </c:pt>
                <c:pt idx="543">
                  <c:v>0.4364</c:v>
                </c:pt>
                <c:pt idx="544">
                  <c:v>0.3542</c:v>
                </c:pt>
                <c:pt idx="545">
                  <c:v>0.3284</c:v>
                </c:pt>
                <c:pt idx="546">
                  <c:v>0.3435</c:v>
                </c:pt>
                <c:pt idx="547">
                  <c:v>0.3163</c:v>
                </c:pt>
                <c:pt idx="548">
                  <c:v>0.1757</c:v>
                </c:pt>
                <c:pt idx="549">
                  <c:v>0.1684</c:v>
                </c:pt>
                <c:pt idx="550">
                  <c:v>0.2059</c:v>
                </c:pt>
                <c:pt idx="551">
                  <c:v>0.1463</c:v>
                </c:pt>
                <c:pt idx="552">
                  <c:v>0.08198</c:v>
                </c:pt>
                <c:pt idx="553">
                  <c:v>0.03334</c:v>
                </c:pt>
                <c:pt idx="554">
                  <c:v>0.0223</c:v>
                </c:pt>
                <c:pt idx="555">
                  <c:v>0.02035</c:v>
                </c:pt>
                <c:pt idx="556">
                  <c:v>0.03688</c:v>
                </c:pt>
                <c:pt idx="557">
                  <c:v>0.0568</c:v>
                </c:pt>
                <c:pt idx="558">
                  <c:v>0.1117</c:v>
                </c:pt>
                <c:pt idx="559">
                  <c:v>0.1722</c:v>
                </c:pt>
                <c:pt idx="560">
                  <c:v>0.1928</c:v>
                </c:pt>
                <c:pt idx="561">
                  <c:v>0.1202</c:v>
                </c:pt>
                <c:pt idx="562">
                  <c:v>0.1383</c:v>
                </c:pt>
                <c:pt idx="563">
                  <c:v>0.2792</c:v>
                </c:pt>
                <c:pt idx="564">
                  <c:v>0.3019</c:v>
                </c:pt>
                <c:pt idx="565">
                  <c:v>0.2309</c:v>
                </c:pt>
                <c:pt idx="566">
                  <c:v>0.1762</c:v>
                </c:pt>
                <c:pt idx="567">
                  <c:v>0.2462</c:v>
                </c:pt>
                <c:pt idx="568">
                  <c:v>0.3417</c:v>
                </c:pt>
                <c:pt idx="569">
                  <c:v>0.3558</c:v>
                </c:pt>
                <c:pt idx="570">
                  <c:v>0.2478</c:v>
                </c:pt>
                <c:pt idx="571">
                  <c:v>0.2124</c:v>
                </c:pt>
                <c:pt idx="572">
                  <c:v>0.3345</c:v>
                </c:pt>
                <c:pt idx="573">
                  <c:v>0.3458</c:v>
                </c:pt>
                <c:pt idx="574">
                  <c:v>0.2888</c:v>
                </c:pt>
                <c:pt idx="575">
                  <c:v>0.2701</c:v>
                </c:pt>
                <c:pt idx="576">
                  <c:v>0.2832</c:v>
                </c:pt>
                <c:pt idx="577">
                  <c:v>0.3146</c:v>
                </c:pt>
                <c:pt idx="578">
                  <c:v>0.2555</c:v>
                </c:pt>
                <c:pt idx="579">
                  <c:v>0.2247</c:v>
                </c:pt>
                <c:pt idx="580">
                  <c:v>0.3239</c:v>
                </c:pt>
                <c:pt idx="581">
                  <c:v>0.3072</c:v>
                </c:pt>
                <c:pt idx="582">
                  <c:v>0.2086</c:v>
                </c:pt>
                <c:pt idx="583">
                  <c:v>0.154</c:v>
                </c:pt>
                <c:pt idx="584">
                  <c:v>0.2535</c:v>
                </c:pt>
                <c:pt idx="585">
                  <c:v>0.2961</c:v>
                </c:pt>
                <c:pt idx="586">
                  <c:v>0.2115</c:v>
                </c:pt>
                <c:pt idx="587">
                  <c:v>0.06979</c:v>
                </c:pt>
                <c:pt idx="588">
                  <c:v>0.1744</c:v>
                </c:pt>
                <c:pt idx="589">
                  <c:v>0.2339</c:v>
                </c:pt>
                <c:pt idx="590">
                  <c:v>0.1764</c:v>
                </c:pt>
                <c:pt idx="591">
                  <c:v>0.05613</c:v>
                </c:pt>
                <c:pt idx="592">
                  <c:v>0.0779</c:v>
                </c:pt>
                <c:pt idx="593">
                  <c:v>0.08978</c:v>
                </c:pt>
                <c:pt idx="594">
                  <c:v>0.07279</c:v>
                </c:pt>
                <c:pt idx="595">
                  <c:v>0.08051</c:v>
                </c:pt>
                <c:pt idx="596">
                  <c:v>0.06755</c:v>
                </c:pt>
                <c:pt idx="597">
                  <c:v>0.06069</c:v>
                </c:pt>
                <c:pt idx="598">
                  <c:v>0.08046</c:v>
                </c:pt>
                <c:pt idx="599">
                  <c:v>0.1264</c:v>
                </c:pt>
                <c:pt idx="600">
                  <c:v>0.1605</c:v>
                </c:pt>
                <c:pt idx="601">
                  <c:v>0.1112</c:v>
                </c:pt>
                <c:pt idx="602">
                  <c:v>0.0622</c:v>
                </c:pt>
                <c:pt idx="603">
                  <c:v>0.1551</c:v>
                </c:pt>
                <c:pt idx="604">
                  <c:v>0.1758</c:v>
                </c:pt>
                <c:pt idx="605">
                  <c:v>0.1286</c:v>
                </c:pt>
                <c:pt idx="606">
                  <c:v>0.08715</c:v>
                </c:pt>
                <c:pt idx="607">
                  <c:v>0.0996</c:v>
                </c:pt>
                <c:pt idx="608">
                  <c:v>0.1528</c:v>
                </c:pt>
                <c:pt idx="609">
                  <c:v>0.1691</c:v>
                </c:pt>
                <c:pt idx="610">
                  <c:v>0.1969</c:v>
                </c:pt>
                <c:pt idx="611">
                  <c:v>0.1856</c:v>
                </c:pt>
                <c:pt idx="612">
                  <c:v>0.09594</c:v>
                </c:pt>
                <c:pt idx="613">
                  <c:v>0.1716</c:v>
                </c:pt>
                <c:pt idx="614">
                  <c:v>0.2769</c:v>
                </c:pt>
                <c:pt idx="615">
                  <c:v>0.2212</c:v>
                </c:pt>
                <c:pt idx="616">
                  <c:v>0.1137</c:v>
                </c:pt>
                <c:pt idx="617">
                  <c:v>0.1737</c:v>
                </c:pt>
                <c:pt idx="618">
                  <c:v>0.2299</c:v>
                </c:pt>
                <c:pt idx="619">
                  <c:v>0.1809</c:v>
                </c:pt>
                <c:pt idx="620">
                  <c:v>0.1843</c:v>
                </c:pt>
                <c:pt idx="621">
                  <c:v>0.1796</c:v>
                </c:pt>
                <c:pt idx="622">
                  <c:v>0.157</c:v>
                </c:pt>
                <c:pt idx="623">
                  <c:v>0.1594</c:v>
                </c:pt>
                <c:pt idx="624">
                  <c:v>0.1681</c:v>
                </c:pt>
                <c:pt idx="625">
                  <c:v>0.169</c:v>
                </c:pt>
                <c:pt idx="626">
                  <c:v>0.1653</c:v>
                </c:pt>
                <c:pt idx="627">
                  <c:v>0.1558</c:v>
                </c:pt>
                <c:pt idx="628">
                  <c:v>0.08056</c:v>
                </c:pt>
                <c:pt idx="629">
                  <c:v>0.1197</c:v>
                </c:pt>
                <c:pt idx="630">
                  <c:v>0.22</c:v>
                </c:pt>
                <c:pt idx="631">
                  <c:v>0.1688</c:v>
                </c:pt>
                <c:pt idx="632">
                  <c:v>0.009182</c:v>
                </c:pt>
                <c:pt idx="633">
                  <c:v>0.09325</c:v>
                </c:pt>
                <c:pt idx="634">
                  <c:v>0.08521</c:v>
                </c:pt>
                <c:pt idx="635">
                  <c:v>0.08656</c:v>
                </c:pt>
                <c:pt idx="636">
                  <c:v>0.08923</c:v>
                </c:pt>
                <c:pt idx="637">
                  <c:v>0.07408</c:v>
                </c:pt>
                <c:pt idx="638">
                  <c:v>0.05336</c:v>
                </c:pt>
                <c:pt idx="639">
                  <c:v>0.07276</c:v>
                </c:pt>
                <c:pt idx="640">
                  <c:v>0.06467</c:v>
                </c:pt>
                <c:pt idx="641">
                  <c:v>0.03827</c:v>
                </c:pt>
                <c:pt idx="642">
                  <c:v>0.01553</c:v>
                </c:pt>
                <c:pt idx="643">
                  <c:v>0.07887</c:v>
                </c:pt>
                <c:pt idx="644">
                  <c:v>0.1696</c:v>
                </c:pt>
                <c:pt idx="645">
                  <c:v>0.1817</c:v>
                </c:pt>
                <c:pt idx="646">
                  <c:v>0.09624</c:v>
                </c:pt>
                <c:pt idx="647">
                  <c:v>0.1364</c:v>
                </c:pt>
                <c:pt idx="648">
                  <c:v>0.165</c:v>
                </c:pt>
                <c:pt idx="649">
                  <c:v>0.03814</c:v>
                </c:pt>
                <c:pt idx="650">
                  <c:v>0.185</c:v>
                </c:pt>
                <c:pt idx="651">
                  <c:v>0.2164</c:v>
                </c:pt>
                <c:pt idx="652">
                  <c:v>0.06372</c:v>
                </c:pt>
                <c:pt idx="653">
                  <c:v>0.1082</c:v>
                </c:pt>
                <c:pt idx="654">
                  <c:v>0.1971</c:v>
                </c:pt>
                <c:pt idx="655">
                  <c:v>0.1438</c:v>
                </c:pt>
                <c:pt idx="656">
                  <c:v>0.136</c:v>
                </c:pt>
                <c:pt idx="657">
                  <c:v>0.2446</c:v>
                </c:pt>
                <c:pt idx="658">
                  <c:v>0.1522</c:v>
                </c:pt>
                <c:pt idx="659">
                  <c:v>0.09142</c:v>
                </c:pt>
                <c:pt idx="660">
                  <c:v>0.2483</c:v>
                </c:pt>
                <c:pt idx="661">
                  <c:v>0.2387</c:v>
                </c:pt>
                <c:pt idx="662">
                  <c:v>0.1534</c:v>
                </c:pt>
                <c:pt idx="663">
                  <c:v>0.08038</c:v>
                </c:pt>
                <c:pt idx="664">
                  <c:v>0.1137</c:v>
                </c:pt>
                <c:pt idx="665">
                  <c:v>0.1562</c:v>
                </c:pt>
                <c:pt idx="666">
                  <c:v>0.1645</c:v>
                </c:pt>
                <c:pt idx="667">
                  <c:v>0.08248</c:v>
                </c:pt>
                <c:pt idx="668">
                  <c:v>0.145</c:v>
                </c:pt>
                <c:pt idx="669">
                  <c:v>0.1658</c:v>
                </c:pt>
                <c:pt idx="670">
                  <c:v>0.06747</c:v>
                </c:pt>
                <c:pt idx="671">
                  <c:v>0.09132</c:v>
                </c:pt>
                <c:pt idx="672">
                  <c:v>0.1582</c:v>
                </c:pt>
                <c:pt idx="673">
                  <c:v>0.1206</c:v>
                </c:pt>
                <c:pt idx="674">
                  <c:v>0.003984</c:v>
                </c:pt>
                <c:pt idx="675">
                  <c:v>0.1283</c:v>
                </c:pt>
                <c:pt idx="676">
                  <c:v>0.1703</c:v>
                </c:pt>
                <c:pt idx="677">
                  <c:v>0.1131</c:v>
                </c:pt>
                <c:pt idx="678">
                  <c:v>0.06852</c:v>
                </c:pt>
                <c:pt idx="679">
                  <c:v>0.1331</c:v>
                </c:pt>
                <c:pt idx="680">
                  <c:v>0.1598</c:v>
                </c:pt>
                <c:pt idx="681">
                  <c:v>0.1098</c:v>
                </c:pt>
                <c:pt idx="682">
                  <c:v>0.06958</c:v>
                </c:pt>
                <c:pt idx="683">
                  <c:v>0.08676</c:v>
                </c:pt>
                <c:pt idx="684">
                  <c:v>0.1171</c:v>
                </c:pt>
                <c:pt idx="685">
                  <c:v>0.1061</c:v>
                </c:pt>
                <c:pt idx="686">
                  <c:v>0.07633</c:v>
                </c:pt>
                <c:pt idx="687">
                  <c:v>0.106</c:v>
                </c:pt>
                <c:pt idx="688">
                  <c:v>0.1504</c:v>
                </c:pt>
                <c:pt idx="689">
                  <c:v>0.1488</c:v>
                </c:pt>
                <c:pt idx="690">
                  <c:v>0.07637</c:v>
                </c:pt>
                <c:pt idx="691">
                  <c:v>0.1203</c:v>
                </c:pt>
                <c:pt idx="692">
                  <c:v>0.1854</c:v>
                </c:pt>
                <c:pt idx="693">
                  <c:v>0.1124</c:v>
                </c:pt>
                <c:pt idx="694">
                  <c:v>0.04681</c:v>
                </c:pt>
                <c:pt idx="695">
                  <c:v>0.2088</c:v>
                </c:pt>
                <c:pt idx="696">
                  <c:v>0.2453</c:v>
                </c:pt>
                <c:pt idx="697">
                  <c:v>0.09956</c:v>
                </c:pt>
                <c:pt idx="698">
                  <c:v>0.154</c:v>
                </c:pt>
                <c:pt idx="699">
                  <c:v>0.2372</c:v>
                </c:pt>
                <c:pt idx="700">
                  <c:v>0.1606</c:v>
                </c:pt>
                <c:pt idx="701">
                  <c:v>0.02848</c:v>
                </c:pt>
                <c:pt idx="702">
                  <c:v>0.1434</c:v>
                </c:pt>
                <c:pt idx="703">
                  <c:v>0.1484</c:v>
                </c:pt>
                <c:pt idx="704">
                  <c:v>0.1527</c:v>
                </c:pt>
                <c:pt idx="705">
                  <c:v>0.1257</c:v>
                </c:pt>
                <c:pt idx="706">
                  <c:v>0.02776</c:v>
                </c:pt>
                <c:pt idx="707">
                  <c:v>0.1229</c:v>
                </c:pt>
                <c:pt idx="708">
                  <c:v>0.2314</c:v>
                </c:pt>
                <c:pt idx="709">
                  <c:v>0.221</c:v>
                </c:pt>
                <c:pt idx="710">
                  <c:v>0.05905</c:v>
                </c:pt>
                <c:pt idx="711">
                  <c:v>0.0803</c:v>
                </c:pt>
                <c:pt idx="712">
                  <c:v>0.08856</c:v>
                </c:pt>
                <c:pt idx="713">
                  <c:v>0.1341</c:v>
                </c:pt>
                <c:pt idx="714">
                  <c:v>0.1745</c:v>
                </c:pt>
                <c:pt idx="715">
                  <c:v>0.1227</c:v>
                </c:pt>
                <c:pt idx="716">
                  <c:v>0.07392</c:v>
                </c:pt>
                <c:pt idx="717">
                  <c:v>0.1727</c:v>
                </c:pt>
                <c:pt idx="718">
                  <c:v>0.1597</c:v>
                </c:pt>
                <c:pt idx="719">
                  <c:v>0.08383</c:v>
                </c:pt>
                <c:pt idx="720">
                  <c:v>0.0591</c:v>
                </c:pt>
                <c:pt idx="721">
                  <c:v>0.1219</c:v>
                </c:pt>
                <c:pt idx="722">
                  <c:v>0.1256</c:v>
                </c:pt>
                <c:pt idx="723">
                  <c:v>0.07898</c:v>
                </c:pt>
                <c:pt idx="724">
                  <c:v>0.05167</c:v>
                </c:pt>
                <c:pt idx="725">
                  <c:v>0.04769</c:v>
                </c:pt>
                <c:pt idx="726">
                  <c:v>0.03567</c:v>
                </c:pt>
                <c:pt idx="727">
                  <c:v>0.03012</c:v>
                </c:pt>
                <c:pt idx="728">
                  <c:v>0.06042</c:v>
                </c:pt>
                <c:pt idx="729">
                  <c:v>0.0592</c:v>
                </c:pt>
                <c:pt idx="730">
                  <c:v>0.02278</c:v>
                </c:pt>
                <c:pt idx="731">
                  <c:v>0.1145</c:v>
                </c:pt>
                <c:pt idx="732">
                  <c:v>0.1462</c:v>
                </c:pt>
                <c:pt idx="733">
                  <c:v>0.09855</c:v>
                </c:pt>
                <c:pt idx="734">
                  <c:v>0.1701</c:v>
                </c:pt>
                <c:pt idx="735">
                  <c:v>0.2555</c:v>
                </c:pt>
                <c:pt idx="736">
                  <c:v>0.2065</c:v>
                </c:pt>
                <c:pt idx="737">
                  <c:v>0.07395</c:v>
                </c:pt>
                <c:pt idx="738">
                  <c:v>0.1206</c:v>
                </c:pt>
                <c:pt idx="739">
                  <c:v>0.1587</c:v>
                </c:pt>
                <c:pt idx="740">
                  <c:v>0.1206</c:v>
                </c:pt>
                <c:pt idx="741">
                  <c:v>0.09155</c:v>
                </c:pt>
                <c:pt idx="742">
                  <c:v>0.09503</c:v>
                </c:pt>
                <c:pt idx="743">
                  <c:v>0.03074</c:v>
                </c:pt>
                <c:pt idx="744">
                  <c:v>0.1459</c:v>
                </c:pt>
                <c:pt idx="745">
                  <c:v>0.1759</c:v>
                </c:pt>
                <c:pt idx="746">
                  <c:v>0.09497</c:v>
                </c:pt>
                <c:pt idx="747">
                  <c:v>0.08071</c:v>
                </c:pt>
                <c:pt idx="748">
                  <c:v>0.07166</c:v>
                </c:pt>
                <c:pt idx="749">
                  <c:v>0.07851</c:v>
                </c:pt>
                <c:pt idx="750">
                  <c:v>0.1776</c:v>
                </c:pt>
                <c:pt idx="751">
                  <c:v>0.1926</c:v>
                </c:pt>
                <c:pt idx="752">
                  <c:v>0.09183</c:v>
                </c:pt>
                <c:pt idx="753">
                  <c:v>0.04712</c:v>
                </c:pt>
                <c:pt idx="754">
                  <c:v>0.1167</c:v>
                </c:pt>
                <c:pt idx="755">
                  <c:v>0.1444</c:v>
                </c:pt>
                <c:pt idx="756">
                  <c:v>0.1664</c:v>
                </c:pt>
                <c:pt idx="757">
                  <c:v>0.1233</c:v>
                </c:pt>
                <c:pt idx="758">
                  <c:v>0.08142</c:v>
                </c:pt>
                <c:pt idx="759">
                  <c:v>0.1849</c:v>
                </c:pt>
                <c:pt idx="760">
                  <c:v>0.2148</c:v>
                </c:pt>
                <c:pt idx="761">
                  <c:v>0.1265</c:v>
                </c:pt>
                <c:pt idx="762">
                  <c:v>0.06003</c:v>
                </c:pt>
                <c:pt idx="763">
                  <c:v>0.09748</c:v>
                </c:pt>
                <c:pt idx="764">
                  <c:v>0.07281</c:v>
                </c:pt>
                <c:pt idx="765">
                  <c:v>0.00262</c:v>
                </c:pt>
                <c:pt idx="766">
                  <c:v>0.04892</c:v>
                </c:pt>
                <c:pt idx="767">
                  <c:v>0.07704</c:v>
                </c:pt>
                <c:pt idx="768">
                  <c:v>0.09374</c:v>
                </c:pt>
                <c:pt idx="769">
                  <c:v>0.09822</c:v>
                </c:pt>
                <c:pt idx="770">
                  <c:v>0.1084</c:v>
                </c:pt>
                <c:pt idx="771">
                  <c:v>0.1216</c:v>
                </c:pt>
                <c:pt idx="772">
                  <c:v>0.08354</c:v>
                </c:pt>
                <c:pt idx="773">
                  <c:v>0.02396</c:v>
                </c:pt>
                <c:pt idx="774">
                  <c:v>0.1326</c:v>
                </c:pt>
                <c:pt idx="775">
                  <c:v>0.1618</c:v>
                </c:pt>
                <c:pt idx="776">
                  <c:v>0.1775</c:v>
                </c:pt>
                <c:pt idx="777">
                  <c:v>0.3049</c:v>
                </c:pt>
                <c:pt idx="778">
                  <c:v>0.3777</c:v>
                </c:pt>
                <c:pt idx="779">
                  <c:v>0.2937</c:v>
                </c:pt>
                <c:pt idx="780">
                  <c:v>0.2032</c:v>
                </c:pt>
                <c:pt idx="781">
                  <c:v>0.2571</c:v>
                </c:pt>
                <c:pt idx="782">
                  <c:v>0.2506</c:v>
                </c:pt>
                <c:pt idx="783">
                  <c:v>0.1406</c:v>
                </c:pt>
                <c:pt idx="784">
                  <c:v>0.02715</c:v>
                </c:pt>
                <c:pt idx="785">
                  <c:v>0.06247</c:v>
                </c:pt>
                <c:pt idx="786">
                  <c:v>0.05138</c:v>
                </c:pt>
                <c:pt idx="787">
                  <c:v>0.1711</c:v>
                </c:pt>
                <c:pt idx="788">
                  <c:v>0.2184</c:v>
                </c:pt>
                <c:pt idx="789">
                  <c:v>0.1677</c:v>
                </c:pt>
                <c:pt idx="790">
                  <c:v>0.0956</c:v>
                </c:pt>
                <c:pt idx="791">
                  <c:v>0.2287</c:v>
                </c:pt>
                <c:pt idx="792">
                  <c:v>0.3152</c:v>
                </c:pt>
                <c:pt idx="793">
                  <c:v>0.2317</c:v>
                </c:pt>
                <c:pt idx="794">
                  <c:v>0.1319</c:v>
                </c:pt>
                <c:pt idx="795">
                  <c:v>0.2502</c:v>
                </c:pt>
                <c:pt idx="796">
                  <c:v>0.2437</c:v>
                </c:pt>
                <c:pt idx="797">
                  <c:v>0.103</c:v>
                </c:pt>
                <c:pt idx="798">
                  <c:v>0.1631</c:v>
                </c:pt>
                <c:pt idx="799">
                  <c:v>0.1972</c:v>
                </c:pt>
                <c:pt idx="800">
                  <c:v>0.07605</c:v>
                </c:pt>
                <c:pt idx="801">
                  <c:v>0.07788</c:v>
                </c:pt>
                <c:pt idx="802">
                  <c:v>0.1287</c:v>
                </c:pt>
                <c:pt idx="803">
                  <c:v>0.08366</c:v>
                </c:pt>
                <c:pt idx="804">
                  <c:v>0.0955</c:v>
                </c:pt>
                <c:pt idx="805">
                  <c:v>0.1683</c:v>
                </c:pt>
                <c:pt idx="806">
                  <c:v>0.142</c:v>
                </c:pt>
                <c:pt idx="807">
                  <c:v>0.08966</c:v>
                </c:pt>
                <c:pt idx="808">
                  <c:v>0.09703</c:v>
                </c:pt>
                <c:pt idx="809">
                  <c:v>0.1169</c:v>
                </c:pt>
                <c:pt idx="810">
                  <c:v>0.115</c:v>
                </c:pt>
                <c:pt idx="811">
                  <c:v>0.09558</c:v>
                </c:pt>
                <c:pt idx="812">
                  <c:v>0.0753</c:v>
                </c:pt>
                <c:pt idx="813">
                  <c:v>0.07806</c:v>
                </c:pt>
                <c:pt idx="814">
                  <c:v>0.1132</c:v>
                </c:pt>
                <c:pt idx="815">
                  <c:v>0.1643</c:v>
                </c:pt>
                <c:pt idx="816">
                  <c:v>0.1825</c:v>
                </c:pt>
                <c:pt idx="817">
                  <c:v>0.1536</c:v>
                </c:pt>
                <c:pt idx="818">
                  <c:v>0.1847</c:v>
                </c:pt>
                <c:pt idx="819">
                  <c:v>0.2698</c:v>
                </c:pt>
                <c:pt idx="820">
                  <c:v>0.3173</c:v>
                </c:pt>
                <c:pt idx="821">
                  <c:v>0.2559</c:v>
                </c:pt>
                <c:pt idx="822">
                  <c:v>0.1939</c:v>
                </c:pt>
                <c:pt idx="823">
                  <c:v>0.2334</c:v>
                </c:pt>
                <c:pt idx="824">
                  <c:v>0.1873</c:v>
                </c:pt>
                <c:pt idx="825">
                  <c:v>0.07969</c:v>
                </c:pt>
                <c:pt idx="826">
                  <c:v>0.08258</c:v>
                </c:pt>
                <c:pt idx="827">
                  <c:v>0.07897</c:v>
                </c:pt>
                <c:pt idx="828">
                  <c:v>0.04336</c:v>
                </c:pt>
                <c:pt idx="829">
                  <c:v>0.09439</c:v>
                </c:pt>
                <c:pt idx="830">
                  <c:v>0.05716</c:v>
                </c:pt>
                <c:pt idx="831">
                  <c:v>0.1484</c:v>
                </c:pt>
                <c:pt idx="832">
                  <c:v>0.1982</c:v>
                </c:pt>
                <c:pt idx="833">
                  <c:v>0.09994</c:v>
                </c:pt>
                <c:pt idx="834">
                  <c:v>0.07623</c:v>
                </c:pt>
                <c:pt idx="835">
                  <c:v>0.1361</c:v>
                </c:pt>
                <c:pt idx="836">
                  <c:v>0.05178</c:v>
                </c:pt>
                <c:pt idx="837">
                  <c:v>0.1303</c:v>
                </c:pt>
                <c:pt idx="838">
                  <c:v>0.1475</c:v>
                </c:pt>
                <c:pt idx="839">
                  <c:v>0.09637</c:v>
                </c:pt>
                <c:pt idx="840">
                  <c:v>0.02818</c:v>
                </c:pt>
                <c:pt idx="841">
                  <c:v>0.1162</c:v>
                </c:pt>
                <c:pt idx="842">
                  <c:v>0.1546</c:v>
                </c:pt>
                <c:pt idx="843">
                  <c:v>0.1324</c:v>
                </c:pt>
                <c:pt idx="844">
                  <c:v>0.0843</c:v>
                </c:pt>
                <c:pt idx="845">
                  <c:v>0.06346</c:v>
                </c:pt>
                <c:pt idx="846">
                  <c:v>0.1434</c:v>
                </c:pt>
                <c:pt idx="847">
                  <c:v>0.1762</c:v>
                </c:pt>
                <c:pt idx="848">
                  <c:v>0.1294</c:v>
                </c:pt>
                <c:pt idx="849">
                  <c:v>0.1185</c:v>
                </c:pt>
                <c:pt idx="850">
                  <c:v>0.1628</c:v>
                </c:pt>
                <c:pt idx="851">
                  <c:v>0.1822</c:v>
                </c:pt>
                <c:pt idx="852">
                  <c:v>0.1646</c:v>
                </c:pt>
                <c:pt idx="853">
                  <c:v>0.1263</c:v>
                </c:pt>
                <c:pt idx="854">
                  <c:v>0.09916</c:v>
                </c:pt>
                <c:pt idx="855">
                  <c:v>0.08188</c:v>
                </c:pt>
                <c:pt idx="856">
                  <c:v>0.04981</c:v>
                </c:pt>
                <c:pt idx="857">
                  <c:v>0.05805</c:v>
                </c:pt>
                <c:pt idx="858">
                  <c:v>0.1244</c:v>
                </c:pt>
                <c:pt idx="859">
                  <c:v>0.1307</c:v>
                </c:pt>
                <c:pt idx="860">
                  <c:v>0.06044</c:v>
                </c:pt>
                <c:pt idx="861">
                  <c:v>0.02673</c:v>
                </c:pt>
                <c:pt idx="862">
                  <c:v>0.006678</c:v>
                </c:pt>
                <c:pt idx="863">
                  <c:v>0.07368</c:v>
                </c:pt>
                <c:pt idx="864">
                  <c:v>0.1327</c:v>
                </c:pt>
                <c:pt idx="865">
                  <c:v>0.1886</c:v>
                </c:pt>
                <c:pt idx="866">
                  <c:v>0.1767</c:v>
                </c:pt>
                <c:pt idx="867">
                  <c:v>0.09758</c:v>
                </c:pt>
                <c:pt idx="868">
                  <c:v>0.1168</c:v>
                </c:pt>
                <c:pt idx="869">
                  <c:v>0.197</c:v>
                </c:pt>
                <c:pt idx="870">
                  <c:v>0.2035</c:v>
                </c:pt>
                <c:pt idx="871">
                  <c:v>0.1983</c:v>
                </c:pt>
                <c:pt idx="872">
                  <c:v>0.1448</c:v>
                </c:pt>
                <c:pt idx="873">
                  <c:v>0.05696</c:v>
                </c:pt>
                <c:pt idx="874">
                  <c:v>0.1031</c:v>
                </c:pt>
                <c:pt idx="875">
                  <c:v>0.2318</c:v>
                </c:pt>
                <c:pt idx="876">
                  <c:v>0.3213</c:v>
                </c:pt>
                <c:pt idx="877">
                  <c:v>0.2971</c:v>
                </c:pt>
                <c:pt idx="878">
                  <c:v>0.2067</c:v>
                </c:pt>
                <c:pt idx="879">
                  <c:v>0.2169</c:v>
                </c:pt>
                <c:pt idx="880">
                  <c:v>0.2899</c:v>
                </c:pt>
                <c:pt idx="881">
                  <c:v>0.2599</c:v>
                </c:pt>
                <c:pt idx="882">
                  <c:v>0.1105</c:v>
                </c:pt>
                <c:pt idx="883">
                  <c:v>0.06975</c:v>
                </c:pt>
                <c:pt idx="884">
                  <c:v>0.1092</c:v>
                </c:pt>
                <c:pt idx="885">
                  <c:v>0.04389</c:v>
                </c:pt>
                <c:pt idx="886">
                  <c:v>0.0949</c:v>
                </c:pt>
                <c:pt idx="887">
                  <c:v>0.1961</c:v>
                </c:pt>
                <c:pt idx="888">
                  <c:v>0.2004</c:v>
                </c:pt>
                <c:pt idx="889">
                  <c:v>0.1578</c:v>
                </c:pt>
                <c:pt idx="890">
                  <c:v>0.2008</c:v>
                </c:pt>
                <c:pt idx="891">
                  <c:v>0.227</c:v>
                </c:pt>
                <c:pt idx="892">
                  <c:v>0.1818</c:v>
                </c:pt>
                <c:pt idx="893">
                  <c:v>0.1243</c:v>
                </c:pt>
                <c:pt idx="894">
                  <c:v>0.09941</c:v>
                </c:pt>
                <c:pt idx="895">
                  <c:v>0.08905</c:v>
                </c:pt>
                <c:pt idx="896">
                  <c:v>0.1101</c:v>
                </c:pt>
                <c:pt idx="897">
                  <c:v>0.1247</c:v>
                </c:pt>
                <c:pt idx="898">
                  <c:v>0.09201</c:v>
                </c:pt>
                <c:pt idx="899">
                  <c:v>0.04068</c:v>
                </c:pt>
                <c:pt idx="900">
                  <c:v>0.02848</c:v>
                </c:pt>
                <c:pt idx="901">
                  <c:v>0.05856</c:v>
                </c:pt>
                <c:pt idx="902">
                  <c:v>0.03332</c:v>
                </c:pt>
                <c:pt idx="903">
                  <c:v>0.05003</c:v>
                </c:pt>
                <c:pt idx="904">
                  <c:v>0.154</c:v>
                </c:pt>
                <c:pt idx="905">
                  <c:v>0.2023</c:v>
                </c:pt>
                <c:pt idx="906">
                  <c:v>0.1519</c:v>
                </c:pt>
                <c:pt idx="907">
                  <c:v>0.1409</c:v>
                </c:pt>
                <c:pt idx="908">
                  <c:v>0.2082</c:v>
                </c:pt>
                <c:pt idx="909">
                  <c:v>0.2308</c:v>
                </c:pt>
                <c:pt idx="910">
                  <c:v>0.1703</c:v>
                </c:pt>
                <c:pt idx="911">
                  <c:v>0.06007</c:v>
                </c:pt>
                <c:pt idx="912">
                  <c:v>0.07622</c:v>
                </c:pt>
                <c:pt idx="913">
                  <c:v>0.139</c:v>
                </c:pt>
                <c:pt idx="914">
                  <c:v>0.1106</c:v>
                </c:pt>
                <c:pt idx="915">
                  <c:v>0.09744</c:v>
                </c:pt>
                <c:pt idx="916">
                  <c:v>0.1192</c:v>
                </c:pt>
                <c:pt idx="917">
                  <c:v>0.08397</c:v>
                </c:pt>
                <c:pt idx="918">
                  <c:v>0.05104</c:v>
                </c:pt>
                <c:pt idx="919">
                  <c:v>0.1828</c:v>
                </c:pt>
                <c:pt idx="920">
                  <c:v>0.1936</c:v>
                </c:pt>
                <c:pt idx="921">
                  <c:v>0.08111</c:v>
                </c:pt>
                <c:pt idx="922">
                  <c:v>0.06036</c:v>
                </c:pt>
                <c:pt idx="923">
                  <c:v>0.1344</c:v>
                </c:pt>
                <c:pt idx="924">
                  <c:v>0.151</c:v>
                </c:pt>
                <c:pt idx="925">
                  <c:v>0.09272</c:v>
                </c:pt>
                <c:pt idx="926">
                  <c:v>0.01819</c:v>
                </c:pt>
                <c:pt idx="927">
                  <c:v>0.04613</c:v>
                </c:pt>
                <c:pt idx="928">
                  <c:v>0.1229</c:v>
                </c:pt>
                <c:pt idx="929">
                  <c:v>0.1465</c:v>
                </c:pt>
                <c:pt idx="930">
                  <c:v>0.09218</c:v>
                </c:pt>
                <c:pt idx="931">
                  <c:v>0.02818</c:v>
                </c:pt>
                <c:pt idx="932">
                  <c:v>0.0717</c:v>
                </c:pt>
                <c:pt idx="933">
                  <c:v>0.07966</c:v>
                </c:pt>
                <c:pt idx="934">
                  <c:v>0.0491</c:v>
                </c:pt>
                <c:pt idx="935">
                  <c:v>0.1343</c:v>
                </c:pt>
                <c:pt idx="936">
                  <c:v>0.2052</c:v>
                </c:pt>
                <c:pt idx="937">
                  <c:v>0.1944</c:v>
                </c:pt>
                <c:pt idx="938">
                  <c:v>0.1722</c:v>
                </c:pt>
                <c:pt idx="939">
                  <c:v>0.1818</c:v>
                </c:pt>
                <c:pt idx="940">
                  <c:v>0.2135</c:v>
                </c:pt>
                <c:pt idx="941">
                  <c:v>0.2165</c:v>
                </c:pt>
                <c:pt idx="942">
                  <c:v>0.2169</c:v>
                </c:pt>
                <c:pt idx="943">
                  <c:v>0.2583</c:v>
                </c:pt>
                <c:pt idx="944">
                  <c:v>0.2499</c:v>
                </c:pt>
                <c:pt idx="945">
                  <c:v>0.1569</c:v>
                </c:pt>
                <c:pt idx="946">
                  <c:v>0.1295</c:v>
                </c:pt>
                <c:pt idx="947">
                  <c:v>0.1837</c:v>
                </c:pt>
                <c:pt idx="948">
                  <c:v>0.1418</c:v>
                </c:pt>
                <c:pt idx="949">
                  <c:v>0.1043</c:v>
                </c:pt>
                <c:pt idx="950">
                  <c:v>0.1957</c:v>
                </c:pt>
                <c:pt idx="951">
                  <c:v>0.2201</c:v>
                </c:pt>
                <c:pt idx="952">
                  <c:v>0.1292</c:v>
                </c:pt>
                <c:pt idx="953">
                  <c:v>0.06077</c:v>
                </c:pt>
                <c:pt idx="954">
                  <c:v>0.1433</c:v>
                </c:pt>
                <c:pt idx="955">
                  <c:v>0.1798</c:v>
                </c:pt>
                <c:pt idx="956">
                  <c:v>0.1276</c:v>
                </c:pt>
                <c:pt idx="957">
                  <c:v>0.09537</c:v>
                </c:pt>
                <c:pt idx="958">
                  <c:v>0.208</c:v>
                </c:pt>
                <c:pt idx="959">
                  <c:v>0.2056</c:v>
                </c:pt>
                <c:pt idx="960">
                  <c:v>0.1146</c:v>
                </c:pt>
                <c:pt idx="961">
                  <c:v>0.03144</c:v>
                </c:pt>
                <c:pt idx="962">
                  <c:v>0.1155</c:v>
                </c:pt>
                <c:pt idx="963">
                  <c:v>0.1776</c:v>
                </c:pt>
                <c:pt idx="964">
                  <c:v>0.1571</c:v>
                </c:pt>
                <c:pt idx="965">
                  <c:v>0.03558</c:v>
                </c:pt>
                <c:pt idx="966">
                  <c:v>0.1137</c:v>
                </c:pt>
                <c:pt idx="967">
                  <c:v>0.1433</c:v>
                </c:pt>
                <c:pt idx="968">
                  <c:v>0.05331</c:v>
                </c:pt>
                <c:pt idx="969">
                  <c:v>0.0751</c:v>
                </c:pt>
                <c:pt idx="970">
                  <c:v>0.1055</c:v>
                </c:pt>
                <c:pt idx="971">
                  <c:v>0.05045</c:v>
                </c:pt>
                <c:pt idx="972">
                  <c:v>0.1795</c:v>
                </c:pt>
                <c:pt idx="973">
                  <c:v>0.2117</c:v>
                </c:pt>
                <c:pt idx="974">
                  <c:v>0.1451</c:v>
                </c:pt>
                <c:pt idx="975">
                  <c:v>0.132</c:v>
                </c:pt>
                <c:pt idx="976">
                  <c:v>0.123</c:v>
                </c:pt>
                <c:pt idx="977">
                  <c:v>0.05365</c:v>
                </c:pt>
                <c:pt idx="978">
                  <c:v>0.07301</c:v>
                </c:pt>
                <c:pt idx="979">
                  <c:v>0.1307</c:v>
                </c:pt>
                <c:pt idx="980">
                  <c:v>0.1519</c:v>
                </c:pt>
                <c:pt idx="981">
                  <c:v>0.175</c:v>
                </c:pt>
                <c:pt idx="982">
                  <c:v>0.2025</c:v>
                </c:pt>
                <c:pt idx="983">
                  <c:v>0.2037</c:v>
                </c:pt>
                <c:pt idx="984">
                  <c:v>0.1597</c:v>
                </c:pt>
                <c:pt idx="985">
                  <c:v>0.1207</c:v>
                </c:pt>
                <c:pt idx="986">
                  <c:v>0.1618</c:v>
                </c:pt>
                <c:pt idx="987">
                  <c:v>0.2148</c:v>
                </c:pt>
                <c:pt idx="988">
                  <c:v>0.1806</c:v>
                </c:pt>
                <c:pt idx="989">
                  <c:v>0.1182</c:v>
                </c:pt>
                <c:pt idx="990">
                  <c:v>0.1732</c:v>
                </c:pt>
                <c:pt idx="991">
                  <c:v>0.2522</c:v>
                </c:pt>
                <c:pt idx="992">
                  <c:v>0.2032</c:v>
                </c:pt>
                <c:pt idx="993">
                  <c:v>0.09949</c:v>
                </c:pt>
                <c:pt idx="994">
                  <c:v>0.1689</c:v>
                </c:pt>
                <c:pt idx="995">
                  <c:v>0.1939</c:v>
                </c:pt>
                <c:pt idx="996">
                  <c:v>0.1035</c:v>
                </c:pt>
                <c:pt idx="997">
                  <c:v>0.03642</c:v>
                </c:pt>
                <c:pt idx="998">
                  <c:v>0.0526</c:v>
                </c:pt>
                <c:pt idx="999">
                  <c:v>0.08181</c:v>
                </c:pt>
                <c:pt idx="1000">
                  <c:v>0.1662</c:v>
                </c:pt>
                <c:pt idx="1001">
                  <c:v>0.1354</c:v>
                </c:pt>
                <c:pt idx="1002">
                  <c:v>0.02007</c:v>
                </c:pt>
                <c:pt idx="1003">
                  <c:v>0.09546</c:v>
                </c:pt>
                <c:pt idx="1004">
                  <c:v>0.1119</c:v>
                </c:pt>
                <c:pt idx="1005">
                  <c:v>0.0503</c:v>
                </c:pt>
                <c:pt idx="1006">
                  <c:v>0.1247</c:v>
                </c:pt>
                <c:pt idx="1007">
                  <c:v>0.1026</c:v>
                </c:pt>
                <c:pt idx="1008">
                  <c:v>0.03329</c:v>
                </c:pt>
                <c:pt idx="1009">
                  <c:v>0.04644</c:v>
                </c:pt>
                <c:pt idx="1010">
                  <c:v>0.1171</c:v>
                </c:pt>
                <c:pt idx="1011">
                  <c:v>0.1674</c:v>
                </c:pt>
                <c:pt idx="1012">
                  <c:v>0.168</c:v>
                </c:pt>
                <c:pt idx="1013">
                  <c:v>0.118</c:v>
                </c:pt>
                <c:pt idx="1014">
                  <c:v>0.1805</c:v>
                </c:pt>
                <c:pt idx="1015">
                  <c:v>0.2283</c:v>
                </c:pt>
                <c:pt idx="1016">
                  <c:v>0.1901</c:v>
                </c:pt>
                <c:pt idx="1017">
                  <c:v>0.1116</c:v>
                </c:pt>
                <c:pt idx="1018">
                  <c:v>0.1022</c:v>
                </c:pt>
                <c:pt idx="1019">
                  <c:v>0.15</c:v>
                </c:pt>
                <c:pt idx="1020">
                  <c:v>0.1734</c:v>
                </c:pt>
                <c:pt idx="1021">
                  <c:v>0.1243</c:v>
                </c:pt>
                <c:pt idx="1022">
                  <c:v>0.05545</c:v>
                </c:pt>
                <c:pt idx="1023">
                  <c:v>0.02403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'U53-acc-amp'!$D$1</c:f>
              <c:strCache>
                <c:ptCount val="1"/>
                <c:pt idx="0">
                  <c:v>レシピ2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'U53-acc-amp'!$A$2:$A$1025</c:f>
              <c:numCache>
                <c:ptCount val="1024"/>
                <c:pt idx="0">
                  <c:v>0.0244</c:v>
                </c:pt>
                <c:pt idx="1">
                  <c:v>0.0488</c:v>
                </c:pt>
                <c:pt idx="2">
                  <c:v>0.0732</c:v>
                </c:pt>
                <c:pt idx="3">
                  <c:v>0.0977</c:v>
                </c:pt>
                <c:pt idx="4">
                  <c:v>0.1221</c:v>
                </c:pt>
                <c:pt idx="5">
                  <c:v>0.1465</c:v>
                </c:pt>
                <c:pt idx="6">
                  <c:v>0.1709</c:v>
                </c:pt>
                <c:pt idx="7">
                  <c:v>0.1953</c:v>
                </c:pt>
                <c:pt idx="8">
                  <c:v>0.2197</c:v>
                </c:pt>
                <c:pt idx="9">
                  <c:v>0.2441</c:v>
                </c:pt>
                <c:pt idx="10">
                  <c:v>0.2686</c:v>
                </c:pt>
                <c:pt idx="11">
                  <c:v>0.293</c:v>
                </c:pt>
                <c:pt idx="12">
                  <c:v>0.3174</c:v>
                </c:pt>
                <c:pt idx="13">
                  <c:v>0.3418</c:v>
                </c:pt>
                <c:pt idx="14">
                  <c:v>0.3662</c:v>
                </c:pt>
                <c:pt idx="15">
                  <c:v>0.3906</c:v>
                </c:pt>
                <c:pt idx="16">
                  <c:v>0.415</c:v>
                </c:pt>
                <c:pt idx="17">
                  <c:v>0.4395</c:v>
                </c:pt>
                <c:pt idx="18">
                  <c:v>0.4639</c:v>
                </c:pt>
                <c:pt idx="19">
                  <c:v>0.4883</c:v>
                </c:pt>
                <c:pt idx="20">
                  <c:v>0.5127</c:v>
                </c:pt>
                <c:pt idx="21">
                  <c:v>0.5371</c:v>
                </c:pt>
                <c:pt idx="22">
                  <c:v>0.5615</c:v>
                </c:pt>
                <c:pt idx="23">
                  <c:v>0.5859</c:v>
                </c:pt>
                <c:pt idx="24">
                  <c:v>0.6104</c:v>
                </c:pt>
                <c:pt idx="25">
                  <c:v>0.6348</c:v>
                </c:pt>
                <c:pt idx="26">
                  <c:v>0.6592</c:v>
                </c:pt>
                <c:pt idx="27">
                  <c:v>0.6836</c:v>
                </c:pt>
                <c:pt idx="28">
                  <c:v>0.708</c:v>
                </c:pt>
                <c:pt idx="29">
                  <c:v>0.7324</c:v>
                </c:pt>
                <c:pt idx="30">
                  <c:v>0.7568</c:v>
                </c:pt>
                <c:pt idx="31">
                  <c:v>0.7813</c:v>
                </c:pt>
                <c:pt idx="32">
                  <c:v>0.8057</c:v>
                </c:pt>
                <c:pt idx="33">
                  <c:v>0.8301</c:v>
                </c:pt>
                <c:pt idx="34">
                  <c:v>0.8545</c:v>
                </c:pt>
                <c:pt idx="35">
                  <c:v>0.8789</c:v>
                </c:pt>
                <c:pt idx="36">
                  <c:v>0.9033</c:v>
                </c:pt>
                <c:pt idx="37">
                  <c:v>0.9277</c:v>
                </c:pt>
                <c:pt idx="38">
                  <c:v>0.9521</c:v>
                </c:pt>
                <c:pt idx="39">
                  <c:v>0.9766</c:v>
                </c:pt>
                <c:pt idx="40">
                  <c:v>1.001</c:v>
                </c:pt>
                <c:pt idx="41">
                  <c:v>1.0254</c:v>
                </c:pt>
                <c:pt idx="42">
                  <c:v>1.0498</c:v>
                </c:pt>
                <c:pt idx="43">
                  <c:v>1.0742</c:v>
                </c:pt>
                <c:pt idx="44">
                  <c:v>1.0986</c:v>
                </c:pt>
                <c:pt idx="45">
                  <c:v>1.123</c:v>
                </c:pt>
                <c:pt idx="46">
                  <c:v>1.1475</c:v>
                </c:pt>
                <c:pt idx="47">
                  <c:v>1.1719</c:v>
                </c:pt>
                <c:pt idx="48">
                  <c:v>1.1963</c:v>
                </c:pt>
                <c:pt idx="49">
                  <c:v>1.2207</c:v>
                </c:pt>
                <c:pt idx="50">
                  <c:v>1.2451</c:v>
                </c:pt>
                <c:pt idx="51">
                  <c:v>1.2695</c:v>
                </c:pt>
                <c:pt idx="52">
                  <c:v>1.2939</c:v>
                </c:pt>
                <c:pt idx="53">
                  <c:v>1.3184</c:v>
                </c:pt>
                <c:pt idx="54">
                  <c:v>1.3428</c:v>
                </c:pt>
                <c:pt idx="55">
                  <c:v>1.3672</c:v>
                </c:pt>
                <c:pt idx="56">
                  <c:v>1.3916</c:v>
                </c:pt>
                <c:pt idx="57">
                  <c:v>1.416</c:v>
                </c:pt>
                <c:pt idx="58">
                  <c:v>1.4404</c:v>
                </c:pt>
                <c:pt idx="59">
                  <c:v>1.4648</c:v>
                </c:pt>
                <c:pt idx="60">
                  <c:v>1.4893</c:v>
                </c:pt>
                <c:pt idx="61">
                  <c:v>1.5137</c:v>
                </c:pt>
                <c:pt idx="62">
                  <c:v>1.5381</c:v>
                </c:pt>
                <c:pt idx="63">
                  <c:v>1.5625</c:v>
                </c:pt>
                <c:pt idx="64">
                  <c:v>1.5869</c:v>
                </c:pt>
                <c:pt idx="65">
                  <c:v>1.6113</c:v>
                </c:pt>
                <c:pt idx="66">
                  <c:v>1.6357</c:v>
                </c:pt>
                <c:pt idx="67">
                  <c:v>1.6602</c:v>
                </c:pt>
                <c:pt idx="68">
                  <c:v>1.6846</c:v>
                </c:pt>
                <c:pt idx="69">
                  <c:v>1.709</c:v>
                </c:pt>
                <c:pt idx="70">
                  <c:v>1.7334</c:v>
                </c:pt>
                <c:pt idx="71">
                  <c:v>1.7578</c:v>
                </c:pt>
                <c:pt idx="72">
                  <c:v>1.7822</c:v>
                </c:pt>
                <c:pt idx="73">
                  <c:v>1.8066</c:v>
                </c:pt>
                <c:pt idx="74">
                  <c:v>1.8311</c:v>
                </c:pt>
                <c:pt idx="75">
                  <c:v>1.8555</c:v>
                </c:pt>
                <c:pt idx="76">
                  <c:v>1.8799</c:v>
                </c:pt>
                <c:pt idx="77">
                  <c:v>1.9043</c:v>
                </c:pt>
                <c:pt idx="78">
                  <c:v>1.9287</c:v>
                </c:pt>
                <c:pt idx="79">
                  <c:v>1.9531</c:v>
                </c:pt>
                <c:pt idx="80">
                  <c:v>1.9775</c:v>
                </c:pt>
                <c:pt idx="81">
                  <c:v>2.002</c:v>
                </c:pt>
                <c:pt idx="82">
                  <c:v>2.0264</c:v>
                </c:pt>
                <c:pt idx="83">
                  <c:v>2.0508</c:v>
                </c:pt>
                <c:pt idx="84">
                  <c:v>2.0752</c:v>
                </c:pt>
                <c:pt idx="85">
                  <c:v>2.0996</c:v>
                </c:pt>
                <c:pt idx="86">
                  <c:v>2.124</c:v>
                </c:pt>
                <c:pt idx="87">
                  <c:v>2.1484</c:v>
                </c:pt>
                <c:pt idx="88">
                  <c:v>2.1729</c:v>
                </c:pt>
                <c:pt idx="89">
                  <c:v>2.1973</c:v>
                </c:pt>
                <c:pt idx="90">
                  <c:v>2.2217</c:v>
                </c:pt>
                <c:pt idx="91">
                  <c:v>2.2461</c:v>
                </c:pt>
                <c:pt idx="92">
                  <c:v>2.2705</c:v>
                </c:pt>
                <c:pt idx="93">
                  <c:v>2.2949</c:v>
                </c:pt>
                <c:pt idx="94">
                  <c:v>2.3193</c:v>
                </c:pt>
                <c:pt idx="95">
                  <c:v>2.3438</c:v>
                </c:pt>
                <c:pt idx="96">
                  <c:v>2.3682</c:v>
                </c:pt>
                <c:pt idx="97">
                  <c:v>2.3926</c:v>
                </c:pt>
                <c:pt idx="98">
                  <c:v>2.417</c:v>
                </c:pt>
                <c:pt idx="99">
                  <c:v>2.4414</c:v>
                </c:pt>
                <c:pt idx="100">
                  <c:v>2.4658</c:v>
                </c:pt>
                <c:pt idx="101">
                  <c:v>2.4902</c:v>
                </c:pt>
                <c:pt idx="102">
                  <c:v>2.5146</c:v>
                </c:pt>
                <c:pt idx="103">
                  <c:v>2.5391</c:v>
                </c:pt>
                <c:pt idx="104">
                  <c:v>2.5635</c:v>
                </c:pt>
                <c:pt idx="105">
                  <c:v>2.5879</c:v>
                </c:pt>
                <c:pt idx="106">
                  <c:v>2.6123</c:v>
                </c:pt>
                <c:pt idx="107">
                  <c:v>2.6367</c:v>
                </c:pt>
                <c:pt idx="108">
                  <c:v>2.6611</c:v>
                </c:pt>
                <c:pt idx="109">
                  <c:v>2.6855</c:v>
                </c:pt>
                <c:pt idx="110">
                  <c:v>2.71</c:v>
                </c:pt>
                <c:pt idx="111">
                  <c:v>2.7344</c:v>
                </c:pt>
                <c:pt idx="112">
                  <c:v>2.7588</c:v>
                </c:pt>
                <c:pt idx="113">
                  <c:v>2.7832</c:v>
                </c:pt>
                <c:pt idx="114">
                  <c:v>2.8076</c:v>
                </c:pt>
                <c:pt idx="115">
                  <c:v>2.832</c:v>
                </c:pt>
                <c:pt idx="116">
                  <c:v>2.8564</c:v>
                </c:pt>
                <c:pt idx="117">
                  <c:v>2.8809</c:v>
                </c:pt>
                <c:pt idx="118">
                  <c:v>2.9053</c:v>
                </c:pt>
                <c:pt idx="119">
                  <c:v>2.9297</c:v>
                </c:pt>
                <c:pt idx="120">
                  <c:v>2.9541</c:v>
                </c:pt>
                <c:pt idx="121">
                  <c:v>2.9785</c:v>
                </c:pt>
                <c:pt idx="122">
                  <c:v>3.0029</c:v>
                </c:pt>
                <c:pt idx="123">
                  <c:v>3.0273</c:v>
                </c:pt>
                <c:pt idx="124">
                  <c:v>3.0518</c:v>
                </c:pt>
                <c:pt idx="125">
                  <c:v>3.0762</c:v>
                </c:pt>
                <c:pt idx="126">
                  <c:v>3.1006</c:v>
                </c:pt>
                <c:pt idx="127">
                  <c:v>3.125</c:v>
                </c:pt>
                <c:pt idx="128">
                  <c:v>3.1494</c:v>
                </c:pt>
                <c:pt idx="129">
                  <c:v>3.1738</c:v>
                </c:pt>
                <c:pt idx="130">
                  <c:v>3.1982</c:v>
                </c:pt>
                <c:pt idx="131">
                  <c:v>3.2227</c:v>
                </c:pt>
                <c:pt idx="132">
                  <c:v>3.2471</c:v>
                </c:pt>
                <c:pt idx="133">
                  <c:v>3.2715</c:v>
                </c:pt>
                <c:pt idx="134">
                  <c:v>3.2959</c:v>
                </c:pt>
                <c:pt idx="135">
                  <c:v>3.3203</c:v>
                </c:pt>
                <c:pt idx="136">
                  <c:v>3.3447</c:v>
                </c:pt>
                <c:pt idx="137">
                  <c:v>3.3691</c:v>
                </c:pt>
                <c:pt idx="138">
                  <c:v>3.3936</c:v>
                </c:pt>
                <c:pt idx="139">
                  <c:v>3.418</c:v>
                </c:pt>
                <c:pt idx="140">
                  <c:v>3.4424</c:v>
                </c:pt>
                <c:pt idx="141">
                  <c:v>3.4668</c:v>
                </c:pt>
                <c:pt idx="142">
                  <c:v>3.4912</c:v>
                </c:pt>
                <c:pt idx="143">
                  <c:v>3.5156</c:v>
                </c:pt>
                <c:pt idx="144">
                  <c:v>3.54</c:v>
                </c:pt>
                <c:pt idx="145">
                  <c:v>3.5645</c:v>
                </c:pt>
                <c:pt idx="146">
                  <c:v>3.5889</c:v>
                </c:pt>
                <c:pt idx="147">
                  <c:v>3.6133</c:v>
                </c:pt>
                <c:pt idx="148">
                  <c:v>3.6377</c:v>
                </c:pt>
                <c:pt idx="149">
                  <c:v>3.6621</c:v>
                </c:pt>
                <c:pt idx="150">
                  <c:v>3.6865</c:v>
                </c:pt>
                <c:pt idx="151">
                  <c:v>3.7109</c:v>
                </c:pt>
                <c:pt idx="152">
                  <c:v>3.7354</c:v>
                </c:pt>
                <c:pt idx="153">
                  <c:v>3.7598</c:v>
                </c:pt>
                <c:pt idx="154">
                  <c:v>3.7842</c:v>
                </c:pt>
                <c:pt idx="155">
                  <c:v>3.8086</c:v>
                </c:pt>
                <c:pt idx="156">
                  <c:v>3.833</c:v>
                </c:pt>
                <c:pt idx="157">
                  <c:v>3.8574</c:v>
                </c:pt>
                <c:pt idx="158">
                  <c:v>3.8818</c:v>
                </c:pt>
                <c:pt idx="159">
                  <c:v>3.9062</c:v>
                </c:pt>
                <c:pt idx="160">
                  <c:v>3.9307</c:v>
                </c:pt>
                <c:pt idx="161">
                  <c:v>3.9551</c:v>
                </c:pt>
                <c:pt idx="162">
                  <c:v>3.9795</c:v>
                </c:pt>
                <c:pt idx="163">
                  <c:v>4.0039</c:v>
                </c:pt>
                <c:pt idx="164">
                  <c:v>4.0283</c:v>
                </c:pt>
                <c:pt idx="165">
                  <c:v>4.0527</c:v>
                </c:pt>
                <c:pt idx="166">
                  <c:v>4.0771</c:v>
                </c:pt>
                <c:pt idx="167">
                  <c:v>4.1016</c:v>
                </c:pt>
                <c:pt idx="168">
                  <c:v>4.126</c:v>
                </c:pt>
                <c:pt idx="169">
                  <c:v>4.1504</c:v>
                </c:pt>
                <c:pt idx="170">
                  <c:v>4.1748</c:v>
                </c:pt>
                <c:pt idx="171">
                  <c:v>4.1992</c:v>
                </c:pt>
                <c:pt idx="172">
                  <c:v>4.2236</c:v>
                </c:pt>
                <c:pt idx="173">
                  <c:v>4.248</c:v>
                </c:pt>
                <c:pt idx="174">
                  <c:v>4.2725</c:v>
                </c:pt>
                <c:pt idx="175">
                  <c:v>4.2969</c:v>
                </c:pt>
                <c:pt idx="176">
                  <c:v>4.3213</c:v>
                </c:pt>
                <c:pt idx="177">
                  <c:v>4.3457</c:v>
                </c:pt>
                <c:pt idx="178">
                  <c:v>4.3701</c:v>
                </c:pt>
                <c:pt idx="179">
                  <c:v>4.3945</c:v>
                </c:pt>
                <c:pt idx="180">
                  <c:v>4.4189</c:v>
                </c:pt>
                <c:pt idx="181">
                  <c:v>4.4434</c:v>
                </c:pt>
                <c:pt idx="182">
                  <c:v>4.4678</c:v>
                </c:pt>
                <c:pt idx="183">
                  <c:v>4.4922</c:v>
                </c:pt>
                <c:pt idx="184">
                  <c:v>4.5166</c:v>
                </c:pt>
                <c:pt idx="185">
                  <c:v>4.541</c:v>
                </c:pt>
                <c:pt idx="186">
                  <c:v>4.5654</c:v>
                </c:pt>
                <c:pt idx="187">
                  <c:v>4.5898</c:v>
                </c:pt>
                <c:pt idx="188">
                  <c:v>4.6143</c:v>
                </c:pt>
                <c:pt idx="189">
                  <c:v>4.6387</c:v>
                </c:pt>
                <c:pt idx="190">
                  <c:v>4.6631</c:v>
                </c:pt>
                <c:pt idx="191">
                  <c:v>4.6875</c:v>
                </c:pt>
                <c:pt idx="192">
                  <c:v>4.7119</c:v>
                </c:pt>
                <c:pt idx="193">
                  <c:v>4.7363</c:v>
                </c:pt>
                <c:pt idx="194">
                  <c:v>4.7607</c:v>
                </c:pt>
                <c:pt idx="195">
                  <c:v>4.7852</c:v>
                </c:pt>
                <c:pt idx="196">
                  <c:v>4.8096</c:v>
                </c:pt>
                <c:pt idx="197">
                  <c:v>4.834</c:v>
                </c:pt>
                <c:pt idx="198">
                  <c:v>4.8584</c:v>
                </c:pt>
                <c:pt idx="199">
                  <c:v>4.8828</c:v>
                </c:pt>
                <c:pt idx="200">
                  <c:v>4.9072</c:v>
                </c:pt>
                <c:pt idx="201">
                  <c:v>4.9316</c:v>
                </c:pt>
                <c:pt idx="202">
                  <c:v>4.9561</c:v>
                </c:pt>
                <c:pt idx="203">
                  <c:v>4.9805</c:v>
                </c:pt>
                <c:pt idx="204">
                  <c:v>5.0049</c:v>
                </c:pt>
                <c:pt idx="205">
                  <c:v>5.0293</c:v>
                </c:pt>
                <c:pt idx="206">
                  <c:v>5.0537</c:v>
                </c:pt>
                <c:pt idx="207">
                  <c:v>5.0781</c:v>
                </c:pt>
                <c:pt idx="208">
                  <c:v>5.1025</c:v>
                </c:pt>
                <c:pt idx="209">
                  <c:v>5.127</c:v>
                </c:pt>
                <c:pt idx="210">
                  <c:v>5.1514</c:v>
                </c:pt>
                <c:pt idx="211">
                  <c:v>5.1758</c:v>
                </c:pt>
                <c:pt idx="212">
                  <c:v>5.2002</c:v>
                </c:pt>
                <c:pt idx="213">
                  <c:v>5.2246</c:v>
                </c:pt>
                <c:pt idx="214">
                  <c:v>5.249</c:v>
                </c:pt>
                <c:pt idx="215">
                  <c:v>5.2734</c:v>
                </c:pt>
                <c:pt idx="216">
                  <c:v>5.2979</c:v>
                </c:pt>
                <c:pt idx="217">
                  <c:v>5.3223</c:v>
                </c:pt>
                <c:pt idx="218">
                  <c:v>5.3467</c:v>
                </c:pt>
                <c:pt idx="219">
                  <c:v>5.3711</c:v>
                </c:pt>
                <c:pt idx="220">
                  <c:v>5.3955</c:v>
                </c:pt>
                <c:pt idx="221">
                  <c:v>5.4199</c:v>
                </c:pt>
                <c:pt idx="222">
                  <c:v>5.4443</c:v>
                </c:pt>
                <c:pt idx="223">
                  <c:v>5.4687</c:v>
                </c:pt>
                <c:pt idx="224">
                  <c:v>5.4932</c:v>
                </c:pt>
                <c:pt idx="225">
                  <c:v>5.5176</c:v>
                </c:pt>
                <c:pt idx="226">
                  <c:v>5.542</c:v>
                </c:pt>
                <c:pt idx="227">
                  <c:v>5.5664</c:v>
                </c:pt>
                <c:pt idx="228">
                  <c:v>5.5908</c:v>
                </c:pt>
                <c:pt idx="229">
                  <c:v>5.6152</c:v>
                </c:pt>
                <c:pt idx="230">
                  <c:v>5.6396</c:v>
                </c:pt>
                <c:pt idx="231">
                  <c:v>5.6641</c:v>
                </c:pt>
                <c:pt idx="232">
                  <c:v>5.6885</c:v>
                </c:pt>
                <c:pt idx="233">
                  <c:v>5.7129</c:v>
                </c:pt>
                <c:pt idx="234">
                  <c:v>5.7373</c:v>
                </c:pt>
                <c:pt idx="235">
                  <c:v>5.7617</c:v>
                </c:pt>
                <c:pt idx="236">
                  <c:v>5.7861</c:v>
                </c:pt>
                <c:pt idx="237">
                  <c:v>5.8105</c:v>
                </c:pt>
                <c:pt idx="238">
                  <c:v>5.835</c:v>
                </c:pt>
                <c:pt idx="239">
                  <c:v>5.8594</c:v>
                </c:pt>
                <c:pt idx="240">
                  <c:v>5.8838</c:v>
                </c:pt>
                <c:pt idx="241">
                  <c:v>5.9082</c:v>
                </c:pt>
                <c:pt idx="242">
                  <c:v>5.9326</c:v>
                </c:pt>
                <c:pt idx="243">
                  <c:v>5.957</c:v>
                </c:pt>
                <c:pt idx="244">
                  <c:v>5.9814</c:v>
                </c:pt>
                <c:pt idx="245">
                  <c:v>6.0059</c:v>
                </c:pt>
                <c:pt idx="246">
                  <c:v>6.0303</c:v>
                </c:pt>
                <c:pt idx="247">
                  <c:v>6.0547</c:v>
                </c:pt>
                <c:pt idx="248">
                  <c:v>6.0791</c:v>
                </c:pt>
                <c:pt idx="249">
                  <c:v>6.1035</c:v>
                </c:pt>
                <c:pt idx="250">
                  <c:v>6.1279</c:v>
                </c:pt>
                <c:pt idx="251">
                  <c:v>6.1523</c:v>
                </c:pt>
                <c:pt idx="252">
                  <c:v>6.1768</c:v>
                </c:pt>
                <c:pt idx="253">
                  <c:v>6.2012</c:v>
                </c:pt>
                <c:pt idx="254">
                  <c:v>6.2256</c:v>
                </c:pt>
                <c:pt idx="255">
                  <c:v>6.25</c:v>
                </c:pt>
                <c:pt idx="256">
                  <c:v>6.2744</c:v>
                </c:pt>
                <c:pt idx="257">
                  <c:v>6.2988</c:v>
                </c:pt>
                <c:pt idx="258">
                  <c:v>6.3232</c:v>
                </c:pt>
                <c:pt idx="259">
                  <c:v>6.3477</c:v>
                </c:pt>
                <c:pt idx="260">
                  <c:v>6.3721</c:v>
                </c:pt>
                <c:pt idx="261">
                  <c:v>6.3965</c:v>
                </c:pt>
                <c:pt idx="262">
                  <c:v>6.4209</c:v>
                </c:pt>
                <c:pt idx="263">
                  <c:v>6.4453</c:v>
                </c:pt>
                <c:pt idx="264">
                  <c:v>6.4697</c:v>
                </c:pt>
                <c:pt idx="265">
                  <c:v>6.4941</c:v>
                </c:pt>
                <c:pt idx="266">
                  <c:v>6.5186</c:v>
                </c:pt>
                <c:pt idx="267">
                  <c:v>6.543</c:v>
                </c:pt>
                <c:pt idx="268">
                  <c:v>6.5674</c:v>
                </c:pt>
                <c:pt idx="269">
                  <c:v>6.5918</c:v>
                </c:pt>
                <c:pt idx="270">
                  <c:v>6.6162</c:v>
                </c:pt>
                <c:pt idx="271">
                  <c:v>6.6406</c:v>
                </c:pt>
                <c:pt idx="272">
                  <c:v>6.665</c:v>
                </c:pt>
                <c:pt idx="273">
                  <c:v>6.6895</c:v>
                </c:pt>
                <c:pt idx="274">
                  <c:v>6.7139</c:v>
                </c:pt>
                <c:pt idx="275">
                  <c:v>6.7383</c:v>
                </c:pt>
                <c:pt idx="276">
                  <c:v>6.7627</c:v>
                </c:pt>
                <c:pt idx="277">
                  <c:v>6.7871</c:v>
                </c:pt>
                <c:pt idx="278">
                  <c:v>6.8115</c:v>
                </c:pt>
                <c:pt idx="279">
                  <c:v>6.8359</c:v>
                </c:pt>
                <c:pt idx="280">
                  <c:v>6.8604</c:v>
                </c:pt>
                <c:pt idx="281">
                  <c:v>6.8848</c:v>
                </c:pt>
                <c:pt idx="282">
                  <c:v>6.9092</c:v>
                </c:pt>
                <c:pt idx="283">
                  <c:v>6.9336</c:v>
                </c:pt>
                <c:pt idx="284">
                  <c:v>6.958</c:v>
                </c:pt>
                <c:pt idx="285">
                  <c:v>6.9824</c:v>
                </c:pt>
                <c:pt idx="286">
                  <c:v>7.0068</c:v>
                </c:pt>
                <c:pt idx="287">
                  <c:v>7.0313</c:v>
                </c:pt>
                <c:pt idx="288">
                  <c:v>7.0557</c:v>
                </c:pt>
                <c:pt idx="289">
                  <c:v>7.0801</c:v>
                </c:pt>
                <c:pt idx="290">
                  <c:v>7.1045</c:v>
                </c:pt>
                <c:pt idx="291">
                  <c:v>7.1289</c:v>
                </c:pt>
                <c:pt idx="292">
                  <c:v>7.1533</c:v>
                </c:pt>
                <c:pt idx="293">
                  <c:v>7.1777</c:v>
                </c:pt>
                <c:pt idx="294">
                  <c:v>7.2021</c:v>
                </c:pt>
                <c:pt idx="295">
                  <c:v>7.2266</c:v>
                </c:pt>
                <c:pt idx="296">
                  <c:v>7.251</c:v>
                </c:pt>
                <c:pt idx="297">
                  <c:v>7.2754</c:v>
                </c:pt>
                <c:pt idx="298">
                  <c:v>7.2998</c:v>
                </c:pt>
                <c:pt idx="299">
                  <c:v>7.3242</c:v>
                </c:pt>
                <c:pt idx="300">
                  <c:v>7.3486</c:v>
                </c:pt>
                <c:pt idx="301">
                  <c:v>7.373</c:v>
                </c:pt>
                <c:pt idx="302">
                  <c:v>7.3975</c:v>
                </c:pt>
                <c:pt idx="303">
                  <c:v>7.4219</c:v>
                </c:pt>
                <c:pt idx="304">
                  <c:v>7.4463</c:v>
                </c:pt>
                <c:pt idx="305">
                  <c:v>7.4707</c:v>
                </c:pt>
                <c:pt idx="306">
                  <c:v>7.4951</c:v>
                </c:pt>
                <c:pt idx="307">
                  <c:v>7.5195</c:v>
                </c:pt>
                <c:pt idx="308">
                  <c:v>7.5439</c:v>
                </c:pt>
                <c:pt idx="309">
                  <c:v>7.5684</c:v>
                </c:pt>
                <c:pt idx="310">
                  <c:v>7.5928</c:v>
                </c:pt>
                <c:pt idx="311">
                  <c:v>7.6172</c:v>
                </c:pt>
                <c:pt idx="312">
                  <c:v>7.6416</c:v>
                </c:pt>
                <c:pt idx="313">
                  <c:v>7.666</c:v>
                </c:pt>
                <c:pt idx="314">
                  <c:v>7.6904</c:v>
                </c:pt>
                <c:pt idx="315">
                  <c:v>7.7148</c:v>
                </c:pt>
                <c:pt idx="316">
                  <c:v>7.7393</c:v>
                </c:pt>
                <c:pt idx="317">
                  <c:v>7.7637</c:v>
                </c:pt>
                <c:pt idx="318">
                  <c:v>7.7881</c:v>
                </c:pt>
                <c:pt idx="319">
                  <c:v>7.8125</c:v>
                </c:pt>
                <c:pt idx="320">
                  <c:v>7.8369</c:v>
                </c:pt>
                <c:pt idx="321">
                  <c:v>7.8613</c:v>
                </c:pt>
                <c:pt idx="322">
                  <c:v>7.8857</c:v>
                </c:pt>
                <c:pt idx="323">
                  <c:v>7.9102</c:v>
                </c:pt>
                <c:pt idx="324">
                  <c:v>7.9346</c:v>
                </c:pt>
                <c:pt idx="325">
                  <c:v>7.959</c:v>
                </c:pt>
                <c:pt idx="326">
                  <c:v>7.9834</c:v>
                </c:pt>
                <c:pt idx="327">
                  <c:v>8.0078</c:v>
                </c:pt>
                <c:pt idx="328">
                  <c:v>8.0322</c:v>
                </c:pt>
                <c:pt idx="329">
                  <c:v>8.0566</c:v>
                </c:pt>
                <c:pt idx="330">
                  <c:v>8.0811</c:v>
                </c:pt>
                <c:pt idx="331">
                  <c:v>8.1055</c:v>
                </c:pt>
                <c:pt idx="332">
                  <c:v>8.1299</c:v>
                </c:pt>
                <c:pt idx="333">
                  <c:v>8.1543</c:v>
                </c:pt>
                <c:pt idx="334">
                  <c:v>8.1787</c:v>
                </c:pt>
                <c:pt idx="335">
                  <c:v>8.2031</c:v>
                </c:pt>
                <c:pt idx="336">
                  <c:v>8.2275</c:v>
                </c:pt>
                <c:pt idx="337">
                  <c:v>8.252</c:v>
                </c:pt>
                <c:pt idx="338">
                  <c:v>8.2764</c:v>
                </c:pt>
                <c:pt idx="339">
                  <c:v>8.3008</c:v>
                </c:pt>
                <c:pt idx="340">
                  <c:v>8.3252</c:v>
                </c:pt>
                <c:pt idx="341">
                  <c:v>8.3496</c:v>
                </c:pt>
                <c:pt idx="342">
                  <c:v>8.374</c:v>
                </c:pt>
                <c:pt idx="343">
                  <c:v>8.3984</c:v>
                </c:pt>
                <c:pt idx="344">
                  <c:v>8.4229</c:v>
                </c:pt>
                <c:pt idx="345">
                  <c:v>8.4473</c:v>
                </c:pt>
                <c:pt idx="346">
                  <c:v>8.4717</c:v>
                </c:pt>
                <c:pt idx="347">
                  <c:v>8.4961</c:v>
                </c:pt>
                <c:pt idx="348">
                  <c:v>8.5205</c:v>
                </c:pt>
                <c:pt idx="349">
                  <c:v>8.5449</c:v>
                </c:pt>
                <c:pt idx="350">
                  <c:v>8.5693</c:v>
                </c:pt>
                <c:pt idx="351">
                  <c:v>8.5938</c:v>
                </c:pt>
                <c:pt idx="352">
                  <c:v>8.6182</c:v>
                </c:pt>
                <c:pt idx="353">
                  <c:v>8.6426</c:v>
                </c:pt>
                <c:pt idx="354">
                  <c:v>8.667</c:v>
                </c:pt>
                <c:pt idx="355">
                  <c:v>8.6914</c:v>
                </c:pt>
                <c:pt idx="356">
                  <c:v>8.7158</c:v>
                </c:pt>
                <c:pt idx="357">
                  <c:v>8.7402</c:v>
                </c:pt>
                <c:pt idx="358">
                  <c:v>8.7646</c:v>
                </c:pt>
                <c:pt idx="359">
                  <c:v>8.7891</c:v>
                </c:pt>
                <c:pt idx="360">
                  <c:v>8.8135</c:v>
                </c:pt>
                <c:pt idx="361">
                  <c:v>8.8379</c:v>
                </c:pt>
                <c:pt idx="362">
                  <c:v>8.8623</c:v>
                </c:pt>
                <c:pt idx="363">
                  <c:v>8.8867</c:v>
                </c:pt>
                <c:pt idx="364">
                  <c:v>8.9111</c:v>
                </c:pt>
                <c:pt idx="365">
                  <c:v>8.9355</c:v>
                </c:pt>
                <c:pt idx="366">
                  <c:v>8.96</c:v>
                </c:pt>
                <c:pt idx="367">
                  <c:v>8.9844</c:v>
                </c:pt>
                <c:pt idx="368">
                  <c:v>9.0088</c:v>
                </c:pt>
                <c:pt idx="369">
                  <c:v>9.0332</c:v>
                </c:pt>
                <c:pt idx="370">
                  <c:v>9.0576</c:v>
                </c:pt>
                <c:pt idx="371">
                  <c:v>9.082</c:v>
                </c:pt>
                <c:pt idx="372">
                  <c:v>9.1064</c:v>
                </c:pt>
                <c:pt idx="373">
                  <c:v>9.1309</c:v>
                </c:pt>
                <c:pt idx="374">
                  <c:v>9.1553</c:v>
                </c:pt>
                <c:pt idx="375">
                  <c:v>9.1797</c:v>
                </c:pt>
                <c:pt idx="376">
                  <c:v>9.2041</c:v>
                </c:pt>
                <c:pt idx="377">
                  <c:v>9.2285</c:v>
                </c:pt>
                <c:pt idx="378">
                  <c:v>9.2529</c:v>
                </c:pt>
                <c:pt idx="379">
                  <c:v>9.2773</c:v>
                </c:pt>
                <c:pt idx="380">
                  <c:v>9.3018</c:v>
                </c:pt>
                <c:pt idx="381">
                  <c:v>9.3262</c:v>
                </c:pt>
                <c:pt idx="382">
                  <c:v>9.3506</c:v>
                </c:pt>
                <c:pt idx="383">
                  <c:v>9.375</c:v>
                </c:pt>
                <c:pt idx="384">
                  <c:v>9.3994</c:v>
                </c:pt>
                <c:pt idx="385">
                  <c:v>9.4238</c:v>
                </c:pt>
                <c:pt idx="386">
                  <c:v>9.4482</c:v>
                </c:pt>
                <c:pt idx="387">
                  <c:v>9.4727</c:v>
                </c:pt>
                <c:pt idx="388">
                  <c:v>9.4971</c:v>
                </c:pt>
                <c:pt idx="389">
                  <c:v>9.5215</c:v>
                </c:pt>
                <c:pt idx="390">
                  <c:v>9.5459</c:v>
                </c:pt>
                <c:pt idx="391">
                  <c:v>9.5703</c:v>
                </c:pt>
                <c:pt idx="392">
                  <c:v>9.5947</c:v>
                </c:pt>
                <c:pt idx="393">
                  <c:v>9.6191</c:v>
                </c:pt>
                <c:pt idx="394">
                  <c:v>9.6436</c:v>
                </c:pt>
                <c:pt idx="395">
                  <c:v>9.668</c:v>
                </c:pt>
                <c:pt idx="396">
                  <c:v>9.6924</c:v>
                </c:pt>
                <c:pt idx="397">
                  <c:v>9.7168</c:v>
                </c:pt>
                <c:pt idx="398">
                  <c:v>9.7412</c:v>
                </c:pt>
                <c:pt idx="399">
                  <c:v>9.7656</c:v>
                </c:pt>
                <c:pt idx="400">
                  <c:v>9.79</c:v>
                </c:pt>
                <c:pt idx="401">
                  <c:v>9.8145</c:v>
                </c:pt>
                <c:pt idx="402">
                  <c:v>9.8389</c:v>
                </c:pt>
                <c:pt idx="403">
                  <c:v>9.8633</c:v>
                </c:pt>
                <c:pt idx="404">
                  <c:v>9.8877</c:v>
                </c:pt>
                <c:pt idx="405">
                  <c:v>9.9121</c:v>
                </c:pt>
                <c:pt idx="406">
                  <c:v>9.9365</c:v>
                </c:pt>
                <c:pt idx="407">
                  <c:v>9.9609</c:v>
                </c:pt>
                <c:pt idx="408">
                  <c:v>9.9854</c:v>
                </c:pt>
                <c:pt idx="409">
                  <c:v>10.0098</c:v>
                </c:pt>
                <c:pt idx="410">
                  <c:v>10.0342</c:v>
                </c:pt>
                <c:pt idx="411">
                  <c:v>10.0586</c:v>
                </c:pt>
                <c:pt idx="412">
                  <c:v>10.083</c:v>
                </c:pt>
                <c:pt idx="413">
                  <c:v>10.1074</c:v>
                </c:pt>
                <c:pt idx="414">
                  <c:v>10.1318</c:v>
                </c:pt>
                <c:pt idx="415">
                  <c:v>10.1563</c:v>
                </c:pt>
                <c:pt idx="416">
                  <c:v>10.1807</c:v>
                </c:pt>
                <c:pt idx="417">
                  <c:v>10.2051</c:v>
                </c:pt>
                <c:pt idx="418">
                  <c:v>10.2295</c:v>
                </c:pt>
                <c:pt idx="419">
                  <c:v>10.2539</c:v>
                </c:pt>
                <c:pt idx="420">
                  <c:v>10.2783</c:v>
                </c:pt>
                <c:pt idx="421">
                  <c:v>10.3027</c:v>
                </c:pt>
                <c:pt idx="422">
                  <c:v>10.3271</c:v>
                </c:pt>
                <c:pt idx="423">
                  <c:v>10.3516</c:v>
                </c:pt>
                <c:pt idx="424">
                  <c:v>10.376</c:v>
                </c:pt>
                <c:pt idx="425">
                  <c:v>10.4004</c:v>
                </c:pt>
                <c:pt idx="426">
                  <c:v>10.4248</c:v>
                </c:pt>
                <c:pt idx="427">
                  <c:v>10.4492</c:v>
                </c:pt>
                <c:pt idx="428">
                  <c:v>10.4736</c:v>
                </c:pt>
                <c:pt idx="429">
                  <c:v>10.498</c:v>
                </c:pt>
                <c:pt idx="430">
                  <c:v>10.5225</c:v>
                </c:pt>
                <c:pt idx="431">
                  <c:v>10.5469</c:v>
                </c:pt>
                <c:pt idx="432">
                  <c:v>10.5713</c:v>
                </c:pt>
                <c:pt idx="433">
                  <c:v>10.5957</c:v>
                </c:pt>
                <c:pt idx="434">
                  <c:v>10.6201</c:v>
                </c:pt>
                <c:pt idx="435">
                  <c:v>10.6445</c:v>
                </c:pt>
                <c:pt idx="436">
                  <c:v>10.6689</c:v>
                </c:pt>
                <c:pt idx="437">
                  <c:v>10.6934</c:v>
                </c:pt>
                <c:pt idx="438">
                  <c:v>10.7178</c:v>
                </c:pt>
                <c:pt idx="439">
                  <c:v>10.7422</c:v>
                </c:pt>
                <c:pt idx="440">
                  <c:v>10.7666</c:v>
                </c:pt>
                <c:pt idx="441">
                  <c:v>10.791</c:v>
                </c:pt>
                <c:pt idx="442">
                  <c:v>10.8154</c:v>
                </c:pt>
                <c:pt idx="443">
                  <c:v>10.8398</c:v>
                </c:pt>
                <c:pt idx="444">
                  <c:v>10.8643</c:v>
                </c:pt>
                <c:pt idx="445">
                  <c:v>10.8887</c:v>
                </c:pt>
                <c:pt idx="446">
                  <c:v>10.9131</c:v>
                </c:pt>
                <c:pt idx="447">
                  <c:v>10.9375</c:v>
                </c:pt>
                <c:pt idx="448">
                  <c:v>10.9619</c:v>
                </c:pt>
                <c:pt idx="449">
                  <c:v>10.9863</c:v>
                </c:pt>
                <c:pt idx="450">
                  <c:v>11.0107</c:v>
                </c:pt>
                <c:pt idx="451">
                  <c:v>11.0352</c:v>
                </c:pt>
                <c:pt idx="452">
                  <c:v>11.0596</c:v>
                </c:pt>
                <c:pt idx="453">
                  <c:v>11.084</c:v>
                </c:pt>
                <c:pt idx="454">
                  <c:v>11.1084</c:v>
                </c:pt>
                <c:pt idx="455">
                  <c:v>11.1328</c:v>
                </c:pt>
                <c:pt idx="456">
                  <c:v>11.1572</c:v>
                </c:pt>
                <c:pt idx="457">
                  <c:v>11.1816</c:v>
                </c:pt>
                <c:pt idx="458">
                  <c:v>11.2061</c:v>
                </c:pt>
                <c:pt idx="459">
                  <c:v>11.2305</c:v>
                </c:pt>
                <c:pt idx="460">
                  <c:v>11.2549</c:v>
                </c:pt>
                <c:pt idx="461">
                  <c:v>11.2793</c:v>
                </c:pt>
                <c:pt idx="462">
                  <c:v>11.3037</c:v>
                </c:pt>
                <c:pt idx="463">
                  <c:v>11.3281</c:v>
                </c:pt>
                <c:pt idx="464">
                  <c:v>11.3525</c:v>
                </c:pt>
                <c:pt idx="465">
                  <c:v>11.377</c:v>
                </c:pt>
                <c:pt idx="466">
                  <c:v>11.4014</c:v>
                </c:pt>
                <c:pt idx="467">
                  <c:v>11.4258</c:v>
                </c:pt>
                <c:pt idx="468">
                  <c:v>11.4502</c:v>
                </c:pt>
                <c:pt idx="469">
                  <c:v>11.4746</c:v>
                </c:pt>
                <c:pt idx="470">
                  <c:v>11.499</c:v>
                </c:pt>
                <c:pt idx="471">
                  <c:v>11.5234</c:v>
                </c:pt>
                <c:pt idx="472">
                  <c:v>11.5479</c:v>
                </c:pt>
                <c:pt idx="473">
                  <c:v>11.5723</c:v>
                </c:pt>
                <c:pt idx="474">
                  <c:v>11.5967</c:v>
                </c:pt>
                <c:pt idx="475">
                  <c:v>11.6211</c:v>
                </c:pt>
                <c:pt idx="476">
                  <c:v>11.6455</c:v>
                </c:pt>
                <c:pt idx="477">
                  <c:v>11.6699</c:v>
                </c:pt>
                <c:pt idx="478">
                  <c:v>11.6943</c:v>
                </c:pt>
                <c:pt idx="479">
                  <c:v>11.7188</c:v>
                </c:pt>
                <c:pt idx="480">
                  <c:v>11.7432</c:v>
                </c:pt>
                <c:pt idx="481">
                  <c:v>11.7676</c:v>
                </c:pt>
                <c:pt idx="482">
                  <c:v>11.792</c:v>
                </c:pt>
                <c:pt idx="483">
                  <c:v>11.8164</c:v>
                </c:pt>
                <c:pt idx="484">
                  <c:v>11.8408</c:v>
                </c:pt>
                <c:pt idx="485">
                  <c:v>11.8652</c:v>
                </c:pt>
                <c:pt idx="486">
                  <c:v>11.8896</c:v>
                </c:pt>
                <c:pt idx="487">
                  <c:v>11.9141</c:v>
                </c:pt>
                <c:pt idx="488">
                  <c:v>11.9385</c:v>
                </c:pt>
                <c:pt idx="489">
                  <c:v>11.9629</c:v>
                </c:pt>
                <c:pt idx="490">
                  <c:v>11.9873</c:v>
                </c:pt>
                <c:pt idx="491">
                  <c:v>12.0117</c:v>
                </c:pt>
                <c:pt idx="492">
                  <c:v>12.0361</c:v>
                </c:pt>
                <c:pt idx="493">
                  <c:v>12.0605</c:v>
                </c:pt>
                <c:pt idx="494">
                  <c:v>12.085</c:v>
                </c:pt>
                <c:pt idx="495">
                  <c:v>12.1094</c:v>
                </c:pt>
                <c:pt idx="496">
                  <c:v>12.1338</c:v>
                </c:pt>
                <c:pt idx="497">
                  <c:v>12.1582</c:v>
                </c:pt>
                <c:pt idx="498">
                  <c:v>12.1826</c:v>
                </c:pt>
                <c:pt idx="499">
                  <c:v>12.207</c:v>
                </c:pt>
                <c:pt idx="500">
                  <c:v>12.2314</c:v>
                </c:pt>
                <c:pt idx="501">
                  <c:v>12.2559</c:v>
                </c:pt>
                <c:pt idx="502">
                  <c:v>12.2803</c:v>
                </c:pt>
                <c:pt idx="503">
                  <c:v>12.3047</c:v>
                </c:pt>
                <c:pt idx="504">
                  <c:v>12.3291</c:v>
                </c:pt>
                <c:pt idx="505">
                  <c:v>12.3535</c:v>
                </c:pt>
                <c:pt idx="506">
                  <c:v>12.3779</c:v>
                </c:pt>
                <c:pt idx="507">
                  <c:v>12.4023</c:v>
                </c:pt>
                <c:pt idx="508">
                  <c:v>12.4268</c:v>
                </c:pt>
                <c:pt idx="509">
                  <c:v>12.4512</c:v>
                </c:pt>
                <c:pt idx="510">
                  <c:v>12.4756</c:v>
                </c:pt>
                <c:pt idx="511">
                  <c:v>12.5</c:v>
                </c:pt>
                <c:pt idx="512">
                  <c:v>12.5244</c:v>
                </c:pt>
                <c:pt idx="513">
                  <c:v>12.5488</c:v>
                </c:pt>
                <c:pt idx="514">
                  <c:v>12.5732</c:v>
                </c:pt>
                <c:pt idx="515">
                  <c:v>12.5977</c:v>
                </c:pt>
                <c:pt idx="516">
                  <c:v>12.6221</c:v>
                </c:pt>
                <c:pt idx="517">
                  <c:v>12.6465</c:v>
                </c:pt>
                <c:pt idx="518">
                  <c:v>12.6709</c:v>
                </c:pt>
                <c:pt idx="519">
                  <c:v>12.6953</c:v>
                </c:pt>
                <c:pt idx="520">
                  <c:v>12.7197</c:v>
                </c:pt>
                <c:pt idx="521">
                  <c:v>12.7441</c:v>
                </c:pt>
                <c:pt idx="522">
                  <c:v>12.7686</c:v>
                </c:pt>
                <c:pt idx="523">
                  <c:v>12.793</c:v>
                </c:pt>
                <c:pt idx="524">
                  <c:v>12.8174</c:v>
                </c:pt>
                <c:pt idx="525">
                  <c:v>12.8418</c:v>
                </c:pt>
                <c:pt idx="526">
                  <c:v>12.8662</c:v>
                </c:pt>
                <c:pt idx="527">
                  <c:v>12.8906</c:v>
                </c:pt>
                <c:pt idx="528">
                  <c:v>12.915</c:v>
                </c:pt>
                <c:pt idx="529">
                  <c:v>12.9395</c:v>
                </c:pt>
                <c:pt idx="530">
                  <c:v>12.9639</c:v>
                </c:pt>
                <c:pt idx="531">
                  <c:v>12.9883</c:v>
                </c:pt>
                <c:pt idx="532">
                  <c:v>13.0127</c:v>
                </c:pt>
                <c:pt idx="533">
                  <c:v>13.0371</c:v>
                </c:pt>
                <c:pt idx="534">
                  <c:v>13.0615</c:v>
                </c:pt>
                <c:pt idx="535">
                  <c:v>13.0859</c:v>
                </c:pt>
                <c:pt idx="536">
                  <c:v>13.1104</c:v>
                </c:pt>
                <c:pt idx="537">
                  <c:v>13.1348</c:v>
                </c:pt>
                <c:pt idx="538">
                  <c:v>13.1592</c:v>
                </c:pt>
                <c:pt idx="539">
                  <c:v>13.1836</c:v>
                </c:pt>
                <c:pt idx="540">
                  <c:v>13.208</c:v>
                </c:pt>
                <c:pt idx="541">
                  <c:v>13.2324</c:v>
                </c:pt>
                <c:pt idx="542">
                  <c:v>13.2568</c:v>
                </c:pt>
                <c:pt idx="543">
                  <c:v>13.2813</c:v>
                </c:pt>
                <c:pt idx="544">
                  <c:v>13.3057</c:v>
                </c:pt>
                <c:pt idx="545">
                  <c:v>13.3301</c:v>
                </c:pt>
                <c:pt idx="546">
                  <c:v>13.3545</c:v>
                </c:pt>
                <c:pt idx="547">
                  <c:v>13.3789</c:v>
                </c:pt>
                <c:pt idx="548">
                  <c:v>13.4033</c:v>
                </c:pt>
                <c:pt idx="549">
                  <c:v>13.4277</c:v>
                </c:pt>
                <c:pt idx="550">
                  <c:v>13.4521</c:v>
                </c:pt>
                <c:pt idx="551">
                  <c:v>13.4766</c:v>
                </c:pt>
                <c:pt idx="552">
                  <c:v>13.501</c:v>
                </c:pt>
                <c:pt idx="553">
                  <c:v>13.5254</c:v>
                </c:pt>
                <c:pt idx="554">
                  <c:v>13.5498</c:v>
                </c:pt>
                <c:pt idx="555">
                  <c:v>13.5742</c:v>
                </c:pt>
                <c:pt idx="556">
                  <c:v>13.5986</c:v>
                </c:pt>
                <c:pt idx="557">
                  <c:v>13.623</c:v>
                </c:pt>
                <c:pt idx="558">
                  <c:v>13.6475</c:v>
                </c:pt>
                <c:pt idx="559">
                  <c:v>13.6719</c:v>
                </c:pt>
                <c:pt idx="560">
                  <c:v>13.6963</c:v>
                </c:pt>
                <c:pt idx="561">
                  <c:v>13.7207</c:v>
                </c:pt>
                <c:pt idx="562">
                  <c:v>13.7451</c:v>
                </c:pt>
                <c:pt idx="563">
                  <c:v>13.7695</c:v>
                </c:pt>
                <c:pt idx="564">
                  <c:v>13.7939</c:v>
                </c:pt>
                <c:pt idx="565">
                  <c:v>13.8184</c:v>
                </c:pt>
                <c:pt idx="566">
                  <c:v>13.8428</c:v>
                </c:pt>
                <c:pt idx="567">
                  <c:v>13.8672</c:v>
                </c:pt>
                <c:pt idx="568">
                  <c:v>13.8916</c:v>
                </c:pt>
                <c:pt idx="569">
                  <c:v>13.916</c:v>
                </c:pt>
                <c:pt idx="570">
                  <c:v>13.9404</c:v>
                </c:pt>
                <c:pt idx="571">
                  <c:v>13.9648</c:v>
                </c:pt>
                <c:pt idx="572">
                  <c:v>13.9893</c:v>
                </c:pt>
                <c:pt idx="573">
                  <c:v>14.0137</c:v>
                </c:pt>
                <c:pt idx="574">
                  <c:v>14.0381</c:v>
                </c:pt>
                <c:pt idx="575">
                  <c:v>14.0625</c:v>
                </c:pt>
                <c:pt idx="576">
                  <c:v>14.0869</c:v>
                </c:pt>
                <c:pt idx="577">
                  <c:v>14.1113</c:v>
                </c:pt>
                <c:pt idx="578">
                  <c:v>14.1357</c:v>
                </c:pt>
                <c:pt idx="579">
                  <c:v>14.1602</c:v>
                </c:pt>
                <c:pt idx="580">
                  <c:v>14.1846</c:v>
                </c:pt>
                <c:pt idx="581">
                  <c:v>14.209</c:v>
                </c:pt>
                <c:pt idx="582">
                  <c:v>14.2334</c:v>
                </c:pt>
                <c:pt idx="583">
                  <c:v>14.2578</c:v>
                </c:pt>
                <c:pt idx="584">
                  <c:v>14.2822</c:v>
                </c:pt>
                <c:pt idx="585">
                  <c:v>14.3066</c:v>
                </c:pt>
                <c:pt idx="586">
                  <c:v>14.3311</c:v>
                </c:pt>
                <c:pt idx="587">
                  <c:v>14.3555</c:v>
                </c:pt>
                <c:pt idx="588">
                  <c:v>14.3799</c:v>
                </c:pt>
                <c:pt idx="589">
                  <c:v>14.4043</c:v>
                </c:pt>
                <c:pt idx="590">
                  <c:v>14.4287</c:v>
                </c:pt>
                <c:pt idx="591">
                  <c:v>14.4531</c:v>
                </c:pt>
                <c:pt idx="592">
                  <c:v>14.4775</c:v>
                </c:pt>
                <c:pt idx="593">
                  <c:v>14.502</c:v>
                </c:pt>
                <c:pt idx="594">
                  <c:v>14.5264</c:v>
                </c:pt>
                <c:pt idx="595">
                  <c:v>14.5508</c:v>
                </c:pt>
                <c:pt idx="596">
                  <c:v>14.5752</c:v>
                </c:pt>
                <c:pt idx="597">
                  <c:v>14.5996</c:v>
                </c:pt>
                <c:pt idx="598">
                  <c:v>14.624</c:v>
                </c:pt>
                <c:pt idx="599">
                  <c:v>14.6484</c:v>
                </c:pt>
                <c:pt idx="600">
                  <c:v>14.6729</c:v>
                </c:pt>
                <c:pt idx="601">
                  <c:v>14.6973</c:v>
                </c:pt>
                <c:pt idx="602">
                  <c:v>14.7217</c:v>
                </c:pt>
                <c:pt idx="603">
                  <c:v>14.7461</c:v>
                </c:pt>
                <c:pt idx="604">
                  <c:v>14.7705</c:v>
                </c:pt>
                <c:pt idx="605">
                  <c:v>14.7949</c:v>
                </c:pt>
                <c:pt idx="606">
                  <c:v>14.8193</c:v>
                </c:pt>
                <c:pt idx="607">
                  <c:v>14.8437</c:v>
                </c:pt>
                <c:pt idx="608">
                  <c:v>14.8682</c:v>
                </c:pt>
                <c:pt idx="609">
                  <c:v>14.8926</c:v>
                </c:pt>
                <c:pt idx="610">
                  <c:v>14.917</c:v>
                </c:pt>
                <c:pt idx="611">
                  <c:v>14.9414</c:v>
                </c:pt>
                <c:pt idx="612">
                  <c:v>14.9658</c:v>
                </c:pt>
                <c:pt idx="613">
                  <c:v>14.9902</c:v>
                </c:pt>
                <c:pt idx="614">
                  <c:v>15.0146</c:v>
                </c:pt>
                <c:pt idx="615">
                  <c:v>15.0391</c:v>
                </c:pt>
                <c:pt idx="616">
                  <c:v>15.0635</c:v>
                </c:pt>
                <c:pt idx="617">
                  <c:v>15.0879</c:v>
                </c:pt>
                <c:pt idx="618">
                  <c:v>15.1123</c:v>
                </c:pt>
                <c:pt idx="619">
                  <c:v>15.1367</c:v>
                </c:pt>
                <c:pt idx="620">
                  <c:v>15.1611</c:v>
                </c:pt>
                <c:pt idx="621">
                  <c:v>15.1855</c:v>
                </c:pt>
                <c:pt idx="622">
                  <c:v>15.21</c:v>
                </c:pt>
                <c:pt idx="623">
                  <c:v>15.2344</c:v>
                </c:pt>
                <c:pt idx="624">
                  <c:v>15.2588</c:v>
                </c:pt>
                <c:pt idx="625">
                  <c:v>15.2832</c:v>
                </c:pt>
                <c:pt idx="626">
                  <c:v>15.3076</c:v>
                </c:pt>
                <c:pt idx="627">
                  <c:v>15.332</c:v>
                </c:pt>
                <c:pt idx="628">
                  <c:v>15.3564</c:v>
                </c:pt>
                <c:pt idx="629">
                  <c:v>15.3809</c:v>
                </c:pt>
                <c:pt idx="630">
                  <c:v>15.4053</c:v>
                </c:pt>
                <c:pt idx="631">
                  <c:v>15.4297</c:v>
                </c:pt>
                <c:pt idx="632">
                  <c:v>15.4541</c:v>
                </c:pt>
                <c:pt idx="633">
                  <c:v>15.4785</c:v>
                </c:pt>
                <c:pt idx="634">
                  <c:v>15.5029</c:v>
                </c:pt>
                <c:pt idx="635">
                  <c:v>15.5273</c:v>
                </c:pt>
                <c:pt idx="636">
                  <c:v>15.5518</c:v>
                </c:pt>
                <c:pt idx="637">
                  <c:v>15.5762</c:v>
                </c:pt>
                <c:pt idx="638">
                  <c:v>15.6006</c:v>
                </c:pt>
                <c:pt idx="639">
                  <c:v>15.625</c:v>
                </c:pt>
                <c:pt idx="640">
                  <c:v>15.6494</c:v>
                </c:pt>
                <c:pt idx="641">
                  <c:v>15.6738</c:v>
                </c:pt>
                <c:pt idx="642">
                  <c:v>15.6982</c:v>
                </c:pt>
                <c:pt idx="643">
                  <c:v>15.7227</c:v>
                </c:pt>
                <c:pt idx="644">
                  <c:v>15.7471</c:v>
                </c:pt>
                <c:pt idx="645">
                  <c:v>15.7715</c:v>
                </c:pt>
                <c:pt idx="646">
                  <c:v>15.7959</c:v>
                </c:pt>
                <c:pt idx="647">
                  <c:v>15.8203</c:v>
                </c:pt>
                <c:pt idx="648">
                  <c:v>15.8447</c:v>
                </c:pt>
                <c:pt idx="649">
                  <c:v>15.8691</c:v>
                </c:pt>
                <c:pt idx="650">
                  <c:v>15.8936</c:v>
                </c:pt>
                <c:pt idx="651">
                  <c:v>15.918</c:v>
                </c:pt>
                <c:pt idx="652">
                  <c:v>15.9424</c:v>
                </c:pt>
                <c:pt idx="653">
                  <c:v>15.9668</c:v>
                </c:pt>
                <c:pt idx="654">
                  <c:v>15.9912</c:v>
                </c:pt>
                <c:pt idx="655">
                  <c:v>16.0156</c:v>
                </c:pt>
                <c:pt idx="656">
                  <c:v>16.04</c:v>
                </c:pt>
                <c:pt idx="657">
                  <c:v>16.0645</c:v>
                </c:pt>
                <c:pt idx="658">
                  <c:v>16.0889</c:v>
                </c:pt>
                <c:pt idx="659">
                  <c:v>16.1133</c:v>
                </c:pt>
                <c:pt idx="660">
                  <c:v>16.1377</c:v>
                </c:pt>
                <c:pt idx="661">
                  <c:v>16.1621</c:v>
                </c:pt>
                <c:pt idx="662">
                  <c:v>16.1865</c:v>
                </c:pt>
                <c:pt idx="663">
                  <c:v>16.2109</c:v>
                </c:pt>
                <c:pt idx="664">
                  <c:v>16.2354</c:v>
                </c:pt>
                <c:pt idx="665">
                  <c:v>16.2598</c:v>
                </c:pt>
                <c:pt idx="666">
                  <c:v>16.2842</c:v>
                </c:pt>
                <c:pt idx="667">
                  <c:v>16.3086</c:v>
                </c:pt>
                <c:pt idx="668">
                  <c:v>16.333</c:v>
                </c:pt>
                <c:pt idx="669">
                  <c:v>16.3574</c:v>
                </c:pt>
                <c:pt idx="670">
                  <c:v>16.3818</c:v>
                </c:pt>
                <c:pt idx="671">
                  <c:v>16.4063</c:v>
                </c:pt>
                <c:pt idx="672">
                  <c:v>16.4307</c:v>
                </c:pt>
                <c:pt idx="673">
                  <c:v>16.4551</c:v>
                </c:pt>
                <c:pt idx="674">
                  <c:v>16.4795</c:v>
                </c:pt>
                <c:pt idx="675">
                  <c:v>16.5039</c:v>
                </c:pt>
                <c:pt idx="676">
                  <c:v>16.5283</c:v>
                </c:pt>
                <c:pt idx="677">
                  <c:v>16.5527</c:v>
                </c:pt>
                <c:pt idx="678">
                  <c:v>16.5771</c:v>
                </c:pt>
                <c:pt idx="679">
                  <c:v>16.6016</c:v>
                </c:pt>
                <c:pt idx="680">
                  <c:v>16.626</c:v>
                </c:pt>
                <c:pt idx="681">
                  <c:v>16.6504</c:v>
                </c:pt>
                <c:pt idx="682">
                  <c:v>16.6748</c:v>
                </c:pt>
                <c:pt idx="683">
                  <c:v>16.6992</c:v>
                </c:pt>
                <c:pt idx="684">
                  <c:v>16.7236</c:v>
                </c:pt>
                <c:pt idx="685">
                  <c:v>16.748</c:v>
                </c:pt>
                <c:pt idx="686">
                  <c:v>16.7725</c:v>
                </c:pt>
                <c:pt idx="687">
                  <c:v>16.7969</c:v>
                </c:pt>
                <c:pt idx="688">
                  <c:v>16.8213</c:v>
                </c:pt>
                <c:pt idx="689">
                  <c:v>16.8457</c:v>
                </c:pt>
                <c:pt idx="690">
                  <c:v>16.8701</c:v>
                </c:pt>
                <c:pt idx="691">
                  <c:v>16.8945</c:v>
                </c:pt>
                <c:pt idx="692">
                  <c:v>16.9189</c:v>
                </c:pt>
                <c:pt idx="693">
                  <c:v>16.9434</c:v>
                </c:pt>
                <c:pt idx="694">
                  <c:v>16.9678</c:v>
                </c:pt>
                <c:pt idx="695">
                  <c:v>16.9922</c:v>
                </c:pt>
                <c:pt idx="696">
                  <c:v>17.0166</c:v>
                </c:pt>
                <c:pt idx="697">
                  <c:v>17.041</c:v>
                </c:pt>
                <c:pt idx="698">
                  <c:v>17.0654</c:v>
                </c:pt>
                <c:pt idx="699">
                  <c:v>17.0898</c:v>
                </c:pt>
                <c:pt idx="700">
                  <c:v>17.1143</c:v>
                </c:pt>
                <c:pt idx="701">
                  <c:v>17.1387</c:v>
                </c:pt>
                <c:pt idx="702">
                  <c:v>17.1631</c:v>
                </c:pt>
                <c:pt idx="703">
                  <c:v>17.1875</c:v>
                </c:pt>
                <c:pt idx="704">
                  <c:v>17.2119</c:v>
                </c:pt>
                <c:pt idx="705">
                  <c:v>17.2363</c:v>
                </c:pt>
                <c:pt idx="706">
                  <c:v>17.2607</c:v>
                </c:pt>
                <c:pt idx="707">
                  <c:v>17.2852</c:v>
                </c:pt>
                <c:pt idx="708">
                  <c:v>17.3096</c:v>
                </c:pt>
                <c:pt idx="709">
                  <c:v>17.334</c:v>
                </c:pt>
                <c:pt idx="710">
                  <c:v>17.3584</c:v>
                </c:pt>
                <c:pt idx="711">
                  <c:v>17.3828</c:v>
                </c:pt>
                <c:pt idx="712">
                  <c:v>17.4072</c:v>
                </c:pt>
                <c:pt idx="713">
                  <c:v>17.4316</c:v>
                </c:pt>
                <c:pt idx="714">
                  <c:v>17.4561</c:v>
                </c:pt>
                <c:pt idx="715">
                  <c:v>17.4805</c:v>
                </c:pt>
                <c:pt idx="716">
                  <c:v>17.5049</c:v>
                </c:pt>
                <c:pt idx="717">
                  <c:v>17.5293</c:v>
                </c:pt>
                <c:pt idx="718">
                  <c:v>17.5537</c:v>
                </c:pt>
                <c:pt idx="719">
                  <c:v>17.5781</c:v>
                </c:pt>
                <c:pt idx="720">
                  <c:v>17.6025</c:v>
                </c:pt>
                <c:pt idx="721">
                  <c:v>17.627</c:v>
                </c:pt>
                <c:pt idx="722">
                  <c:v>17.6514</c:v>
                </c:pt>
                <c:pt idx="723">
                  <c:v>17.6758</c:v>
                </c:pt>
                <c:pt idx="724">
                  <c:v>17.7002</c:v>
                </c:pt>
                <c:pt idx="725">
                  <c:v>17.7246</c:v>
                </c:pt>
                <c:pt idx="726">
                  <c:v>17.749</c:v>
                </c:pt>
                <c:pt idx="727">
                  <c:v>17.7734</c:v>
                </c:pt>
                <c:pt idx="728">
                  <c:v>17.7979</c:v>
                </c:pt>
                <c:pt idx="729">
                  <c:v>17.8223</c:v>
                </c:pt>
                <c:pt idx="730">
                  <c:v>17.8467</c:v>
                </c:pt>
                <c:pt idx="731">
                  <c:v>17.8711</c:v>
                </c:pt>
                <c:pt idx="732">
                  <c:v>17.8955</c:v>
                </c:pt>
                <c:pt idx="733">
                  <c:v>17.9199</c:v>
                </c:pt>
                <c:pt idx="734">
                  <c:v>17.9443</c:v>
                </c:pt>
                <c:pt idx="735">
                  <c:v>17.9688</c:v>
                </c:pt>
                <c:pt idx="736">
                  <c:v>17.9932</c:v>
                </c:pt>
                <c:pt idx="737">
                  <c:v>18.0176</c:v>
                </c:pt>
                <c:pt idx="738">
                  <c:v>18.042</c:v>
                </c:pt>
                <c:pt idx="739">
                  <c:v>18.0664</c:v>
                </c:pt>
                <c:pt idx="740">
                  <c:v>18.0908</c:v>
                </c:pt>
                <c:pt idx="741">
                  <c:v>18.1152</c:v>
                </c:pt>
                <c:pt idx="742">
                  <c:v>18.1396</c:v>
                </c:pt>
                <c:pt idx="743">
                  <c:v>18.1641</c:v>
                </c:pt>
                <c:pt idx="744">
                  <c:v>18.1885</c:v>
                </c:pt>
                <c:pt idx="745">
                  <c:v>18.2129</c:v>
                </c:pt>
                <c:pt idx="746">
                  <c:v>18.2373</c:v>
                </c:pt>
                <c:pt idx="747">
                  <c:v>18.2617</c:v>
                </c:pt>
                <c:pt idx="748">
                  <c:v>18.2861</c:v>
                </c:pt>
                <c:pt idx="749">
                  <c:v>18.3105</c:v>
                </c:pt>
                <c:pt idx="750">
                  <c:v>18.335</c:v>
                </c:pt>
                <c:pt idx="751">
                  <c:v>18.3594</c:v>
                </c:pt>
                <c:pt idx="752">
                  <c:v>18.3838</c:v>
                </c:pt>
                <c:pt idx="753">
                  <c:v>18.4082</c:v>
                </c:pt>
                <c:pt idx="754">
                  <c:v>18.4326</c:v>
                </c:pt>
                <c:pt idx="755">
                  <c:v>18.457</c:v>
                </c:pt>
                <c:pt idx="756">
                  <c:v>18.4814</c:v>
                </c:pt>
                <c:pt idx="757">
                  <c:v>18.5059</c:v>
                </c:pt>
                <c:pt idx="758">
                  <c:v>18.5303</c:v>
                </c:pt>
                <c:pt idx="759">
                  <c:v>18.5547</c:v>
                </c:pt>
                <c:pt idx="760">
                  <c:v>18.5791</c:v>
                </c:pt>
                <c:pt idx="761">
                  <c:v>18.6035</c:v>
                </c:pt>
                <c:pt idx="762">
                  <c:v>18.6279</c:v>
                </c:pt>
                <c:pt idx="763">
                  <c:v>18.6523</c:v>
                </c:pt>
                <c:pt idx="764">
                  <c:v>18.6768</c:v>
                </c:pt>
                <c:pt idx="765">
                  <c:v>18.7012</c:v>
                </c:pt>
                <c:pt idx="766">
                  <c:v>18.7256</c:v>
                </c:pt>
                <c:pt idx="767">
                  <c:v>18.75</c:v>
                </c:pt>
                <c:pt idx="768">
                  <c:v>18.7744</c:v>
                </c:pt>
                <c:pt idx="769">
                  <c:v>18.7988</c:v>
                </c:pt>
                <c:pt idx="770">
                  <c:v>18.8232</c:v>
                </c:pt>
                <c:pt idx="771">
                  <c:v>18.8477</c:v>
                </c:pt>
                <c:pt idx="772">
                  <c:v>18.8721</c:v>
                </c:pt>
                <c:pt idx="773">
                  <c:v>18.8965</c:v>
                </c:pt>
                <c:pt idx="774">
                  <c:v>18.9209</c:v>
                </c:pt>
                <c:pt idx="775">
                  <c:v>18.9453</c:v>
                </c:pt>
                <c:pt idx="776">
                  <c:v>18.9697</c:v>
                </c:pt>
                <c:pt idx="777">
                  <c:v>18.9941</c:v>
                </c:pt>
                <c:pt idx="778">
                  <c:v>19.0186</c:v>
                </c:pt>
                <c:pt idx="779">
                  <c:v>19.043</c:v>
                </c:pt>
                <c:pt idx="780">
                  <c:v>19.0674</c:v>
                </c:pt>
                <c:pt idx="781">
                  <c:v>19.0918</c:v>
                </c:pt>
                <c:pt idx="782">
                  <c:v>19.1162</c:v>
                </c:pt>
                <c:pt idx="783">
                  <c:v>19.1406</c:v>
                </c:pt>
                <c:pt idx="784">
                  <c:v>19.165</c:v>
                </c:pt>
                <c:pt idx="785">
                  <c:v>19.1895</c:v>
                </c:pt>
                <c:pt idx="786">
                  <c:v>19.2139</c:v>
                </c:pt>
                <c:pt idx="787">
                  <c:v>19.2383</c:v>
                </c:pt>
                <c:pt idx="788">
                  <c:v>19.2627</c:v>
                </c:pt>
                <c:pt idx="789">
                  <c:v>19.2871</c:v>
                </c:pt>
                <c:pt idx="790">
                  <c:v>19.3115</c:v>
                </c:pt>
                <c:pt idx="791">
                  <c:v>19.3359</c:v>
                </c:pt>
                <c:pt idx="792">
                  <c:v>19.3604</c:v>
                </c:pt>
                <c:pt idx="793">
                  <c:v>19.3848</c:v>
                </c:pt>
                <c:pt idx="794">
                  <c:v>19.4092</c:v>
                </c:pt>
                <c:pt idx="795">
                  <c:v>19.4336</c:v>
                </c:pt>
                <c:pt idx="796">
                  <c:v>19.458</c:v>
                </c:pt>
                <c:pt idx="797">
                  <c:v>19.4824</c:v>
                </c:pt>
                <c:pt idx="798">
                  <c:v>19.5068</c:v>
                </c:pt>
                <c:pt idx="799">
                  <c:v>19.5313</c:v>
                </c:pt>
                <c:pt idx="800">
                  <c:v>19.5557</c:v>
                </c:pt>
                <c:pt idx="801">
                  <c:v>19.5801</c:v>
                </c:pt>
                <c:pt idx="802">
                  <c:v>19.6045</c:v>
                </c:pt>
                <c:pt idx="803">
                  <c:v>19.6289</c:v>
                </c:pt>
                <c:pt idx="804">
                  <c:v>19.6533</c:v>
                </c:pt>
                <c:pt idx="805">
                  <c:v>19.6777</c:v>
                </c:pt>
                <c:pt idx="806">
                  <c:v>19.7021</c:v>
                </c:pt>
                <c:pt idx="807">
                  <c:v>19.7266</c:v>
                </c:pt>
                <c:pt idx="808">
                  <c:v>19.751</c:v>
                </c:pt>
                <c:pt idx="809">
                  <c:v>19.7754</c:v>
                </c:pt>
                <c:pt idx="810">
                  <c:v>19.7998</c:v>
                </c:pt>
                <c:pt idx="811">
                  <c:v>19.8242</c:v>
                </c:pt>
                <c:pt idx="812">
                  <c:v>19.8486</c:v>
                </c:pt>
                <c:pt idx="813">
                  <c:v>19.873</c:v>
                </c:pt>
                <c:pt idx="814">
                  <c:v>19.8975</c:v>
                </c:pt>
                <c:pt idx="815">
                  <c:v>19.9219</c:v>
                </c:pt>
                <c:pt idx="816">
                  <c:v>19.9463</c:v>
                </c:pt>
                <c:pt idx="817">
                  <c:v>19.9707</c:v>
                </c:pt>
                <c:pt idx="818">
                  <c:v>19.9951</c:v>
                </c:pt>
                <c:pt idx="819">
                  <c:v>20.0195</c:v>
                </c:pt>
                <c:pt idx="820">
                  <c:v>20.0439</c:v>
                </c:pt>
                <c:pt idx="821">
                  <c:v>20.0684</c:v>
                </c:pt>
                <c:pt idx="822">
                  <c:v>20.0928</c:v>
                </c:pt>
                <c:pt idx="823">
                  <c:v>20.1172</c:v>
                </c:pt>
                <c:pt idx="824">
                  <c:v>20.1416</c:v>
                </c:pt>
                <c:pt idx="825">
                  <c:v>20.166</c:v>
                </c:pt>
                <c:pt idx="826">
                  <c:v>20.1904</c:v>
                </c:pt>
                <c:pt idx="827">
                  <c:v>20.2148</c:v>
                </c:pt>
                <c:pt idx="828">
                  <c:v>20.2393</c:v>
                </c:pt>
                <c:pt idx="829">
                  <c:v>20.2637</c:v>
                </c:pt>
                <c:pt idx="830">
                  <c:v>20.2881</c:v>
                </c:pt>
                <c:pt idx="831">
                  <c:v>20.3125</c:v>
                </c:pt>
                <c:pt idx="832">
                  <c:v>20.3369</c:v>
                </c:pt>
                <c:pt idx="833">
                  <c:v>20.3613</c:v>
                </c:pt>
                <c:pt idx="834">
                  <c:v>20.3857</c:v>
                </c:pt>
                <c:pt idx="835">
                  <c:v>20.4102</c:v>
                </c:pt>
                <c:pt idx="836">
                  <c:v>20.4346</c:v>
                </c:pt>
                <c:pt idx="837">
                  <c:v>20.459</c:v>
                </c:pt>
                <c:pt idx="838">
                  <c:v>20.4834</c:v>
                </c:pt>
                <c:pt idx="839">
                  <c:v>20.5078</c:v>
                </c:pt>
                <c:pt idx="840">
                  <c:v>20.5322</c:v>
                </c:pt>
                <c:pt idx="841">
                  <c:v>20.5566</c:v>
                </c:pt>
                <c:pt idx="842">
                  <c:v>20.5811</c:v>
                </c:pt>
                <c:pt idx="843">
                  <c:v>20.6055</c:v>
                </c:pt>
                <c:pt idx="844">
                  <c:v>20.6299</c:v>
                </c:pt>
                <c:pt idx="845">
                  <c:v>20.6543</c:v>
                </c:pt>
                <c:pt idx="846">
                  <c:v>20.6787</c:v>
                </c:pt>
                <c:pt idx="847">
                  <c:v>20.7031</c:v>
                </c:pt>
                <c:pt idx="848">
                  <c:v>20.7275</c:v>
                </c:pt>
                <c:pt idx="849">
                  <c:v>20.752</c:v>
                </c:pt>
                <c:pt idx="850">
                  <c:v>20.7764</c:v>
                </c:pt>
                <c:pt idx="851">
                  <c:v>20.8008</c:v>
                </c:pt>
                <c:pt idx="852">
                  <c:v>20.8252</c:v>
                </c:pt>
                <c:pt idx="853">
                  <c:v>20.8496</c:v>
                </c:pt>
                <c:pt idx="854">
                  <c:v>20.874</c:v>
                </c:pt>
                <c:pt idx="855">
                  <c:v>20.8984</c:v>
                </c:pt>
                <c:pt idx="856">
                  <c:v>20.9229</c:v>
                </c:pt>
                <c:pt idx="857">
                  <c:v>20.9473</c:v>
                </c:pt>
                <c:pt idx="858">
                  <c:v>20.9717</c:v>
                </c:pt>
                <c:pt idx="859">
                  <c:v>20.9961</c:v>
                </c:pt>
                <c:pt idx="860">
                  <c:v>21.0205</c:v>
                </c:pt>
                <c:pt idx="861">
                  <c:v>21.0449</c:v>
                </c:pt>
                <c:pt idx="862">
                  <c:v>21.0693</c:v>
                </c:pt>
                <c:pt idx="863">
                  <c:v>21.0938</c:v>
                </c:pt>
                <c:pt idx="864">
                  <c:v>21.1182</c:v>
                </c:pt>
                <c:pt idx="865">
                  <c:v>21.1426</c:v>
                </c:pt>
                <c:pt idx="866">
                  <c:v>21.167</c:v>
                </c:pt>
                <c:pt idx="867">
                  <c:v>21.1914</c:v>
                </c:pt>
                <c:pt idx="868">
                  <c:v>21.2158</c:v>
                </c:pt>
                <c:pt idx="869">
                  <c:v>21.2402</c:v>
                </c:pt>
                <c:pt idx="870">
                  <c:v>21.2646</c:v>
                </c:pt>
                <c:pt idx="871">
                  <c:v>21.2891</c:v>
                </c:pt>
                <c:pt idx="872">
                  <c:v>21.3135</c:v>
                </c:pt>
                <c:pt idx="873">
                  <c:v>21.3379</c:v>
                </c:pt>
                <c:pt idx="874">
                  <c:v>21.3623</c:v>
                </c:pt>
                <c:pt idx="875">
                  <c:v>21.3867</c:v>
                </c:pt>
                <c:pt idx="876">
                  <c:v>21.4111</c:v>
                </c:pt>
                <c:pt idx="877">
                  <c:v>21.4355</c:v>
                </c:pt>
                <c:pt idx="878">
                  <c:v>21.46</c:v>
                </c:pt>
                <c:pt idx="879">
                  <c:v>21.4844</c:v>
                </c:pt>
                <c:pt idx="880">
                  <c:v>21.5088</c:v>
                </c:pt>
                <c:pt idx="881">
                  <c:v>21.5332</c:v>
                </c:pt>
                <c:pt idx="882">
                  <c:v>21.5576</c:v>
                </c:pt>
                <c:pt idx="883">
                  <c:v>21.582</c:v>
                </c:pt>
                <c:pt idx="884">
                  <c:v>21.6064</c:v>
                </c:pt>
                <c:pt idx="885">
                  <c:v>21.6309</c:v>
                </c:pt>
                <c:pt idx="886">
                  <c:v>21.6553</c:v>
                </c:pt>
                <c:pt idx="887">
                  <c:v>21.6797</c:v>
                </c:pt>
                <c:pt idx="888">
                  <c:v>21.7041</c:v>
                </c:pt>
                <c:pt idx="889">
                  <c:v>21.7285</c:v>
                </c:pt>
                <c:pt idx="890">
                  <c:v>21.7529</c:v>
                </c:pt>
                <c:pt idx="891">
                  <c:v>21.7773</c:v>
                </c:pt>
                <c:pt idx="892">
                  <c:v>21.8018</c:v>
                </c:pt>
                <c:pt idx="893">
                  <c:v>21.8262</c:v>
                </c:pt>
                <c:pt idx="894">
                  <c:v>21.8506</c:v>
                </c:pt>
                <c:pt idx="895">
                  <c:v>21.875</c:v>
                </c:pt>
                <c:pt idx="896">
                  <c:v>21.8994</c:v>
                </c:pt>
                <c:pt idx="897">
                  <c:v>21.9238</c:v>
                </c:pt>
                <c:pt idx="898">
                  <c:v>21.9482</c:v>
                </c:pt>
                <c:pt idx="899">
                  <c:v>21.9727</c:v>
                </c:pt>
                <c:pt idx="900">
                  <c:v>21.9971</c:v>
                </c:pt>
                <c:pt idx="901">
                  <c:v>22.0215</c:v>
                </c:pt>
                <c:pt idx="902">
                  <c:v>22.0459</c:v>
                </c:pt>
                <c:pt idx="903">
                  <c:v>22.0703</c:v>
                </c:pt>
                <c:pt idx="904">
                  <c:v>22.0947</c:v>
                </c:pt>
                <c:pt idx="905">
                  <c:v>22.1191</c:v>
                </c:pt>
                <c:pt idx="906">
                  <c:v>22.1436</c:v>
                </c:pt>
                <c:pt idx="907">
                  <c:v>22.168</c:v>
                </c:pt>
                <c:pt idx="908">
                  <c:v>22.1924</c:v>
                </c:pt>
                <c:pt idx="909">
                  <c:v>22.2168</c:v>
                </c:pt>
                <c:pt idx="910">
                  <c:v>22.2412</c:v>
                </c:pt>
                <c:pt idx="911">
                  <c:v>22.2656</c:v>
                </c:pt>
                <c:pt idx="912">
                  <c:v>22.29</c:v>
                </c:pt>
                <c:pt idx="913">
                  <c:v>22.3145</c:v>
                </c:pt>
                <c:pt idx="914">
                  <c:v>22.3389</c:v>
                </c:pt>
                <c:pt idx="915">
                  <c:v>22.3633</c:v>
                </c:pt>
                <c:pt idx="916">
                  <c:v>22.3877</c:v>
                </c:pt>
                <c:pt idx="917">
                  <c:v>22.4121</c:v>
                </c:pt>
                <c:pt idx="918">
                  <c:v>22.4365</c:v>
                </c:pt>
                <c:pt idx="919">
                  <c:v>22.4609</c:v>
                </c:pt>
                <c:pt idx="920">
                  <c:v>22.4854</c:v>
                </c:pt>
                <c:pt idx="921">
                  <c:v>22.5098</c:v>
                </c:pt>
                <c:pt idx="922">
                  <c:v>22.5342</c:v>
                </c:pt>
                <c:pt idx="923">
                  <c:v>22.5586</c:v>
                </c:pt>
                <c:pt idx="924">
                  <c:v>22.583</c:v>
                </c:pt>
                <c:pt idx="925">
                  <c:v>22.6074</c:v>
                </c:pt>
                <c:pt idx="926">
                  <c:v>22.6318</c:v>
                </c:pt>
                <c:pt idx="927">
                  <c:v>22.6563</c:v>
                </c:pt>
                <c:pt idx="928">
                  <c:v>22.6807</c:v>
                </c:pt>
                <c:pt idx="929">
                  <c:v>22.7051</c:v>
                </c:pt>
                <c:pt idx="930">
                  <c:v>22.7295</c:v>
                </c:pt>
                <c:pt idx="931">
                  <c:v>22.7539</c:v>
                </c:pt>
                <c:pt idx="932">
                  <c:v>22.7783</c:v>
                </c:pt>
                <c:pt idx="933">
                  <c:v>22.8027</c:v>
                </c:pt>
                <c:pt idx="934">
                  <c:v>22.8271</c:v>
                </c:pt>
                <c:pt idx="935">
                  <c:v>22.8516</c:v>
                </c:pt>
                <c:pt idx="936">
                  <c:v>22.876</c:v>
                </c:pt>
                <c:pt idx="937">
                  <c:v>22.9004</c:v>
                </c:pt>
                <c:pt idx="938">
                  <c:v>22.9248</c:v>
                </c:pt>
                <c:pt idx="939">
                  <c:v>22.9492</c:v>
                </c:pt>
                <c:pt idx="940">
                  <c:v>22.9736</c:v>
                </c:pt>
                <c:pt idx="941">
                  <c:v>22.998</c:v>
                </c:pt>
                <c:pt idx="942">
                  <c:v>23.0225</c:v>
                </c:pt>
                <c:pt idx="943">
                  <c:v>23.0469</c:v>
                </c:pt>
                <c:pt idx="944">
                  <c:v>23.0713</c:v>
                </c:pt>
                <c:pt idx="945">
                  <c:v>23.0957</c:v>
                </c:pt>
                <c:pt idx="946">
                  <c:v>23.1201</c:v>
                </c:pt>
                <c:pt idx="947">
                  <c:v>23.1445</c:v>
                </c:pt>
                <c:pt idx="948">
                  <c:v>23.1689</c:v>
                </c:pt>
                <c:pt idx="949">
                  <c:v>23.1934</c:v>
                </c:pt>
                <c:pt idx="950">
                  <c:v>23.2178</c:v>
                </c:pt>
                <c:pt idx="951">
                  <c:v>23.2422</c:v>
                </c:pt>
                <c:pt idx="952">
                  <c:v>23.2666</c:v>
                </c:pt>
                <c:pt idx="953">
                  <c:v>23.291</c:v>
                </c:pt>
                <c:pt idx="954">
                  <c:v>23.3154</c:v>
                </c:pt>
                <c:pt idx="955">
                  <c:v>23.3398</c:v>
                </c:pt>
                <c:pt idx="956">
                  <c:v>23.3643</c:v>
                </c:pt>
                <c:pt idx="957">
                  <c:v>23.3887</c:v>
                </c:pt>
                <c:pt idx="958">
                  <c:v>23.4131</c:v>
                </c:pt>
                <c:pt idx="959">
                  <c:v>23.4375</c:v>
                </c:pt>
                <c:pt idx="960">
                  <c:v>23.4619</c:v>
                </c:pt>
                <c:pt idx="961">
                  <c:v>23.4863</c:v>
                </c:pt>
                <c:pt idx="962">
                  <c:v>23.5107</c:v>
                </c:pt>
                <c:pt idx="963">
                  <c:v>23.5352</c:v>
                </c:pt>
                <c:pt idx="964">
                  <c:v>23.5596</c:v>
                </c:pt>
                <c:pt idx="965">
                  <c:v>23.584</c:v>
                </c:pt>
                <c:pt idx="966">
                  <c:v>23.6084</c:v>
                </c:pt>
                <c:pt idx="967">
                  <c:v>23.6328</c:v>
                </c:pt>
                <c:pt idx="968">
                  <c:v>23.6572</c:v>
                </c:pt>
                <c:pt idx="969">
                  <c:v>23.6816</c:v>
                </c:pt>
                <c:pt idx="970">
                  <c:v>23.7061</c:v>
                </c:pt>
                <c:pt idx="971">
                  <c:v>23.7305</c:v>
                </c:pt>
                <c:pt idx="972">
                  <c:v>23.7549</c:v>
                </c:pt>
                <c:pt idx="973">
                  <c:v>23.7793</c:v>
                </c:pt>
                <c:pt idx="974">
                  <c:v>23.8037</c:v>
                </c:pt>
                <c:pt idx="975">
                  <c:v>23.8281</c:v>
                </c:pt>
                <c:pt idx="976">
                  <c:v>23.8525</c:v>
                </c:pt>
                <c:pt idx="977">
                  <c:v>23.877</c:v>
                </c:pt>
                <c:pt idx="978">
                  <c:v>23.9014</c:v>
                </c:pt>
                <c:pt idx="979">
                  <c:v>23.9258</c:v>
                </c:pt>
                <c:pt idx="980">
                  <c:v>23.9502</c:v>
                </c:pt>
                <c:pt idx="981">
                  <c:v>23.9746</c:v>
                </c:pt>
                <c:pt idx="982">
                  <c:v>23.999</c:v>
                </c:pt>
                <c:pt idx="983">
                  <c:v>24.0234</c:v>
                </c:pt>
                <c:pt idx="984">
                  <c:v>24.0479</c:v>
                </c:pt>
                <c:pt idx="985">
                  <c:v>24.0723</c:v>
                </c:pt>
                <c:pt idx="986">
                  <c:v>24.0967</c:v>
                </c:pt>
                <c:pt idx="987">
                  <c:v>24.1211</c:v>
                </c:pt>
                <c:pt idx="988">
                  <c:v>24.1455</c:v>
                </c:pt>
                <c:pt idx="989">
                  <c:v>24.1699</c:v>
                </c:pt>
                <c:pt idx="990">
                  <c:v>24.1943</c:v>
                </c:pt>
                <c:pt idx="991">
                  <c:v>24.2188</c:v>
                </c:pt>
                <c:pt idx="992">
                  <c:v>24.2432</c:v>
                </c:pt>
                <c:pt idx="993">
                  <c:v>24.2676</c:v>
                </c:pt>
                <c:pt idx="994">
                  <c:v>24.292</c:v>
                </c:pt>
                <c:pt idx="995">
                  <c:v>24.3164</c:v>
                </c:pt>
                <c:pt idx="996">
                  <c:v>24.3408</c:v>
                </c:pt>
                <c:pt idx="997">
                  <c:v>24.3652</c:v>
                </c:pt>
                <c:pt idx="998">
                  <c:v>24.3896</c:v>
                </c:pt>
                <c:pt idx="999">
                  <c:v>24.4141</c:v>
                </c:pt>
                <c:pt idx="1000">
                  <c:v>24.4385</c:v>
                </c:pt>
                <c:pt idx="1001">
                  <c:v>24.4629</c:v>
                </c:pt>
                <c:pt idx="1002">
                  <c:v>24.4873</c:v>
                </c:pt>
                <c:pt idx="1003">
                  <c:v>24.5117</c:v>
                </c:pt>
                <c:pt idx="1004">
                  <c:v>24.5361</c:v>
                </c:pt>
                <c:pt idx="1005">
                  <c:v>24.5605</c:v>
                </c:pt>
                <c:pt idx="1006">
                  <c:v>24.585</c:v>
                </c:pt>
                <c:pt idx="1007">
                  <c:v>24.6094</c:v>
                </c:pt>
                <c:pt idx="1008">
                  <c:v>24.6338</c:v>
                </c:pt>
                <c:pt idx="1009">
                  <c:v>24.6582</c:v>
                </c:pt>
                <c:pt idx="1010">
                  <c:v>24.6826</c:v>
                </c:pt>
                <c:pt idx="1011">
                  <c:v>24.707</c:v>
                </c:pt>
                <c:pt idx="1012">
                  <c:v>24.7314</c:v>
                </c:pt>
                <c:pt idx="1013">
                  <c:v>24.7559</c:v>
                </c:pt>
                <c:pt idx="1014">
                  <c:v>24.7803</c:v>
                </c:pt>
                <c:pt idx="1015">
                  <c:v>24.8047</c:v>
                </c:pt>
                <c:pt idx="1016">
                  <c:v>24.8291</c:v>
                </c:pt>
                <c:pt idx="1017">
                  <c:v>24.8535</c:v>
                </c:pt>
                <c:pt idx="1018">
                  <c:v>24.8779</c:v>
                </c:pt>
                <c:pt idx="1019">
                  <c:v>24.9023</c:v>
                </c:pt>
                <c:pt idx="1020">
                  <c:v>24.9268</c:v>
                </c:pt>
                <c:pt idx="1021">
                  <c:v>24.9512</c:v>
                </c:pt>
                <c:pt idx="1022">
                  <c:v>24.9756</c:v>
                </c:pt>
                <c:pt idx="1023">
                  <c:v>25</c:v>
                </c:pt>
              </c:numCache>
            </c:numRef>
          </c:xVal>
          <c:yVal>
            <c:numRef>
              <c:f>'U53-acc-amp'!$D$2:$D$1025</c:f>
              <c:numCache>
                <c:ptCount val="1024"/>
                <c:pt idx="0">
                  <c:v>1.718</c:v>
                </c:pt>
                <c:pt idx="1">
                  <c:v>4.706</c:v>
                </c:pt>
                <c:pt idx="2">
                  <c:v>9.371</c:v>
                </c:pt>
                <c:pt idx="3">
                  <c:v>15.08</c:v>
                </c:pt>
                <c:pt idx="4">
                  <c:v>20.11</c:v>
                </c:pt>
                <c:pt idx="5">
                  <c:v>21.93</c:v>
                </c:pt>
                <c:pt idx="6">
                  <c:v>17.73</c:v>
                </c:pt>
                <c:pt idx="7">
                  <c:v>6.258</c:v>
                </c:pt>
                <c:pt idx="8">
                  <c:v>18.61</c:v>
                </c:pt>
                <c:pt idx="9">
                  <c:v>48.9</c:v>
                </c:pt>
                <c:pt idx="10">
                  <c:v>84.36</c:v>
                </c:pt>
                <c:pt idx="11">
                  <c:v>118.3</c:v>
                </c:pt>
                <c:pt idx="12">
                  <c:v>138.1</c:v>
                </c:pt>
                <c:pt idx="13">
                  <c:v>129</c:v>
                </c:pt>
                <c:pt idx="14">
                  <c:v>96.27</c:v>
                </c:pt>
                <c:pt idx="15">
                  <c:v>63.75</c:v>
                </c:pt>
                <c:pt idx="16">
                  <c:v>45.01</c:v>
                </c:pt>
                <c:pt idx="17">
                  <c:v>40.11</c:v>
                </c:pt>
                <c:pt idx="18">
                  <c:v>42.07</c:v>
                </c:pt>
                <c:pt idx="19">
                  <c:v>43.93</c:v>
                </c:pt>
                <c:pt idx="20">
                  <c:v>40.81</c:v>
                </c:pt>
                <c:pt idx="21">
                  <c:v>30.59</c:v>
                </c:pt>
                <c:pt idx="22">
                  <c:v>15.84</c:v>
                </c:pt>
                <c:pt idx="23">
                  <c:v>3.685</c:v>
                </c:pt>
                <c:pt idx="24">
                  <c:v>11.6</c:v>
                </c:pt>
                <c:pt idx="25">
                  <c:v>18.83</c:v>
                </c:pt>
                <c:pt idx="26">
                  <c:v>22.7</c:v>
                </c:pt>
                <c:pt idx="27">
                  <c:v>24.02</c:v>
                </c:pt>
                <c:pt idx="28">
                  <c:v>23.63</c:v>
                </c:pt>
                <c:pt idx="29">
                  <c:v>22.32</c:v>
                </c:pt>
                <c:pt idx="30">
                  <c:v>21</c:v>
                </c:pt>
                <c:pt idx="31">
                  <c:v>21.02</c:v>
                </c:pt>
                <c:pt idx="32">
                  <c:v>24.15</c:v>
                </c:pt>
                <c:pt idx="33">
                  <c:v>31.32</c:v>
                </c:pt>
                <c:pt idx="34">
                  <c:v>39.63</c:v>
                </c:pt>
                <c:pt idx="35">
                  <c:v>41.23</c:v>
                </c:pt>
                <c:pt idx="36">
                  <c:v>35.41</c:v>
                </c:pt>
                <c:pt idx="37">
                  <c:v>27.51</c:v>
                </c:pt>
                <c:pt idx="38">
                  <c:v>19.68</c:v>
                </c:pt>
                <c:pt idx="39">
                  <c:v>12.62</c:v>
                </c:pt>
                <c:pt idx="40">
                  <c:v>7.015</c:v>
                </c:pt>
                <c:pt idx="41">
                  <c:v>3.213</c:v>
                </c:pt>
                <c:pt idx="42">
                  <c:v>0.9995</c:v>
                </c:pt>
                <c:pt idx="43">
                  <c:v>3.838</c:v>
                </c:pt>
                <c:pt idx="44">
                  <c:v>9.32</c:v>
                </c:pt>
                <c:pt idx="45">
                  <c:v>16.93</c:v>
                </c:pt>
                <c:pt idx="46">
                  <c:v>26.54</c:v>
                </c:pt>
                <c:pt idx="47">
                  <c:v>37.15</c:v>
                </c:pt>
                <c:pt idx="48">
                  <c:v>45.23</c:v>
                </c:pt>
                <c:pt idx="49">
                  <c:v>44.85</c:v>
                </c:pt>
                <c:pt idx="50">
                  <c:v>35.31</c:v>
                </c:pt>
                <c:pt idx="51">
                  <c:v>23.29</c:v>
                </c:pt>
                <c:pt idx="52">
                  <c:v>15.95</c:v>
                </c:pt>
                <c:pt idx="53">
                  <c:v>17.99</c:v>
                </c:pt>
                <c:pt idx="54">
                  <c:v>24.81</c:v>
                </c:pt>
                <c:pt idx="55">
                  <c:v>31.89</c:v>
                </c:pt>
                <c:pt idx="56">
                  <c:v>37.97</c:v>
                </c:pt>
                <c:pt idx="57">
                  <c:v>42.63</c:v>
                </c:pt>
                <c:pt idx="58">
                  <c:v>45.33</c:v>
                </c:pt>
                <c:pt idx="59">
                  <c:v>45.1</c:v>
                </c:pt>
                <c:pt idx="60">
                  <c:v>40.84</c:v>
                </c:pt>
                <c:pt idx="61">
                  <c:v>32.68</c:v>
                </c:pt>
                <c:pt idx="62">
                  <c:v>25.72</c:v>
                </c:pt>
                <c:pt idx="63">
                  <c:v>32.4</c:v>
                </c:pt>
                <c:pt idx="64">
                  <c:v>52.11</c:v>
                </c:pt>
                <c:pt idx="65">
                  <c:v>76.15</c:v>
                </c:pt>
                <c:pt idx="66">
                  <c:v>99.7</c:v>
                </c:pt>
                <c:pt idx="67">
                  <c:v>119</c:v>
                </c:pt>
                <c:pt idx="68">
                  <c:v>130.7</c:v>
                </c:pt>
                <c:pt idx="69">
                  <c:v>132.5</c:v>
                </c:pt>
                <c:pt idx="70">
                  <c:v>124.7</c:v>
                </c:pt>
                <c:pt idx="71">
                  <c:v>109.9</c:v>
                </c:pt>
                <c:pt idx="72">
                  <c:v>91.59</c:v>
                </c:pt>
                <c:pt idx="73">
                  <c:v>74.22</c:v>
                </c:pt>
                <c:pt idx="74">
                  <c:v>66.58</c:v>
                </c:pt>
                <c:pt idx="75">
                  <c:v>80.5</c:v>
                </c:pt>
                <c:pt idx="76">
                  <c:v>104.5</c:v>
                </c:pt>
                <c:pt idx="77">
                  <c:v>108.1</c:v>
                </c:pt>
                <c:pt idx="78">
                  <c:v>94.49</c:v>
                </c:pt>
                <c:pt idx="79">
                  <c:v>78.46</c:v>
                </c:pt>
                <c:pt idx="80">
                  <c:v>64.04</c:v>
                </c:pt>
                <c:pt idx="81">
                  <c:v>50.97</c:v>
                </c:pt>
                <c:pt idx="82">
                  <c:v>37.79</c:v>
                </c:pt>
                <c:pt idx="83">
                  <c:v>24.14</c:v>
                </c:pt>
                <c:pt idx="84">
                  <c:v>10.52</c:v>
                </c:pt>
                <c:pt idx="85">
                  <c:v>7.984</c:v>
                </c:pt>
                <c:pt idx="86">
                  <c:v>21.05</c:v>
                </c:pt>
                <c:pt idx="87">
                  <c:v>34.17</c:v>
                </c:pt>
                <c:pt idx="88">
                  <c:v>45.62</c:v>
                </c:pt>
                <c:pt idx="89">
                  <c:v>54.9</c:v>
                </c:pt>
                <c:pt idx="90">
                  <c:v>62.15</c:v>
                </c:pt>
                <c:pt idx="91">
                  <c:v>68.29</c:v>
                </c:pt>
                <c:pt idx="92">
                  <c:v>74.91</c:v>
                </c:pt>
                <c:pt idx="93">
                  <c:v>83.72</c:v>
                </c:pt>
                <c:pt idx="94">
                  <c:v>93.93</c:v>
                </c:pt>
                <c:pt idx="95">
                  <c:v>95.58</c:v>
                </c:pt>
                <c:pt idx="96">
                  <c:v>79.46</c:v>
                </c:pt>
                <c:pt idx="97">
                  <c:v>58.24</c:v>
                </c:pt>
                <c:pt idx="98">
                  <c:v>41.09</c:v>
                </c:pt>
                <c:pt idx="99">
                  <c:v>27.76</c:v>
                </c:pt>
                <c:pt idx="100">
                  <c:v>16.92</c:v>
                </c:pt>
                <c:pt idx="101">
                  <c:v>8.291</c:v>
                </c:pt>
                <c:pt idx="102">
                  <c:v>2.454</c:v>
                </c:pt>
                <c:pt idx="103">
                  <c:v>0.9325</c:v>
                </c:pt>
                <c:pt idx="104">
                  <c:v>4.026</c:v>
                </c:pt>
                <c:pt idx="105">
                  <c:v>9.166</c:v>
                </c:pt>
                <c:pt idx="106">
                  <c:v>14.89</c:v>
                </c:pt>
                <c:pt idx="107">
                  <c:v>19.57</c:v>
                </c:pt>
                <c:pt idx="108">
                  <c:v>22.04</c:v>
                </c:pt>
                <c:pt idx="109">
                  <c:v>21.66</c:v>
                </c:pt>
                <c:pt idx="110">
                  <c:v>18.13</c:v>
                </c:pt>
                <c:pt idx="111">
                  <c:v>11.58</c:v>
                </c:pt>
                <c:pt idx="112">
                  <c:v>2.452</c:v>
                </c:pt>
                <c:pt idx="113">
                  <c:v>8.686</c:v>
                </c:pt>
                <c:pt idx="114">
                  <c:v>20.68</c:v>
                </c:pt>
                <c:pt idx="115">
                  <c:v>32.47</c:v>
                </c:pt>
                <c:pt idx="116">
                  <c:v>42.94</c:v>
                </c:pt>
                <c:pt idx="117">
                  <c:v>51.68</c:v>
                </c:pt>
                <c:pt idx="118">
                  <c:v>59.8</c:v>
                </c:pt>
                <c:pt idx="119">
                  <c:v>70.21</c:v>
                </c:pt>
                <c:pt idx="120">
                  <c:v>86.04</c:v>
                </c:pt>
                <c:pt idx="121">
                  <c:v>106.6</c:v>
                </c:pt>
                <c:pt idx="122">
                  <c:v>118.8</c:v>
                </c:pt>
                <c:pt idx="123">
                  <c:v>101.4</c:v>
                </c:pt>
                <c:pt idx="124">
                  <c:v>67.12</c:v>
                </c:pt>
                <c:pt idx="125">
                  <c:v>39.65</c:v>
                </c:pt>
                <c:pt idx="126">
                  <c:v>24.89</c:v>
                </c:pt>
                <c:pt idx="127">
                  <c:v>22.56</c:v>
                </c:pt>
                <c:pt idx="128">
                  <c:v>26.67</c:v>
                </c:pt>
                <c:pt idx="129">
                  <c:v>31.74</c:v>
                </c:pt>
                <c:pt idx="130">
                  <c:v>35.84</c:v>
                </c:pt>
                <c:pt idx="131">
                  <c:v>38.05</c:v>
                </c:pt>
                <c:pt idx="132">
                  <c:v>37.69</c:v>
                </c:pt>
                <c:pt idx="133">
                  <c:v>35.28</c:v>
                </c:pt>
                <c:pt idx="134">
                  <c:v>34.79</c:v>
                </c:pt>
                <c:pt idx="135">
                  <c:v>41.19</c:v>
                </c:pt>
                <c:pt idx="136">
                  <c:v>50.79</c:v>
                </c:pt>
                <c:pt idx="137">
                  <c:v>56.27</c:v>
                </c:pt>
                <c:pt idx="138">
                  <c:v>55.07</c:v>
                </c:pt>
                <c:pt idx="139">
                  <c:v>49.13</c:v>
                </c:pt>
                <c:pt idx="140">
                  <c:v>42.49</c:v>
                </c:pt>
                <c:pt idx="141">
                  <c:v>38.45</c:v>
                </c:pt>
                <c:pt idx="142">
                  <c:v>35.95</c:v>
                </c:pt>
                <c:pt idx="143">
                  <c:v>30.08</c:v>
                </c:pt>
                <c:pt idx="144">
                  <c:v>16.84</c:v>
                </c:pt>
                <c:pt idx="145">
                  <c:v>7.74</c:v>
                </c:pt>
                <c:pt idx="146">
                  <c:v>34.76</c:v>
                </c:pt>
                <c:pt idx="147">
                  <c:v>64.25</c:v>
                </c:pt>
                <c:pt idx="148">
                  <c:v>87.62</c:v>
                </c:pt>
                <c:pt idx="149">
                  <c:v>94.13</c:v>
                </c:pt>
                <c:pt idx="150">
                  <c:v>73.34</c:v>
                </c:pt>
                <c:pt idx="151">
                  <c:v>29.34</c:v>
                </c:pt>
                <c:pt idx="152">
                  <c:v>24.16</c:v>
                </c:pt>
                <c:pt idx="153">
                  <c:v>61.51</c:v>
                </c:pt>
                <c:pt idx="154">
                  <c:v>85.84</c:v>
                </c:pt>
                <c:pt idx="155">
                  <c:v>97.83</c:v>
                </c:pt>
                <c:pt idx="156">
                  <c:v>99.93</c:v>
                </c:pt>
                <c:pt idx="157">
                  <c:v>95.11</c:v>
                </c:pt>
                <c:pt idx="158">
                  <c:v>88</c:v>
                </c:pt>
                <c:pt idx="159">
                  <c:v>86.24</c:v>
                </c:pt>
                <c:pt idx="160">
                  <c:v>92.49</c:v>
                </c:pt>
                <c:pt idx="161">
                  <c:v>93.02</c:v>
                </c:pt>
                <c:pt idx="162">
                  <c:v>80.91</c:v>
                </c:pt>
                <c:pt idx="163">
                  <c:v>64.28</c:v>
                </c:pt>
                <c:pt idx="164">
                  <c:v>49.65</c:v>
                </c:pt>
                <c:pt idx="165">
                  <c:v>39.15</c:v>
                </c:pt>
                <c:pt idx="166">
                  <c:v>32.67</c:v>
                </c:pt>
                <c:pt idx="167">
                  <c:v>29.02</c:v>
                </c:pt>
                <c:pt idx="168">
                  <c:v>26.77</c:v>
                </c:pt>
                <c:pt idx="169">
                  <c:v>24.78</c:v>
                </c:pt>
                <c:pt idx="170">
                  <c:v>22.21</c:v>
                </c:pt>
                <c:pt idx="171">
                  <c:v>18.56</c:v>
                </c:pt>
                <c:pt idx="172">
                  <c:v>13.83</c:v>
                </c:pt>
                <c:pt idx="173">
                  <c:v>9.271</c:v>
                </c:pt>
                <c:pt idx="174">
                  <c:v>9.851</c:v>
                </c:pt>
                <c:pt idx="175">
                  <c:v>17.02</c:v>
                </c:pt>
                <c:pt idx="176">
                  <c:v>26.46</c:v>
                </c:pt>
                <c:pt idx="177">
                  <c:v>36.11</c:v>
                </c:pt>
                <c:pt idx="178">
                  <c:v>44.62</c:v>
                </c:pt>
                <c:pt idx="179">
                  <c:v>51.55</c:v>
                </c:pt>
                <c:pt idx="180">
                  <c:v>58.73</c:v>
                </c:pt>
                <c:pt idx="181">
                  <c:v>66.77</c:v>
                </c:pt>
                <c:pt idx="182">
                  <c:v>71.96</c:v>
                </c:pt>
                <c:pt idx="183">
                  <c:v>71.74</c:v>
                </c:pt>
                <c:pt idx="184">
                  <c:v>65.86</c:v>
                </c:pt>
                <c:pt idx="185">
                  <c:v>55.25</c:v>
                </c:pt>
                <c:pt idx="186">
                  <c:v>42.23</c:v>
                </c:pt>
                <c:pt idx="187">
                  <c:v>30.34</c:v>
                </c:pt>
                <c:pt idx="188">
                  <c:v>20.74</c:v>
                </c:pt>
                <c:pt idx="189">
                  <c:v>11.74</c:v>
                </c:pt>
                <c:pt idx="190">
                  <c:v>12.92</c:v>
                </c:pt>
                <c:pt idx="191">
                  <c:v>25.91</c:v>
                </c:pt>
                <c:pt idx="192">
                  <c:v>39</c:v>
                </c:pt>
                <c:pt idx="193">
                  <c:v>48.66</c:v>
                </c:pt>
                <c:pt idx="194">
                  <c:v>53.5</c:v>
                </c:pt>
                <c:pt idx="195">
                  <c:v>53.23</c:v>
                </c:pt>
                <c:pt idx="196">
                  <c:v>48.64</c:v>
                </c:pt>
                <c:pt idx="197">
                  <c:v>41.45</c:v>
                </c:pt>
                <c:pt idx="198">
                  <c:v>34.03</c:v>
                </c:pt>
                <c:pt idx="199">
                  <c:v>28.84</c:v>
                </c:pt>
                <c:pt idx="200">
                  <c:v>27.62</c:v>
                </c:pt>
                <c:pt idx="201">
                  <c:v>30.07</c:v>
                </c:pt>
                <c:pt idx="202">
                  <c:v>34.24</c:v>
                </c:pt>
                <c:pt idx="203">
                  <c:v>37.72</c:v>
                </c:pt>
                <c:pt idx="204">
                  <c:v>38.1</c:v>
                </c:pt>
                <c:pt idx="205">
                  <c:v>33.06</c:v>
                </c:pt>
                <c:pt idx="206">
                  <c:v>20.65</c:v>
                </c:pt>
                <c:pt idx="207">
                  <c:v>6.479</c:v>
                </c:pt>
                <c:pt idx="208">
                  <c:v>35.11</c:v>
                </c:pt>
                <c:pt idx="209">
                  <c:v>58.59</c:v>
                </c:pt>
                <c:pt idx="210">
                  <c:v>48.83</c:v>
                </c:pt>
                <c:pt idx="211">
                  <c:v>25.02</c:v>
                </c:pt>
                <c:pt idx="212">
                  <c:v>10.43</c:v>
                </c:pt>
                <c:pt idx="213">
                  <c:v>21.51</c:v>
                </c:pt>
                <c:pt idx="214">
                  <c:v>32.14</c:v>
                </c:pt>
                <c:pt idx="215">
                  <c:v>35.89</c:v>
                </c:pt>
                <c:pt idx="216">
                  <c:v>31.77</c:v>
                </c:pt>
                <c:pt idx="217">
                  <c:v>20.61</c:v>
                </c:pt>
                <c:pt idx="218">
                  <c:v>6.852</c:v>
                </c:pt>
                <c:pt idx="219">
                  <c:v>15.52</c:v>
                </c:pt>
                <c:pt idx="220">
                  <c:v>30.9</c:v>
                </c:pt>
                <c:pt idx="221">
                  <c:v>43.27</c:v>
                </c:pt>
                <c:pt idx="222">
                  <c:v>51.84</c:v>
                </c:pt>
                <c:pt idx="223">
                  <c:v>57.05</c:v>
                </c:pt>
                <c:pt idx="224">
                  <c:v>60.12</c:v>
                </c:pt>
                <c:pt idx="225">
                  <c:v>63.16</c:v>
                </c:pt>
                <c:pt idx="226">
                  <c:v>68.38</c:v>
                </c:pt>
                <c:pt idx="227">
                  <c:v>76.13</c:v>
                </c:pt>
                <c:pt idx="228">
                  <c:v>84.47</c:v>
                </c:pt>
                <c:pt idx="229">
                  <c:v>90.86</c:v>
                </c:pt>
                <c:pt idx="230">
                  <c:v>93.53</c:v>
                </c:pt>
                <c:pt idx="231">
                  <c:v>91.37</c:v>
                </c:pt>
                <c:pt idx="232">
                  <c:v>82.82</c:v>
                </c:pt>
                <c:pt idx="233">
                  <c:v>66.73</c:v>
                </c:pt>
                <c:pt idx="234">
                  <c:v>48.23</c:v>
                </c:pt>
                <c:pt idx="235">
                  <c:v>33.73</c:v>
                </c:pt>
                <c:pt idx="236">
                  <c:v>23.95</c:v>
                </c:pt>
                <c:pt idx="237">
                  <c:v>18.31</c:v>
                </c:pt>
                <c:pt idx="238">
                  <c:v>16.37</c:v>
                </c:pt>
                <c:pt idx="239">
                  <c:v>16.76</c:v>
                </c:pt>
                <c:pt idx="240">
                  <c:v>17.96</c:v>
                </c:pt>
                <c:pt idx="241">
                  <c:v>19.25</c:v>
                </c:pt>
                <c:pt idx="242">
                  <c:v>20.3</c:v>
                </c:pt>
                <c:pt idx="243">
                  <c:v>20.48</c:v>
                </c:pt>
                <c:pt idx="244">
                  <c:v>18.42</c:v>
                </c:pt>
                <c:pt idx="245">
                  <c:v>12.5</c:v>
                </c:pt>
                <c:pt idx="246">
                  <c:v>2.308</c:v>
                </c:pt>
                <c:pt idx="247">
                  <c:v>13.31</c:v>
                </c:pt>
                <c:pt idx="248">
                  <c:v>30.08</c:v>
                </c:pt>
                <c:pt idx="249">
                  <c:v>45.56</c:v>
                </c:pt>
                <c:pt idx="250">
                  <c:v>56.16</c:v>
                </c:pt>
                <c:pt idx="251">
                  <c:v>58.97</c:v>
                </c:pt>
                <c:pt idx="252">
                  <c:v>53.25</c:v>
                </c:pt>
                <c:pt idx="253">
                  <c:v>41.55</c:v>
                </c:pt>
                <c:pt idx="254">
                  <c:v>27.67</c:v>
                </c:pt>
                <c:pt idx="255">
                  <c:v>14.13</c:v>
                </c:pt>
                <c:pt idx="256">
                  <c:v>6.992</c:v>
                </c:pt>
                <c:pt idx="257">
                  <c:v>16.61</c:v>
                </c:pt>
                <c:pt idx="258">
                  <c:v>27.98</c:v>
                </c:pt>
                <c:pt idx="259">
                  <c:v>37.28</c:v>
                </c:pt>
                <c:pt idx="260">
                  <c:v>43.11</c:v>
                </c:pt>
                <c:pt idx="261">
                  <c:v>44.13</c:v>
                </c:pt>
                <c:pt idx="262">
                  <c:v>39.14</c:v>
                </c:pt>
                <c:pt idx="263">
                  <c:v>28.72</c:v>
                </c:pt>
                <c:pt idx="264">
                  <c:v>24.13</c:v>
                </c:pt>
                <c:pt idx="265">
                  <c:v>40.15</c:v>
                </c:pt>
                <c:pt idx="266">
                  <c:v>59.49</c:v>
                </c:pt>
                <c:pt idx="267">
                  <c:v>72.65</c:v>
                </c:pt>
                <c:pt idx="268">
                  <c:v>80.38</c:v>
                </c:pt>
                <c:pt idx="269">
                  <c:v>85.03</c:v>
                </c:pt>
                <c:pt idx="270">
                  <c:v>86.48</c:v>
                </c:pt>
                <c:pt idx="271">
                  <c:v>81.77</c:v>
                </c:pt>
                <c:pt idx="272">
                  <c:v>67.39</c:v>
                </c:pt>
                <c:pt idx="273">
                  <c:v>44.64</c:v>
                </c:pt>
                <c:pt idx="274">
                  <c:v>27.4</c:v>
                </c:pt>
                <c:pt idx="275">
                  <c:v>36.3</c:v>
                </c:pt>
                <c:pt idx="276">
                  <c:v>51.89</c:v>
                </c:pt>
                <c:pt idx="277">
                  <c:v>60.91</c:v>
                </c:pt>
                <c:pt idx="278">
                  <c:v>62.58</c:v>
                </c:pt>
                <c:pt idx="279">
                  <c:v>58.98</c:v>
                </c:pt>
                <c:pt idx="280">
                  <c:v>52.42</c:v>
                </c:pt>
                <c:pt idx="281">
                  <c:v>44.35</c:v>
                </c:pt>
                <c:pt idx="282">
                  <c:v>35.57</c:v>
                </c:pt>
                <c:pt idx="283">
                  <c:v>26.76</c:v>
                </c:pt>
                <c:pt idx="284">
                  <c:v>18.84</c:v>
                </c:pt>
                <c:pt idx="285">
                  <c:v>13.61</c:v>
                </c:pt>
                <c:pt idx="286">
                  <c:v>14.31</c:v>
                </c:pt>
                <c:pt idx="287">
                  <c:v>20.95</c:v>
                </c:pt>
                <c:pt idx="288">
                  <c:v>31.18</c:v>
                </c:pt>
                <c:pt idx="289">
                  <c:v>44.16</c:v>
                </c:pt>
                <c:pt idx="290">
                  <c:v>57.78</c:v>
                </c:pt>
                <c:pt idx="291">
                  <c:v>63.1</c:v>
                </c:pt>
                <c:pt idx="292">
                  <c:v>55.51</c:v>
                </c:pt>
                <c:pt idx="293">
                  <c:v>46.05</c:v>
                </c:pt>
                <c:pt idx="294">
                  <c:v>38.59</c:v>
                </c:pt>
                <c:pt idx="295">
                  <c:v>31.8</c:v>
                </c:pt>
                <c:pt idx="296">
                  <c:v>25.06</c:v>
                </c:pt>
                <c:pt idx="297">
                  <c:v>18.73</c:v>
                </c:pt>
                <c:pt idx="298">
                  <c:v>13.47</c:v>
                </c:pt>
                <c:pt idx="299">
                  <c:v>9.817</c:v>
                </c:pt>
                <c:pt idx="300">
                  <c:v>8.034</c:v>
                </c:pt>
                <c:pt idx="301">
                  <c:v>7.886</c:v>
                </c:pt>
                <c:pt idx="302">
                  <c:v>8.597</c:v>
                </c:pt>
                <c:pt idx="303">
                  <c:v>9.151</c:v>
                </c:pt>
                <c:pt idx="304">
                  <c:v>8.589</c:v>
                </c:pt>
                <c:pt idx="305">
                  <c:v>6.21</c:v>
                </c:pt>
                <c:pt idx="306">
                  <c:v>2.82</c:v>
                </c:pt>
                <c:pt idx="307">
                  <c:v>7.22</c:v>
                </c:pt>
                <c:pt idx="308">
                  <c:v>15.09</c:v>
                </c:pt>
                <c:pt idx="309">
                  <c:v>22</c:v>
                </c:pt>
                <c:pt idx="310">
                  <c:v>25.97</c:v>
                </c:pt>
                <c:pt idx="311">
                  <c:v>26.27</c:v>
                </c:pt>
                <c:pt idx="312">
                  <c:v>23.28</c:v>
                </c:pt>
                <c:pt idx="313">
                  <c:v>17.75</c:v>
                </c:pt>
                <c:pt idx="314">
                  <c:v>10.37</c:v>
                </c:pt>
                <c:pt idx="315">
                  <c:v>1.756</c:v>
                </c:pt>
                <c:pt idx="316">
                  <c:v>8.047</c:v>
                </c:pt>
                <c:pt idx="317">
                  <c:v>18.61</c:v>
                </c:pt>
                <c:pt idx="318">
                  <c:v>30.31</c:v>
                </c:pt>
                <c:pt idx="319">
                  <c:v>43.91</c:v>
                </c:pt>
                <c:pt idx="320">
                  <c:v>59.81</c:v>
                </c:pt>
                <c:pt idx="321">
                  <c:v>72.57</c:v>
                </c:pt>
                <c:pt idx="322">
                  <c:v>70.86</c:v>
                </c:pt>
                <c:pt idx="323">
                  <c:v>58.17</c:v>
                </c:pt>
                <c:pt idx="324">
                  <c:v>42.17</c:v>
                </c:pt>
                <c:pt idx="325">
                  <c:v>25.08</c:v>
                </c:pt>
                <c:pt idx="326">
                  <c:v>11.2</c:v>
                </c:pt>
                <c:pt idx="327">
                  <c:v>17.8</c:v>
                </c:pt>
                <c:pt idx="328">
                  <c:v>31.54</c:v>
                </c:pt>
                <c:pt idx="329">
                  <c:v>41.94</c:v>
                </c:pt>
                <c:pt idx="330">
                  <c:v>47.68</c:v>
                </c:pt>
                <c:pt idx="331">
                  <c:v>49.59</c:v>
                </c:pt>
                <c:pt idx="332">
                  <c:v>49.69</c:v>
                </c:pt>
                <c:pt idx="333">
                  <c:v>49.92</c:v>
                </c:pt>
                <c:pt idx="334">
                  <c:v>50.41</c:v>
                </c:pt>
                <c:pt idx="335">
                  <c:v>48.85</c:v>
                </c:pt>
                <c:pt idx="336">
                  <c:v>41.46</c:v>
                </c:pt>
                <c:pt idx="337">
                  <c:v>26.36</c:v>
                </c:pt>
                <c:pt idx="338">
                  <c:v>17.32</c:v>
                </c:pt>
                <c:pt idx="339">
                  <c:v>29.2</c:v>
                </c:pt>
                <c:pt idx="340">
                  <c:v>33.65</c:v>
                </c:pt>
                <c:pt idx="341">
                  <c:v>25.55</c:v>
                </c:pt>
                <c:pt idx="342">
                  <c:v>9.36</c:v>
                </c:pt>
                <c:pt idx="343">
                  <c:v>14.03</c:v>
                </c:pt>
                <c:pt idx="344">
                  <c:v>33.07</c:v>
                </c:pt>
                <c:pt idx="345">
                  <c:v>44.37</c:v>
                </c:pt>
                <c:pt idx="346">
                  <c:v>43.12</c:v>
                </c:pt>
                <c:pt idx="347">
                  <c:v>32.76</c:v>
                </c:pt>
                <c:pt idx="348">
                  <c:v>22.48</c:v>
                </c:pt>
                <c:pt idx="349">
                  <c:v>16.81</c:v>
                </c:pt>
                <c:pt idx="350">
                  <c:v>13.45</c:v>
                </c:pt>
                <c:pt idx="351">
                  <c:v>13.24</c:v>
                </c:pt>
                <c:pt idx="352">
                  <c:v>19.04</c:v>
                </c:pt>
                <c:pt idx="353">
                  <c:v>26.5</c:v>
                </c:pt>
                <c:pt idx="354">
                  <c:v>31.11</c:v>
                </c:pt>
                <c:pt idx="355">
                  <c:v>31.19</c:v>
                </c:pt>
                <c:pt idx="356">
                  <c:v>27.56</c:v>
                </c:pt>
                <c:pt idx="357">
                  <c:v>22.88</c:v>
                </c:pt>
                <c:pt idx="358">
                  <c:v>20.14</c:v>
                </c:pt>
                <c:pt idx="359">
                  <c:v>19.53</c:v>
                </c:pt>
                <c:pt idx="360">
                  <c:v>18.1</c:v>
                </c:pt>
                <c:pt idx="361">
                  <c:v>14.08</c:v>
                </c:pt>
                <c:pt idx="362">
                  <c:v>11.25</c:v>
                </c:pt>
                <c:pt idx="363">
                  <c:v>14.9</c:v>
                </c:pt>
                <c:pt idx="364">
                  <c:v>17.67</c:v>
                </c:pt>
                <c:pt idx="365">
                  <c:v>16.11</c:v>
                </c:pt>
                <c:pt idx="366">
                  <c:v>11.95</c:v>
                </c:pt>
                <c:pt idx="367">
                  <c:v>7.694</c:v>
                </c:pt>
                <c:pt idx="368">
                  <c:v>5.794</c:v>
                </c:pt>
                <c:pt idx="369">
                  <c:v>6.649</c:v>
                </c:pt>
                <c:pt idx="370">
                  <c:v>7.748</c:v>
                </c:pt>
                <c:pt idx="371">
                  <c:v>7.871</c:v>
                </c:pt>
                <c:pt idx="372">
                  <c:v>6.978</c:v>
                </c:pt>
                <c:pt idx="373">
                  <c:v>5.586</c:v>
                </c:pt>
                <c:pt idx="374">
                  <c:v>5.36</c:v>
                </c:pt>
                <c:pt idx="375">
                  <c:v>9.039</c:v>
                </c:pt>
                <c:pt idx="376">
                  <c:v>16.85</c:v>
                </c:pt>
                <c:pt idx="377">
                  <c:v>28.39</c:v>
                </c:pt>
                <c:pt idx="378">
                  <c:v>42.93</c:v>
                </c:pt>
                <c:pt idx="379">
                  <c:v>58.27</c:v>
                </c:pt>
                <c:pt idx="380">
                  <c:v>69.64</c:v>
                </c:pt>
                <c:pt idx="381">
                  <c:v>70.97</c:v>
                </c:pt>
                <c:pt idx="382">
                  <c:v>61.3</c:v>
                </c:pt>
                <c:pt idx="383">
                  <c:v>45.98</c:v>
                </c:pt>
                <c:pt idx="384">
                  <c:v>30.33</c:v>
                </c:pt>
                <c:pt idx="385">
                  <c:v>17.4</c:v>
                </c:pt>
                <c:pt idx="386">
                  <c:v>10.11</c:v>
                </c:pt>
                <c:pt idx="387">
                  <c:v>10.85</c:v>
                </c:pt>
                <c:pt idx="388">
                  <c:v>13.74</c:v>
                </c:pt>
                <c:pt idx="389">
                  <c:v>15.02</c:v>
                </c:pt>
                <c:pt idx="390">
                  <c:v>15.17</c:v>
                </c:pt>
                <c:pt idx="391">
                  <c:v>16.26</c:v>
                </c:pt>
                <c:pt idx="392">
                  <c:v>18.35</c:v>
                </c:pt>
                <c:pt idx="393">
                  <c:v>18.92</c:v>
                </c:pt>
                <c:pt idx="394">
                  <c:v>16.61</c:v>
                </c:pt>
                <c:pt idx="395">
                  <c:v>11.85</c:v>
                </c:pt>
                <c:pt idx="396">
                  <c:v>5.674</c:v>
                </c:pt>
                <c:pt idx="397">
                  <c:v>2.23</c:v>
                </c:pt>
                <c:pt idx="398">
                  <c:v>10.2</c:v>
                </c:pt>
                <c:pt idx="399">
                  <c:v>21</c:v>
                </c:pt>
                <c:pt idx="400">
                  <c:v>35.89</c:v>
                </c:pt>
                <c:pt idx="401">
                  <c:v>55.95</c:v>
                </c:pt>
                <c:pt idx="402">
                  <c:v>79.52</c:v>
                </c:pt>
                <c:pt idx="403">
                  <c:v>95.41</c:v>
                </c:pt>
                <c:pt idx="404">
                  <c:v>86.76</c:v>
                </c:pt>
                <c:pt idx="405">
                  <c:v>62.5</c:v>
                </c:pt>
                <c:pt idx="406">
                  <c:v>41.08</c:v>
                </c:pt>
                <c:pt idx="407">
                  <c:v>28.1</c:v>
                </c:pt>
                <c:pt idx="408">
                  <c:v>22.54</c:v>
                </c:pt>
                <c:pt idx="409">
                  <c:v>20.92</c:v>
                </c:pt>
                <c:pt idx="410">
                  <c:v>20.21</c:v>
                </c:pt>
                <c:pt idx="411">
                  <c:v>19.05</c:v>
                </c:pt>
                <c:pt idx="412">
                  <c:v>17.2</c:v>
                </c:pt>
                <c:pt idx="413">
                  <c:v>15.1</c:v>
                </c:pt>
                <c:pt idx="414">
                  <c:v>13.42</c:v>
                </c:pt>
                <c:pt idx="415">
                  <c:v>12.86</c:v>
                </c:pt>
                <c:pt idx="416">
                  <c:v>13.65</c:v>
                </c:pt>
                <c:pt idx="417">
                  <c:v>15.24</c:v>
                </c:pt>
                <c:pt idx="418">
                  <c:v>17.11</c:v>
                </c:pt>
                <c:pt idx="419">
                  <c:v>19.38</c:v>
                </c:pt>
                <c:pt idx="420">
                  <c:v>22.62</c:v>
                </c:pt>
                <c:pt idx="421">
                  <c:v>26.64</c:v>
                </c:pt>
                <c:pt idx="422">
                  <c:v>29.76</c:v>
                </c:pt>
                <c:pt idx="423">
                  <c:v>29.53</c:v>
                </c:pt>
                <c:pt idx="424">
                  <c:v>25</c:v>
                </c:pt>
                <c:pt idx="425">
                  <c:v>18.07</c:v>
                </c:pt>
                <c:pt idx="426">
                  <c:v>13.65</c:v>
                </c:pt>
                <c:pt idx="427">
                  <c:v>15.64</c:v>
                </c:pt>
                <c:pt idx="428">
                  <c:v>18.3</c:v>
                </c:pt>
                <c:pt idx="429">
                  <c:v>15.4</c:v>
                </c:pt>
                <c:pt idx="430">
                  <c:v>5.678</c:v>
                </c:pt>
                <c:pt idx="431">
                  <c:v>15.98</c:v>
                </c:pt>
                <c:pt idx="432">
                  <c:v>34.75</c:v>
                </c:pt>
                <c:pt idx="433">
                  <c:v>48.1</c:v>
                </c:pt>
                <c:pt idx="434">
                  <c:v>52.5</c:v>
                </c:pt>
                <c:pt idx="435">
                  <c:v>48.11</c:v>
                </c:pt>
                <c:pt idx="436">
                  <c:v>37.47</c:v>
                </c:pt>
                <c:pt idx="437">
                  <c:v>24.22</c:v>
                </c:pt>
                <c:pt idx="438">
                  <c:v>11.58</c:v>
                </c:pt>
                <c:pt idx="439">
                  <c:v>3.162</c:v>
                </c:pt>
                <c:pt idx="440">
                  <c:v>7.772</c:v>
                </c:pt>
                <c:pt idx="441">
                  <c:v>12.28</c:v>
                </c:pt>
                <c:pt idx="442">
                  <c:v>14.37</c:v>
                </c:pt>
                <c:pt idx="443">
                  <c:v>14.3</c:v>
                </c:pt>
                <c:pt idx="444">
                  <c:v>12.36</c:v>
                </c:pt>
                <c:pt idx="445">
                  <c:v>8.884</c:v>
                </c:pt>
                <c:pt idx="446">
                  <c:v>4.535</c:v>
                </c:pt>
                <c:pt idx="447">
                  <c:v>0.8212</c:v>
                </c:pt>
                <c:pt idx="448">
                  <c:v>3.007</c:v>
                </c:pt>
                <c:pt idx="449">
                  <c:v>5.796</c:v>
                </c:pt>
                <c:pt idx="450">
                  <c:v>11.21</c:v>
                </c:pt>
                <c:pt idx="451">
                  <c:v>18.84</c:v>
                </c:pt>
                <c:pt idx="452">
                  <c:v>24.44</c:v>
                </c:pt>
                <c:pt idx="453">
                  <c:v>27.14</c:v>
                </c:pt>
                <c:pt idx="454">
                  <c:v>30.99</c:v>
                </c:pt>
                <c:pt idx="455">
                  <c:v>38.42</c:v>
                </c:pt>
                <c:pt idx="456">
                  <c:v>47.6</c:v>
                </c:pt>
                <c:pt idx="457">
                  <c:v>55.54</c:v>
                </c:pt>
                <c:pt idx="458">
                  <c:v>60.19</c:v>
                </c:pt>
                <c:pt idx="459">
                  <c:v>61.14</c:v>
                </c:pt>
                <c:pt idx="460">
                  <c:v>58.99</c:v>
                </c:pt>
                <c:pt idx="461">
                  <c:v>54.17</c:v>
                </c:pt>
                <c:pt idx="462">
                  <c:v>46.13</c:v>
                </c:pt>
                <c:pt idx="463">
                  <c:v>33.72</c:v>
                </c:pt>
                <c:pt idx="464">
                  <c:v>17.43</c:v>
                </c:pt>
                <c:pt idx="465">
                  <c:v>10.34</c:v>
                </c:pt>
                <c:pt idx="466">
                  <c:v>23.23</c:v>
                </c:pt>
                <c:pt idx="467">
                  <c:v>34.2</c:v>
                </c:pt>
                <c:pt idx="468">
                  <c:v>40.13</c:v>
                </c:pt>
                <c:pt idx="469">
                  <c:v>40.92</c:v>
                </c:pt>
                <c:pt idx="470">
                  <c:v>37.03</c:v>
                </c:pt>
                <c:pt idx="471">
                  <c:v>29.37</c:v>
                </c:pt>
                <c:pt idx="472">
                  <c:v>20.43</c:v>
                </c:pt>
                <c:pt idx="473">
                  <c:v>17.46</c:v>
                </c:pt>
                <c:pt idx="474">
                  <c:v>24.51</c:v>
                </c:pt>
                <c:pt idx="475">
                  <c:v>31.74</c:v>
                </c:pt>
                <c:pt idx="476">
                  <c:v>33.54</c:v>
                </c:pt>
                <c:pt idx="477">
                  <c:v>30.49</c:v>
                </c:pt>
                <c:pt idx="478">
                  <c:v>25.45</c:v>
                </c:pt>
                <c:pt idx="479">
                  <c:v>20.84</c:v>
                </c:pt>
                <c:pt idx="480">
                  <c:v>17.94</c:v>
                </c:pt>
                <c:pt idx="481">
                  <c:v>16.88</c:v>
                </c:pt>
                <c:pt idx="482">
                  <c:v>17.01</c:v>
                </c:pt>
                <c:pt idx="483">
                  <c:v>17.58</c:v>
                </c:pt>
                <c:pt idx="484">
                  <c:v>18.05</c:v>
                </c:pt>
                <c:pt idx="485">
                  <c:v>18.04</c:v>
                </c:pt>
                <c:pt idx="486">
                  <c:v>16.8</c:v>
                </c:pt>
                <c:pt idx="487">
                  <c:v>13.6</c:v>
                </c:pt>
                <c:pt idx="488">
                  <c:v>13.27</c:v>
                </c:pt>
                <c:pt idx="489">
                  <c:v>27.13</c:v>
                </c:pt>
                <c:pt idx="490">
                  <c:v>50.08</c:v>
                </c:pt>
                <c:pt idx="491">
                  <c:v>66.75</c:v>
                </c:pt>
                <c:pt idx="492">
                  <c:v>64.45</c:v>
                </c:pt>
                <c:pt idx="493">
                  <c:v>50.8</c:v>
                </c:pt>
                <c:pt idx="494">
                  <c:v>35.96</c:v>
                </c:pt>
                <c:pt idx="495">
                  <c:v>23.74</c:v>
                </c:pt>
                <c:pt idx="496">
                  <c:v>15.59</c:v>
                </c:pt>
                <c:pt idx="497">
                  <c:v>12.32</c:v>
                </c:pt>
                <c:pt idx="498">
                  <c:v>12.23</c:v>
                </c:pt>
                <c:pt idx="499">
                  <c:v>12.96</c:v>
                </c:pt>
                <c:pt idx="500">
                  <c:v>13.55</c:v>
                </c:pt>
                <c:pt idx="501">
                  <c:v>14.38</c:v>
                </c:pt>
                <c:pt idx="502">
                  <c:v>16.03</c:v>
                </c:pt>
                <c:pt idx="503">
                  <c:v>17.17</c:v>
                </c:pt>
                <c:pt idx="504">
                  <c:v>16.24</c:v>
                </c:pt>
                <c:pt idx="505">
                  <c:v>13.58</c:v>
                </c:pt>
                <c:pt idx="506">
                  <c:v>10.18</c:v>
                </c:pt>
                <c:pt idx="507">
                  <c:v>7.022</c:v>
                </c:pt>
                <c:pt idx="508">
                  <c:v>6.938</c:v>
                </c:pt>
                <c:pt idx="509">
                  <c:v>9.728</c:v>
                </c:pt>
                <c:pt idx="510">
                  <c:v>12.16</c:v>
                </c:pt>
                <c:pt idx="511">
                  <c:v>13.8</c:v>
                </c:pt>
                <c:pt idx="512">
                  <c:v>0.1905</c:v>
                </c:pt>
                <c:pt idx="513">
                  <c:v>0.2089</c:v>
                </c:pt>
                <c:pt idx="514">
                  <c:v>0.1997</c:v>
                </c:pt>
                <c:pt idx="515">
                  <c:v>0.1805</c:v>
                </c:pt>
                <c:pt idx="516">
                  <c:v>0.152</c:v>
                </c:pt>
                <c:pt idx="517">
                  <c:v>0.2273</c:v>
                </c:pt>
                <c:pt idx="518">
                  <c:v>0.2347</c:v>
                </c:pt>
                <c:pt idx="519">
                  <c:v>0.1547</c:v>
                </c:pt>
                <c:pt idx="520">
                  <c:v>0.1372</c:v>
                </c:pt>
                <c:pt idx="521">
                  <c:v>0.1891</c:v>
                </c:pt>
                <c:pt idx="522">
                  <c:v>0.2227</c:v>
                </c:pt>
                <c:pt idx="523">
                  <c:v>0.2121</c:v>
                </c:pt>
                <c:pt idx="524">
                  <c:v>0.1331</c:v>
                </c:pt>
                <c:pt idx="525">
                  <c:v>0.1183</c:v>
                </c:pt>
                <c:pt idx="526">
                  <c:v>0.2055</c:v>
                </c:pt>
                <c:pt idx="527">
                  <c:v>0.1901</c:v>
                </c:pt>
                <c:pt idx="528">
                  <c:v>0.1292</c:v>
                </c:pt>
                <c:pt idx="529">
                  <c:v>0.1601</c:v>
                </c:pt>
                <c:pt idx="530">
                  <c:v>0.1454</c:v>
                </c:pt>
                <c:pt idx="531">
                  <c:v>0.1006</c:v>
                </c:pt>
                <c:pt idx="532">
                  <c:v>0.1306</c:v>
                </c:pt>
                <c:pt idx="533">
                  <c:v>0.1509</c:v>
                </c:pt>
                <c:pt idx="534">
                  <c:v>0.1501</c:v>
                </c:pt>
                <c:pt idx="535">
                  <c:v>0.113</c:v>
                </c:pt>
                <c:pt idx="536">
                  <c:v>0.08513</c:v>
                </c:pt>
                <c:pt idx="537">
                  <c:v>0.05116</c:v>
                </c:pt>
                <c:pt idx="538">
                  <c:v>0.1681</c:v>
                </c:pt>
                <c:pt idx="539">
                  <c:v>0.185</c:v>
                </c:pt>
                <c:pt idx="540">
                  <c:v>0.06931</c:v>
                </c:pt>
                <c:pt idx="541">
                  <c:v>0.04749</c:v>
                </c:pt>
                <c:pt idx="542">
                  <c:v>0.07194</c:v>
                </c:pt>
                <c:pt idx="543">
                  <c:v>0.09914</c:v>
                </c:pt>
                <c:pt idx="544">
                  <c:v>0.1149</c:v>
                </c:pt>
                <c:pt idx="545">
                  <c:v>0.06136</c:v>
                </c:pt>
                <c:pt idx="546">
                  <c:v>0.03065</c:v>
                </c:pt>
                <c:pt idx="547">
                  <c:v>0.07417</c:v>
                </c:pt>
                <c:pt idx="548">
                  <c:v>0.03362</c:v>
                </c:pt>
                <c:pt idx="549">
                  <c:v>0.05343</c:v>
                </c:pt>
                <c:pt idx="550">
                  <c:v>0.09007</c:v>
                </c:pt>
                <c:pt idx="551">
                  <c:v>0.0644</c:v>
                </c:pt>
                <c:pt idx="552">
                  <c:v>0.07331</c:v>
                </c:pt>
                <c:pt idx="553">
                  <c:v>0.07768</c:v>
                </c:pt>
                <c:pt idx="554">
                  <c:v>0.05504</c:v>
                </c:pt>
                <c:pt idx="555">
                  <c:v>0.04548</c:v>
                </c:pt>
                <c:pt idx="556">
                  <c:v>0.04023</c:v>
                </c:pt>
                <c:pt idx="557">
                  <c:v>0.0248</c:v>
                </c:pt>
                <c:pt idx="558">
                  <c:v>0.03251</c:v>
                </c:pt>
                <c:pt idx="559">
                  <c:v>0.03786</c:v>
                </c:pt>
                <c:pt idx="560">
                  <c:v>0.019</c:v>
                </c:pt>
                <c:pt idx="561">
                  <c:v>0.03982</c:v>
                </c:pt>
                <c:pt idx="562">
                  <c:v>0.08988</c:v>
                </c:pt>
                <c:pt idx="563">
                  <c:v>0.1094</c:v>
                </c:pt>
                <c:pt idx="564">
                  <c:v>0.09464</c:v>
                </c:pt>
                <c:pt idx="565">
                  <c:v>0.1255</c:v>
                </c:pt>
                <c:pt idx="566">
                  <c:v>0.1724</c:v>
                </c:pt>
                <c:pt idx="567">
                  <c:v>0.1578</c:v>
                </c:pt>
                <c:pt idx="568">
                  <c:v>0.09969</c:v>
                </c:pt>
                <c:pt idx="569">
                  <c:v>0.06633</c:v>
                </c:pt>
                <c:pt idx="570">
                  <c:v>0.09468</c:v>
                </c:pt>
                <c:pt idx="571">
                  <c:v>0.1316</c:v>
                </c:pt>
                <c:pt idx="572">
                  <c:v>0.1494</c:v>
                </c:pt>
                <c:pt idx="573">
                  <c:v>0.1233</c:v>
                </c:pt>
                <c:pt idx="574">
                  <c:v>0.09026</c:v>
                </c:pt>
                <c:pt idx="575">
                  <c:v>0.1288</c:v>
                </c:pt>
                <c:pt idx="576">
                  <c:v>0.1909</c:v>
                </c:pt>
                <c:pt idx="577">
                  <c:v>0.1983</c:v>
                </c:pt>
                <c:pt idx="578">
                  <c:v>0.1188</c:v>
                </c:pt>
                <c:pt idx="579">
                  <c:v>0.06665</c:v>
                </c:pt>
                <c:pt idx="580">
                  <c:v>0.08142</c:v>
                </c:pt>
                <c:pt idx="581">
                  <c:v>0.07976</c:v>
                </c:pt>
                <c:pt idx="582">
                  <c:v>0.03676</c:v>
                </c:pt>
                <c:pt idx="583">
                  <c:v>0.06176</c:v>
                </c:pt>
                <c:pt idx="584">
                  <c:v>0.0737</c:v>
                </c:pt>
                <c:pt idx="585">
                  <c:v>0.04994</c:v>
                </c:pt>
                <c:pt idx="586">
                  <c:v>0.08289</c:v>
                </c:pt>
                <c:pt idx="587">
                  <c:v>0.08834</c:v>
                </c:pt>
                <c:pt idx="588">
                  <c:v>0.07023</c:v>
                </c:pt>
                <c:pt idx="589">
                  <c:v>0.06237</c:v>
                </c:pt>
                <c:pt idx="590">
                  <c:v>0.06203</c:v>
                </c:pt>
                <c:pt idx="591">
                  <c:v>0.1002</c:v>
                </c:pt>
                <c:pt idx="592">
                  <c:v>0.126</c:v>
                </c:pt>
                <c:pt idx="593">
                  <c:v>0.1072</c:v>
                </c:pt>
                <c:pt idx="594">
                  <c:v>0.08273</c:v>
                </c:pt>
                <c:pt idx="595">
                  <c:v>0.07171</c:v>
                </c:pt>
                <c:pt idx="596">
                  <c:v>0.0414</c:v>
                </c:pt>
                <c:pt idx="597">
                  <c:v>0.03975</c:v>
                </c:pt>
                <c:pt idx="598">
                  <c:v>0.0727</c:v>
                </c:pt>
                <c:pt idx="599">
                  <c:v>0.1098</c:v>
                </c:pt>
                <c:pt idx="600">
                  <c:v>0.13</c:v>
                </c:pt>
                <c:pt idx="601">
                  <c:v>0.1292</c:v>
                </c:pt>
                <c:pt idx="602">
                  <c:v>0.1194</c:v>
                </c:pt>
                <c:pt idx="603">
                  <c:v>0.09513</c:v>
                </c:pt>
                <c:pt idx="604">
                  <c:v>0.05219</c:v>
                </c:pt>
                <c:pt idx="605">
                  <c:v>0.01458</c:v>
                </c:pt>
                <c:pt idx="606">
                  <c:v>0.001367</c:v>
                </c:pt>
                <c:pt idx="607">
                  <c:v>0.0388</c:v>
                </c:pt>
                <c:pt idx="608">
                  <c:v>0.06384</c:v>
                </c:pt>
                <c:pt idx="609">
                  <c:v>0.04288</c:v>
                </c:pt>
                <c:pt idx="610">
                  <c:v>0.004085</c:v>
                </c:pt>
                <c:pt idx="611">
                  <c:v>0.02356</c:v>
                </c:pt>
                <c:pt idx="612">
                  <c:v>0.009178</c:v>
                </c:pt>
                <c:pt idx="613">
                  <c:v>0.06644</c:v>
                </c:pt>
                <c:pt idx="614">
                  <c:v>0.09663</c:v>
                </c:pt>
                <c:pt idx="615">
                  <c:v>0.07272</c:v>
                </c:pt>
                <c:pt idx="616">
                  <c:v>0.0629</c:v>
                </c:pt>
                <c:pt idx="617">
                  <c:v>0.08832</c:v>
                </c:pt>
                <c:pt idx="618">
                  <c:v>0.07242</c:v>
                </c:pt>
                <c:pt idx="619">
                  <c:v>0.02289</c:v>
                </c:pt>
                <c:pt idx="620">
                  <c:v>0.0269</c:v>
                </c:pt>
                <c:pt idx="621">
                  <c:v>0.04889</c:v>
                </c:pt>
                <c:pt idx="622">
                  <c:v>0.05826</c:v>
                </c:pt>
                <c:pt idx="623">
                  <c:v>0.04083</c:v>
                </c:pt>
                <c:pt idx="624">
                  <c:v>0.06948</c:v>
                </c:pt>
                <c:pt idx="625">
                  <c:v>0.1045</c:v>
                </c:pt>
                <c:pt idx="626">
                  <c:v>0.06583</c:v>
                </c:pt>
                <c:pt idx="627">
                  <c:v>0.03879</c:v>
                </c:pt>
                <c:pt idx="628">
                  <c:v>0.06001</c:v>
                </c:pt>
                <c:pt idx="629">
                  <c:v>0.04526</c:v>
                </c:pt>
                <c:pt idx="630">
                  <c:v>0.06117</c:v>
                </c:pt>
                <c:pt idx="631">
                  <c:v>0.117</c:v>
                </c:pt>
                <c:pt idx="632">
                  <c:v>0.1252</c:v>
                </c:pt>
                <c:pt idx="633">
                  <c:v>0.1191</c:v>
                </c:pt>
                <c:pt idx="634">
                  <c:v>0.1398</c:v>
                </c:pt>
                <c:pt idx="635">
                  <c:v>0.1353</c:v>
                </c:pt>
                <c:pt idx="636">
                  <c:v>0.1057</c:v>
                </c:pt>
                <c:pt idx="637">
                  <c:v>0.0967</c:v>
                </c:pt>
                <c:pt idx="638">
                  <c:v>0.09749</c:v>
                </c:pt>
                <c:pt idx="639">
                  <c:v>0.08311</c:v>
                </c:pt>
                <c:pt idx="640">
                  <c:v>0.07798</c:v>
                </c:pt>
                <c:pt idx="641">
                  <c:v>0.07752</c:v>
                </c:pt>
                <c:pt idx="642">
                  <c:v>0.05769</c:v>
                </c:pt>
                <c:pt idx="643">
                  <c:v>0.02693</c:v>
                </c:pt>
                <c:pt idx="644">
                  <c:v>0.01033</c:v>
                </c:pt>
                <c:pt idx="645">
                  <c:v>0.0363</c:v>
                </c:pt>
                <c:pt idx="646">
                  <c:v>0.05285</c:v>
                </c:pt>
                <c:pt idx="647">
                  <c:v>0.04862</c:v>
                </c:pt>
                <c:pt idx="648">
                  <c:v>0.03488</c:v>
                </c:pt>
                <c:pt idx="649">
                  <c:v>0.008074</c:v>
                </c:pt>
                <c:pt idx="650">
                  <c:v>0.05551</c:v>
                </c:pt>
                <c:pt idx="651">
                  <c:v>0.0894</c:v>
                </c:pt>
                <c:pt idx="652">
                  <c:v>0.08122</c:v>
                </c:pt>
                <c:pt idx="653">
                  <c:v>0.08514</c:v>
                </c:pt>
                <c:pt idx="654">
                  <c:v>0.08636</c:v>
                </c:pt>
                <c:pt idx="655">
                  <c:v>0.05763</c:v>
                </c:pt>
                <c:pt idx="656">
                  <c:v>0.04992</c:v>
                </c:pt>
                <c:pt idx="657">
                  <c:v>0.07495</c:v>
                </c:pt>
                <c:pt idx="658">
                  <c:v>0.08248</c:v>
                </c:pt>
                <c:pt idx="659">
                  <c:v>0.07908</c:v>
                </c:pt>
                <c:pt idx="660">
                  <c:v>0.1073</c:v>
                </c:pt>
                <c:pt idx="661">
                  <c:v>0.1448</c:v>
                </c:pt>
                <c:pt idx="662">
                  <c:v>0.1383</c:v>
                </c:pt>
                <c:pt idx="663">
                  <c:v>0.1174</c:v>
                </c:pt>
                <c:pt idx="664">
                  <c:v>0.135</c:v>
                </c:pt>
                <c:pt idx="665">
                  <c:v>0.1276</c:v>
                </c:pt>
                <c:pt idx="666">
                  <c:v>0.08155</c:v>
                </c:pt>
                <c:pt idx="667">
                  <c:v>0.0649</c:v>
                </c:pt>
                <c:pt idx="668">
                  <c:v>0.07127</c:v>
                </c:pt>
                <c:pt idx="669">
                  <c:v>0.05203</c:v>
                </c:pt>
                <c:pt idx="670">
                  <c:v>0.005034</c:v>
                </c:pt>
                <c:pt idx="671">
                  <c:v>0.03329</c:v>
                </c:pt>
                <c:pt idx="672">
                  <c:v>0.03416</c:v>
                </c:pt>
                <c:pt idx="673">
                  <c:v>0.03079</c:v>
                </c:pt>
                <c:pt idx="674">
                  <c:v>0.04653</c:v>
                </c:pt>
                <c:pt idx="675">
                  <c:v>0.05643</c:v>
                </c:pt>
                <c:pt idx="676">
                  <c:v>0.04779</c:v>
                </c:pt>
                <c:pt idx="677">
                  <c:v>0.02641</c:v>
                </c:pt>
                <c:pt idx="678">
                  <c:v>0.007819</c:v>
                </c:pt>
                <c:pt idx="679">
                  <c:v>0.01697</c:v>
                </c:pt>
                <c:pt idx="680">
                  <c:v>0.05316</c:v>
                </c:pt>
                <c:pt idx="681">
                  <c:v>0.07637</c:v>
                </c:pt>
                <c:pt idx="682">
                  <c:v>0.07082</c:v>
                </c:pt>
                <c:pt idx="683">
                  <c:v>0.05815</c:v>
                </c:pt>
                <c:pt idx="684">
                  <c:v>0.05308</c:v>
                </c:pt>
                <c:pt idx="685">
                  <c:v>0.03312</c:v>
                </c:pt>
                <c:pt idx="686">
                  <c:v>0.01816</c:v>
                </c:pt>
                <c:pt idx="687">
                  <c:v>0.05673</c:v>
                </c:pt>
                <c:pt idx="688">
                  <c:v>0.08922</c:v>
                </c:pt>
                <c:pt idx="689">
                  <c:v>0.1238</c:v>
                </c:pt>
                <c:pt idx="690">
                  <c:v>0.1557</c:v>
                </c:pt>
                <c:pt idx="691">
                  <c:v>0.16</c:v>
                </c:pt>
                <c:pt idx="692">
                  <c:v>0.1422</c:v>
                </c:pt>
                <c:pt idx="693">
                  <c:v>0.1179</c:v>
                </c:pt>
                <c:pt idx="694">
                  <c:v>0.08408</c:v>
                </c:pt>
                <c:pt idx="695">
                  <c:v>0.05944</c:v>
                </c:pt>
                <c:pt idx="696">
                  <c:v>0.06469</c:v>
                </c:pt>
                <c:pt idx="697">
                  <c:v>0.07814</c:v>
                </c:pt>
                <c:pt idx="698">
                  <c:v>0.0989</c:v>
                </c:pt>
                <c:pt idx="699">
                  <c:v>0.1034</c:v>
                </c:pt>
                <c:pt idx="700">
                  <c:v>0.08889</c:v>
                </c:pt>
                <c:pt idx="701">
                  <c:v>0.09019</c:v>
                </c:pt>
                <c:pt idx="702">
                  <c:v>0.1116</c:v>
                </c:pt>
                <c:pt idx="703">
                  <c:v>0.1085</c:v>
                </c:pt>
                <c:pt idx="704">
                  <c:v>0.06373</c:v>
                </c:pt>
                <c:pt idx="705">
                  <c:v>0.02279</c:v>
                </c:pt>
                <c:pt idx="706">
                  <c:v>0.00902</c:v>
                </c:pt>
                <c:pt idx="707">
                  <c:v>0.05344</c:v>
                </c:pt>
                <c:pt idx="708">
                  <c:v>0.04945</c:v>
                </c:pt>
                <c:pt idx="709">
                  <c:v>0.02897</c:v>
                </c:pt>
                <c:pt idx="710">
                  <c:v>0.08415</c:v>
                </c:pt>
                <c:pt idx="711">
                  <c:v>0.07914</c:v>
                </c:pt>
                <c:pt idx="712">
                  <c:v>0.065</c:v>
                </c:pt>
                <c:pt idx="713">
                  <c:v>0.07288</c:v>
                </c:pt>
                <c:pt idx="714">
                  <c:v>0.1255</c:v>
                </c:pt>
                <c:pt idx="715">
                  <c:v>0.1691</c:v>
                </c:pt>
                <c:pt idx="716">
                  <c:v>0.1806</c:v>
                </c:pt>
                <c:pt idx="717">
                  <c:v>0.1901</c:v>
                </c:pt>
                <c:pt idx="718">
                  <c:v>0.1957</c:v>
                </c:pt>
                <c:pt idx="719">
                  <c:v>0.1668</c:v>
                </c:pt>
                <c:pt idx="720">
                  <c:v>0.1104</c:v>
                </c:pt>
                <c:pt idx="721">
                  <c:v>0.05195</c:v>
                </c:pt>
                <c:pt idx="722">
                  <c:v>0.01822</c:v>
                </c:pt>
                <c:pt idx="723">
                  <c:v>0.05101</c:v>
                </c:pt>
                <c:pt idx="724">
                  <c:v>0.07435</c:v>
                </c:pt>
                <c:pt idx="725">
                  <c:v>0.07745</c:v>
                </c:pt>
                <c:pt idx="726">
                  <c:v>0.07147</c:v>
                </c:pt>
                <c:pt idx="727">
                  <c:v>0.06242</c:v>
                </c:pt>
                <c:pt idx="728">
                  <c:v>0.04023</c:v>
                </c:pt>
                <c:pt idx="729">
                  <c:v>0.01603</c:v>
                </c:pt>
                <c:pt idx="730">
                  <c:v>0.02975</c:v>
                </c:pt>
                <c:pt idx="731">
                  <c:v>0.05165</c:v>
                </c:pt>
                <c:pt idx="732">
                  <c:v>0.08344</c:v>
                </c:pt>
                <c:pt idx="733">
                  <c:v>0.1096</c:v>
                </c:pt>
                <c:pt idx="734">
                  <c:v>0.1124</c:v>
                </c:pt>
                <c:pt idx="735">
                  <c:v>0.1008</c:v>
                </c:pt>
                <c:pt idx="736">
                  <c:v>0.07849</c:v>
                </c:pt>
                <c:pt idx="737">
                  <c:v>0.03891</c:v>
                </c:pt>
                <c:pt idx="738">
                  <c:v>0.00314</c:v>
                </c:pt>
                <c:pt idx="739">
                  <c:v>0.01388</c:v>
                </c:pt>
                <c:pt idx="740">
                  <c:v>0.02959</c:v>
                </c:pt>
                <c:pt idx="741">
                  <c:v>0.05049</c:v>
                </c:pt>
                <c:pt idx="742">
                  <c:v>0.05103</c:v>
                </c:pt>
                <c:pt idx="743">
                  <c:v>0.04613</c:v>
                </c:pt>
                <c:pt idx="744">
                  <c:v>0.06779</c:v>
                </c:pt>
                <c:pt idx="745">
                  <c:v>0.08615</c:v>
                </c:pt>
                <c:pt idx="746">
                  <c:v>0.07727</c:v>
                </c:pt>
                <c:pt idx="747">
                  <c:v>0.07141</c:v>
                </c:pt>
                <c:pt idx="748">
                  <c:v>0.07575</c:v>
                </c:pt>
                <c:pt idx="749">
                  <c:v>0.05178</c:v>
                </c:pt>
                <c:pt idx="750">
                  <c:v>0.03382</c:v>
                </c:pt>
                <c:pt idx="751">
                  <c:v>0.05625</c:v>
                </c:pt>
                <c:pt idx="752">
                  <c:v>0.04166</c:v>
                </c:pt>
                <c:pt idx="753">
                  <c:v>0.04125</c:v>
                </c:pt>
                <c:pt idx="754">
                  <c:v>0.05072</c:v>
                </c:pt>
                <c:pt idx="755">
                  <c:v>0.03613</c:v>
                </c:pt>
                <c:pt idx="756">
                  <c:v>0.04696</c:v>
                </c:pt>
                <c:pt idx="757">
                  <c:v>0.07159</c:v>
                </c:pt>
                <c:pt idx="758">
                  <c:v>0.09356</c:v>
                </c:pt>
                <c:pt idx="759">
                  <c:v>0.09822</c:v>
                </c:pt>
                <c:pt idx="760">
                  <c:v>0.1004</c:v>
                </c:pt>
                <c:pt idx="761">
                  <c:v>0.1037</c:v>
                </c:pt>
                <c:pt idx="762">
                  <c:v>0.07663</c:v>
                </c:pt>
                <c:pt idx="763">
                  <c:v>0.02718</c:v>
                </c:pt>
                <c:pt idx="764">
                  <c:v>0.04729</c:v>
                </c:pt>
                <c:pt idx="765">
                  <c:v>0.07012</c:v>
                </c:pt>
                <c:pt idx="766">
                  <c:v>0.08529</c:v>
                </c:pt>
                <c:pt idx="767">
                  <c:v>0.09376</c:v>
                </c:pt>
                <c:pt idx="768">
                  <c:v>0.08751</c:v>
                </c:pt>
                <c:pt idx="769">
                  <c:v>0.0644</c:v>
                </c:pt>
                <c:pt idx="770">
                  <c:v>0.04223</c:v>
                </c:pt>
                <c:pt idx="771">
                  <c:v>0.03026</c:v>
                </c:pt>
                <c:pt idx="772">
                  <c:v>0.0312</c:v>
                </c:pt>
                <c:pt idx="773">
                  <c:v>0.05469</c:v>
                </c:pt>
                <c:pt idx="774">
                  <c:v>0.08893</c:v>
                </c:pt>
                <c:pt idx="775">
                  <c:v>0.1118</c:v>
                </c:pt>
                <c:pt idx="776">
                  <c:v>0.1206</c:v>
                </c:pt>
                <c:pt idx="777">
                  <c:v>0.1168</c:v>
                </c:pt>
                <c:pt idx="778">
                  <c:v>0.1007</c:v>
                </c:pt>
                <c:pt idx="779">
                  <c:v>0.1036</c:v>
                </c:pt>
                <c:pt idx="780">
                  <c:v>0.1278</c:v>
                </c:pt>
                <c:pt idx="781">
                  <c:v>0.1514</c:v>
                </c:pt>
                <c:pt idx="782">
                  <c:v>0.1641</c:v>
                </c:pt>
                <c:pt idx="783">
                  <c:v>0.1611</c:v>
                </c:pt>
                <c:pt idx="784">
                  <c:v>0.1516</c:v>
                </c:pt>
                <c:pt idx="785">
                  <c:v>0.1382</c:v>
                </c:pt>
                <c:pt idx="786">
                  <c:v>0.1367</c:v>
                </c:pt>
                <c:pt idx="787">
                  <c:v>0.1475</c:v>
                </c:pt>
                <c:pt idx="788">
                  <c:v>0.1355</c:v>
                </c:pt>
                <c:pt idx="789">
                  <c:v>0.09954</c:v>
                </c:pt>
                <c:pt idx="790">
                  <c:v>0.07465</c:v>
                </c:pt>
                <c:pt idx="791">
                  <c:v>0.06992</c:v>
                </c:pt>
                <c:pt idx="792">
                  <c:v>0.06695</c:v>
                </c:pt>
                <c:pt idx="793">
                  <c:v>0.07605</c:v>
                </c:pt>
                <c:pt idx="794">
                  <c:v>0.08783</c:v>
                </c:pt>
                <c:pt idx="795">
                  <c:v>0.09214</c:v>
                </c:pt>
                <c:pt idx="796">
                  <c:v>0.09207</c:v>
                </c:pt>
                <c:pt idx="797">
                  <c:v>0.0666</c:v>
                </c:pt>
                <c:pt idx="798">
                  <c:v>0.02815</c:v>
                </c:pt>
                <c:pt idx="799">
                  <c:v>0.03732</c:v>
                </c:pt>
                <c:pt idx="800">
                  <c:v>0.05938</c:v>
                </c:pt>
                <c:pt idx="801">
                  <c:v>0.06059</c:v>
                </c:pt>
                <c:pt idx="802">
                  <c:v>0.06942</c:v>
                </c:pt>
                <c:pt idx="803">
                  <c:v>0.08617</c:v>
                </c:pt>
                <c:pt idx="804">
                  <c:v>0.08386</c:v>
                </c:pt>
                <c:pt idx="805">
                  <c:v>0.07309</c:v>
                </c:pt>
                <c:pt idx="806">
                  <c:v>0.09454</c:v>
                </c:pt>
                <c:pt idx="807">
                  <c:v>0.1075</c:v>
                </c:pt>
                <c:pt idx="808">
                  <c:v>0.1032</c:v>
                </c:pt>
                <c:pt idx="809">
                  <c:v>0.1054</c:v>
                </c:pt>
                <c:pt idx="810">
                  <c:v>0.1025</c:v>
                </c:pt>
                <c:pt idx="811">
                  <c:v>0.08557</c:v>
                </c:pt>
                <c:pt idx="812">
                  <c:v>0.07501</c:v>
                </c:pt>
                <c:pt idx="813">
                  <c:v>0.08286</c:v>
                </c:pt>
                <c:pt idx="814">
                  <c:v>0.08988</c:v>
                </c:pt>
                <c:pt idx="815">
                  <c:v>0.08191</c:v>
                </c:pt>
                <c:pt idx="816">
                  <c:v>0.07603</c:v>
                </c:pt>
                <c:pt idx="817">
                  <c:v>0.07706</c:v>
                </c:pt>
                <c:pt idx="818">
                  <c:v>0.07566</c:v>
                </c:pt>
                <c:pt idx="819">
                  <c:v>0.06901</c:v>
                </c:pt>
                <c:pt idx="820">
                  <c:v>0.05732</c:v>
                </c:pt>
                <c:pt idx="821">
                  <c:v>0.04232</c:v>
                </c:pt>
                <c:pt idx="822">
                  <c:v>0.06803</c:v>
                </c:pt>
                <c:pt idx="823">
                  <c:v>0.1114</c:v>
                </c:pt>
                <c:pt idx="824">
                  <c:v>0.09971</c:v>
                </c:pt>
                <c:pt idx="825">
                  <c:v>0.04221</c:v>
                </c:pt>
                <c:pt idx="826">
                  <c:v>0.02888</c:v>
                </c:pt>
                <c:pt idx="827">
                  <c:v>0.07793</c:v>
                </c:pt>
                <c:pt idx="828">
                  <c:v>0.1111</c:v>
                </c:pt>
                <c:pt idx="829">
                  <c:v>0.1456</c:v>
                </c:pt>
                <c:pt idx="830">
                  <c:v>0.1896</c:v>
                </c:pt>
                <c:pt idx="831">
                  <c:v>0.2327</c:v>
                </c:pt>
                <c:pt idx="832">
                  <c:v>0.2504</c:v>
                </c:pt>
                <c:pt idx="833">
                  <c:v>0.2401</c:v>
                </c:pt>
                <c:pt idx="834">
                  <c:v>0.2077</c:v>
                </c:pt>
                <c:pt idx="835">
                  <c:v>0.1507</c:v>
                </c:pt>
                <c:pt idx="836">
                  <c:v>0.07467</c:v>
                </c:pt>
                <c:pt idx="837">
                  <c:v>0.05033</c:v>
                </c:pt>
                <c:pt idx="838">
                  <c:v>0.1119</c:v>
                </c:pt>
                <c:pt idx="839">
                  <c:v>0.1237</c:v>
                </c:pt>
                <c:pt idx="840">
                  <c:v>0.09703</c:v>
                </c:pt>
                <c:pt idx="841">
                  <c:v>0.06334</c:v>
                </c:pt>
                <c:pt idx="842">
                  <c:v>0.02964</c:v>
                </c:pt>
                <c:pt idx="843">
                  <c:v>0.09985</c:v>
                </c:pt>
                <c:pt idx="844">
                  <c:v>0.1756</c:v>
                </c:pt>
                <c:pt idx="845">
                  <c:v>0.1976</c:v>
                </c:pt>
                <c:pt idx="846">
                  <c:v>0.1753</c:v>
                </c:pt>
                <c:pt idx="847">
                  <c:v>0.1245</c:v>
                </c:pt>
                <c:pt idx="848">
                  <c:v>0.05603</c:v>
                </c:pt>
                <c:pt idx="849">
                  <c:v>0.02044</c:v>
                </c:pt>
                <c:pt idx="850">
                  <c:v>0.0679</c:v>
                </c:pt>
                <c:pt idx="851">
                  <c:v>0.08751</c:v>
                </c:pt>
                <c:pt idx="852">
                  <c:v>0.1</c:v>
                </c:pt>
                <c:pt idx="853">
                  <c:v>0.1335</c:v>
                </c:pt>
                <c:pt idx="854">
                  <c:v>0.1681</c:v>
                </c:pt>
                <c:pt idx="855">
                  <c:v>0.1732</c:v>
                </c:pt>
                <c:pt idx="856">
                  <c:v>0.1519</c:v>
                </c:pt>
                <c:pt idx="857">
                  <c:v>0.1167</c:v>
                </c:pt>
                <c:pt idx="858">
                  <c:v>0.0716</c:v>
                </c:pt>
                <c:pt idx="859">
                  <c:v>0.07431</c:v>
                </c:pt>
                <c:pt idx="860">
                  <c:v>0.139</c:v>
                </c:pt>
                <c:pt idx="861">
                  <c:v>0.2213</c:v>
                </c:pt>
                <c:pt idx="862">
                  <c:v>0.3061</c:v>
                </c:pt>
                <c:pt idx="863">
                  <c:v>0.3719</c:v>
                </c:pt>
                <c:pt idx="864">
                  <c:v>0.406</c:v>
                </c:pt>
                <c:pt idx="865">
                  <c:v>0.3959</c:v>
                </c:pt>
                <c:pt idx="866">
                  <c:v>0.3369</c:v>
                </c:pt>
                <c:pt idx="867">
                  <c:v>0.2384</c:v>
                </c:pt>
                <c:pt idx="868">
                  <c:v>0.1278</c:v>
                </c:pt>
                <c:pt idx="869">
                  <c:v>0.03758</c:v>
                </c:pt>
                <c:pt idx="870">
                  <c:v>0.07968</c:v>
                </c:pt>
                <c:pt idx="871">
                  <c:v>0.1414</c:v>
                </c:pt>
                <c:pt idx="872">
                  <c:v>0.1742</c:v>
                </c:pt>
                <c:pt idx="873">
                  <c:v>0.1693</c:v>
                </c:pt>
                <c:pt idx="874">
                  <c:v>0.1419</c:v>
                </c:pt>
                <c:pt idx="875">
                  <c:v>0.1155</c:v>
                </c:pt>
                <c:pt idx="876">
                  <c:v>0.09305</c:v>
                </c:pt>
                <c:pt idx="877">
                  <c:v>0.06606</c:v>
                </c:pt>
                <c:pt idx="878">
                  <c:v>0.0353</c:v>
                </c:pt>
                <c:pt idx="879">
                  <c:v>0.02214</c:v>
                </c:pt>
                <c:pt idx="880">
                  <c:v>0.042</c:v>
                </c:pt>
                <c:pt idx="881">
                  <c:v>0.05795</c:v>
                </c:pt>
                <c:pt idx="882">
                  <c:v>0.03959</c:v>
                </c:pt>
                <c:pt idx="883">
                  <c:v>0.01039</c:v>
                </c:pt>
                <c:pt idx="884">
                  <c:v>0.05314</c:v>
                </c:pt>
                <c:pt idx="885">
                  <c:v>0.068</c:v>
                </c:pt>
                <c:pt idx="886">
                  <c:v>0.0755</c:v>
                </c:pt>
                <c:pt idx="887">
                  <c:v>0.06569</c:v>
                </c:pt>
                <c:pt idx="888">
                  <c:v>0.01292</c:v>
                </c:pt>
                <c:pt idx="889">
                  <c:v>0.05638</c:v>
                </c:pt>
                <c:pt idx="890">
                  <c:v>0.09364</c:v>
                </c:pt>
                <c:pt idx="891">
                  <c:v>0.09914</c:v>
                </c:pt>
                <c:pt idx="892">
                  <c:v>0.09016</c:v>
                </c:pt>
                <c:pt idx="893">
                  <c:v>0.05092</c:v>
                </c:pt>
                <c:pt idx="894">
                  <c:v>0.03841</c:v>
                </c:pt>
                <c:pt idx="895">
                  <c:v>0.06327</c:v>
                </c:pt>
                <c:pt idx="896">
                  <c:v>0.06975</c:v>
                </c:pt>
                <c:pt idx="897">
                  <c:v>0.07714</c:v>
                </c:pt>
                <c:pt idx="898">
                  <c:v>0.09046</c:v>
                </c:pt>
                <c:pt idx="899">
                  <c:v>0.09074</c:v>
                </c:pt>
                <c:pt idx="900">
                  <c:v>0.08062</c:v>
                </c:pt>
                <c:pt idx="901">
                  <c:v>0.0886</c:v>
                </c:pt>
                <c:pt idx="902">
                  <c:v>0.1244</c:v>
                </c:pt>
                <c:pt idx="903">
                  <c:v>0.1855</c:v>
                </c:pt>
                <c:pt idx="904">
                  <c:v>0.2644</c:v>
                </c:pt>
                <c:pt idx="905">
                  <c:v>0.3426</c:v>
                </c:pt>
                <c:pt idx="906">
                  <c:v>0.3702</c:v>
                </c:pt>
                <c:pt idx="907">
                  <c:v>0.3117</c:v>
                </c:pt>
                <c:pt idx="908">
                  <c:v>0.2068</c:v>
                </c:pt>
                <c:pt idx="909">
                  <c:v>0.1098</c:v>
                </c:pt>
                <c:pt idx="910">
                  <c:v>0.05392</c:v>
                </c:pt>
                <c:pt idx="911">
                  <c:v>0.06266</c:v>
                </c:pt>
                <c:pt idx="912">
                  <c:v>0.07772</c:v>
                </c:pt>
                <c:pt idx="913">
                  <c:v>0.07579</c:v>
                </c:pt>
                <c:pt idx="914">
                  <c:v>0.066</c:v>
                </c:pt>
                <c:pt idx="915">
                  <c:v>0.0796</c:v>
                </c:pt>
                <c:pt idx="916">
                  <c:v>0.1162</c:v>
                </c:pt>
                <c:pt idx="917">
                  <c:v>0.1284</c:v>
                </c:pt>
                <c:pt idx="918">
                  <c:v>0.1145</c:v>
                </c:pt>
                <c:pt idx="919">
                  <c:v>0.08969</c:v>
                </c:pt>
                <c:pt idx="920">
                  <c:v>0.04717</c:v>
                </c:pt>
                <c:pt idx="921">
                  <c:v>0.02342</c:v>
                </c:pt>
                <c:pt idx="922">
                  <c:v>0.0856</c:v>
                </c:pt>
                <c:pt idx="923">
                  <c:v>0.1316</c:v>
                </c:pt>
                <c:pt idx="924">
                  <c:v>0.1671</c:v>
                </c:pt>
                <c:pt idx="925">
                  <c:v>0.1876</c:v>
                </c:pt>
                <c:pt idx="926">
                  <c:v>0.1722</c:v>
                </c:pt>
                <c:pt idx="927">
                  <c:v>0.1247</c:v>
                </c:pt>
                <c:pt idx="928">
                  <c:v>0.07112</c:v>
                </c:pt>
                <c:pt idx="929">
                  <c:v>0.03373</c:v>
                </c:pt>
                <c:pt idx="930">
                  <c:v>0.09757</c:v>
                </c:pt>
                <c:pt idx="931">
                  <c:v>0.1751</c:v>
                </c:pt>
                <c:pt idx="932">
                  <c:v>0.2179</c:v>
                </c:pt>
                <c:pt idx="933">
                  <c:v>0.2378</c:v>
                </c:pt>
                <c:pt idx="934">
                  <c:v>0.2502</c:v>
                </c:pt>
                <c:pt idx="935">
                  <c:v>0.2206</c:v>
                </c:pt>
                <c:pt idx="936">
                  <c:v>0.1086</c:v>
                </c:pt>
                <c:pt idx="937">
                  <c:v>0.03509</c:v>
                </c:pt>
                <c:pt idx="938">
                  <c:v>0.1243</c:v>
                </c:pt>
                <c:pt idx="939">
                  <c:v>0.1809</c:v>
                </c:pt>
                <c:pt idx="940">
                  <c:v>0.2059</c:v>
                </c:pt>
                <c:pt idx="941">
                  <c:v>0.192</c:v>
                </c:pt>
                <c:pt idx="942">
                  <c:v>0.1669</c:v>
                </c:pt>
                <c:pt idx="943">
                  <c:v>0.1554</c:v>
                </c:pt>
                <c:pt idx="944">
                  <c:v>0.1358</c:v>
                </c:pt>
                <c:pt idx="945">
                  <c:v>0.1077</c:v>
                </c:pt>
                <c:pt idx="946">
                  <c:v>0.0814</c:v>
                </c:pt>
                <c:pt idx="947">
                  <c:v>0.03822</c:v>
                </c:pt>
                <c:pt idx="948">
                  <c:v>0.03505</c:v>
                </c:pt>
                <c:pt idx="949">
                  <c:v>0.08595</c:v>
                </c:pt>
                <c:pt idx="950">
                  <c:v>0.1022</c:v>
                </c:pt>
                <c:pt idx="951">
                  <c:v>0.09449</c:v>
                </c:pt>
                <c:pt idx="952">
                  <c:v>0.0791</c:v>
                </c:pt>
                <c:pt idx="953">
                  <c:v>0.1126</c:v>
                </c:pt>
                <c:pt idx="954">
                  <c:v>0.1901</c:v>
                </c:pt>
                <c:pt idx="955">
                  <c:v>0.2479</c:v>
                </c:pt>
                <c:pt idx="956">
                  <c:v>0.2631</c:v>
                </c:pt>
                <c:pt idx="957">
                  <c:v>0.2375</c:v>
                </c:pt>
                <c:pt idx="958">
                  <c:v>0.1906</c:v>
                </c:pt>
                <c:pt idx="959">
                  <c:v>0.186</c:v>
                </c:pt>
                <c:pt idx="960">
                  <c:v>0.2226</c:v>
                </c:pt>
                <c:pt idx="961">
                  <c:v>0.2392</c:v>
                </c:pt>
                <c:pt idx="962">
                  <c:v>0.217</c:v>
                </c:pt>
                <c:pt idx="963">
                  <c:v>0.172</c:v>
                </c:pt>
                <c:pt idx="964">
                  <c:v>0.1601</c:v>
                </c:pt>
                <c:pt idx="965">
                  <c:v>0.1765</c:v>
                </c:pt>
                <c:pt idx="966">
                  <c:v>0.1942</c:v>
                </c:pt>
                <c:pt idx="967">
                  <c:v>0.2079</c:v>
                </c:pt>
                <c:pt idx="968">
                  <c:v>0.1985</c:v>
                </c:pt>
                <c:pt idx="969">
                  <c:v>0.1608</c:v>
                </c:pt>
                <c:pt idx="970">
                  <c:v>0.1148</c:v>
                </c:pt>
                <c:pt idx="971">
                  <c:v>0.05622</c:v>
                </c:pt>
                <c:pt idx="972">
                  <c:v>0.02332</c:v>
                </c:pt>
                <c:pt idx="973">
                  <c:v>0.09771</c:v>
                </c:pt>
                <c:pt idx="974">
                  <c:v>0.1523</c:v>
                </c:pt>
                <c:pt idx="975">
                  <c:v>0.2078</c:v>
                </c:pt>
                <c:pt idx="976">
                  <c:v>0.2545</c:v>
                </c:pt>
                <c:pt idx="977">
                  <c:v>0.2503</c:v>
                </c:pt>
                <c:pt idx="978">
                  <c:v>0.2071</c:v>
                </c:pt>
                <c:pt idx="979">
                  <c:v>0.1683</c:v>
                </c:pt>
                <c:pt idx="980">
                  <c:v>0.1265</c:v>
                </c:pt>
                <c:pt idx="981">
                  <c:v>0.06708</c:v>
                </c:pt>
                <c:pt idx="982">
                  <c:v>0.01816</c:v>
                </c:pt>
                <c:pt idx="983">
                  <c:v>0.01405</c:v>
                </c:pt>
                <c:pt idx="984">
                  <c:v>0.01745</c:v>
                </c:pt>
                <c:pt idx="985">
                  <c:v>0.03394</c:v>
                </c:pt>
                <c:pt idx="986">
                  <c:v>0.06136</c:v>
                </c:pt>
                <c:pt idx="987">
                  <c:v>0.1152</c:v>
                </c:pt>
                <c:pt idx="988">
                  <c:v>0.1536</c:v>
                </c:pt>
                <c:pt idx="989">
                  <c:v>0.1678</c:v>
                </c:pt>
                <c:pt idx="990">
                  <c:v>0.1785</c:v>
                </c:pt>
                <c:pt idx="991">
                  <c:v>0.1824</c:v>
                </c:pt>
                <c:pt idx="992">
                  <c:v>0.1676</c:v>
                </c:pt>
                <c:pt idx="993">
                  <c:v>0.1558</c:v>
                </c:pt>
                <c:pt idx="994">
                  <c:v>0.1556</c:v>
                </c:pt>
                <c:pt idx="995">
                  <c:v>0.1438</c:v>
                </c:pt>
                <c:pt idx="996">
                  <c:v>0.1323</c:v>
                </c:pt>
                <c:pt idx="997">
                  <c:v>0.1325</c:v>
                </c:pt>
                <c:pt idx="998">
                  <c:v>0.13</c:v>
                </c:pt>
                <c:pt idx="999">
                  <c:v>0.1129</c:v>
                </c:pt>
                <c:pt idx="1000">
                  <c:v>0.09071</c:v>
                </c:pt>
                <c:pt idx="1001">
                  <c:v>0.07341</c:v>
                </c:pt>
                <c:pt idx="1002">
                  <c:v>0.07409</c:v>
                </c:pt>
                <c:pt idx="1003">
                  <c:v>0.08749</c:v>
                </c:pt>
                <c:pt idx="1004">
                  <c:v>0.09571</c:v>
                </c:pt>
                <c:pt idx="1005">
                  <c:v>0.106</c:v>
                </c:pt>
                <c:pt idx="1006">
                  <c:v>0.1201</c:v>
                </c:pt>
                <c:pt idx="1007">
                  <c:v>0.1165</c:v>
                </c:pt>
                <c:pt idx="1008">
                  <c:v>0.08814</c:v>
                </c:pt>
                <c:pt idx="1009">
                  <c:v>0.0752</c:v>
                </c:pt>
                <c:pt idx="1010">
                  <c:v>0.07337</c:v>
                </c:pt>
                <c:pt idx="1011">
                  <c:v>0.05909</c:v>
                </c:pt>
                <c:pt idx="1012">
                  <c:v>0.04742</c:v>
                </c:pt>
                <c:pt idx="1013">
                  <c:v>0.04093</c:v>
                </c:pt>
                <c:pt idx="1014">
                  <c:v>0.02602</c:v>
                </c:pt>
                <c:pt idx="1015">
                  <c:v>0.02395</c:v>
                </c:pt>
                <c:pt idx="1016">
                  <c:v>0.01622</c:v>
                </c:pt>
                <c:pt idx="1017">
                  <c:v>0.0604</c:v>
                </c:pt>
                <c:pt idx="1018">
                  <c:v>0.106</c:v>
                </c:pt>
                <c:pt idx="1019">
                  <c:v>0.1199</c:v>
                </c:pt>
                <c:pt idx="1020">
                  <c:v>0.1091</c:v>
                </c:pt>
                <c:pt idx="1021">
                  <c:v>0.1187</c:v>
                </c:pt>
                <c:pt idx="1022">
                  <c:v>0.1467</c:v>
                </c:pt>
                <c:pt idx="1023">
                  <c:v>0.1575</c:v>
                </c:pt>
              </c:numCache>
            </c:numRef>
          </c:yVal>
          <c:smooth val="0"/>
        </c:ser>
        <c:axId val="5139207"/>
        <c:axId val="46252864"/>
      </c:scatterChart>
      <c:valAx>
        <c:axId val="5139207"/>
        <c:scaling>
          <c:logBase val="10"/>
          <c:orientation val="minMax"/>
          <c:max val="10"/>
        </c:scaling>
        <c:axPos val="b"/>
        <c:delete val="0"/>
        <c:numFmt formatCode="General" sourceLinked="1"/>
        <c:majorTickMark val="in"/>
        <c:minorTickMark val="none"/>
        <c:tickLblPos val="nextTo"/>
        <c:crossAx val="46252864"/>
        <c:crosses val="autoZero"/>
        <c:crossBetween val="midCat"/>
        <c:dispUnits/>
      </c:valAx>
      <c:valAx>
        <c:axId val="46252864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392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10</xdr:col>
      <xdr:colOff>581025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0" y="781050"/>
        <a:ext cx="743902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5"/>
  <sheetViews>
    <sheetView tabSelected="1" workbookViewId="0" topLeftCell="A1">
      <selection activeCell="B1" sqref="B1:D16384"/>
    </sheetView>
  </sheetViews>
  <sheetFormatPr defaultColWidth="9.00390625" defaultRowHeight="13.5"/>
  <sheetData>
    <row r="1" spans="1:4" ht="13.5">
      <c r="A1" t="s">
        <v>0</v>
      </c>
      <c r="B1" t="s">
        <v>1</v>
      </c>
      <c r="C1" s="2" t="s">
        <v>2</v>
      </c>
      <c r="D1" s="2" t="s">
        <v>3</v>
      </c>
    </row>
    <row r="2" spans="1:4" ht="13.5">
      <c r="A2">
        <v>0.0244</v>
      </c>
      <c r="B2" s="1">
        <v>3.697</v>
      </c>
      <c r="C2" s="1">
        <v>0.7263</v>
      </c>
      <c r="D2" s="1">
        <v>1.718</v>
      </c>
    </row>
    <row r="3" spans="1:4" ht="13.5">
      <c r="A3">
        <v>0.0488</v>
      </c>
      <c r="B3" s="1">
        <v>7.339</v>
      </c>
      <c r="C3" s="1">
        <v>2.125</v>
      </c>
      <c r="D3" s="1">
        <v>4.706</v>
      </c>
    </row>
    <row r="4" spans="1:4" ht="13.5">
      <c r="A4">
        <v>0.0732</v>
      </c>
      <c r="B4" s="1">
        <v>6.676</v>
      </c>
      <c r="C4" s="1">
        <v>4.505</v>
      </c>
      <c r="D4" s="1">
        <v>9.371</v>
      </c>
    </row>
    <row r="5" spans="1:4" ht="13.5">
      <c r="A5">
        <v>0.0977</v>
      </c>
      <c r="B5" s="1">
        <v>9.006</v>
      </c>
      <c r="C5" s="1">
        <v>7.593</v>
      </c>
      <c r="D5" s="1">
        <v>15.08</v>
      </c>
    </row>
    <row r="6" spans="1:4" ht="13.5">
      <c r="A6">
        <v>0.1221</v>
      </c>
      <c r="B6" s="1">
        <v>12.7</v>
      </c>
      <c r="C6" s="1">
        <v>10.38</v>
      </c>
      <c r="D6" s="1">
        <v>20.11</v>
      </c>
    </row>
    <row r="7" spans="1:4" ht="13.5">
      <c r="A7">
        <v>0.1465</v>
      </c>
      <c r="B7" s="1">
        <v>19.03</v>
      </c>
      <c r="C7" s="1">
        <v>11.12</v>
      </c>
      <c r="D7" s="1">
        <v>21.93</v>
      </c>
    </row>
    <row r="8" spans="1:4" ht="13.5">
      <c r="A8">
        <v>0.1709</v>
      </c>
      <c r="B8" s="1">
        <v>21.32</v>
      </c>
      <c r="C8" s="1">
        <v>7.921</v>
      </c>
      <c r="D8" s="1">
        <v>17.73</v>
      </c>
    </row>
    <row r="9" spans="1:4" ht="13.5">
      <c r="A9">
        <v>0.1953</v>
      </c>
      <c r="B9" s="1">
        <v>10.1</v>
      </c>
      <c r="C9" s="1">
        <v>7.953</v>
      </c>
      <c r="D9" s="1">
        <v>6.258</v>
      </c>
    </row>
    <row r="10" spans="1:4" ht="13.5">
      <c r="A10">
        <v>0.2197</v>
      </c>
      <c r="B10" s="1">
        <v>25.89</v>
      </c>
      <c r="C10" s="1">
        <v>27.7</v>
      </c>
      <c r="D10" s="1">
        <v>18.61</v>
      </c>
    </row>
    <row r="11" spans="1:4" ht="13.5">
      <c r="A11">
        <v>0.2441</v>
      </c>
      <c r="B11" s="1">
        <v>77</v>
      </c>
      <c r="C11" s="1">
        <v>59.63</v>
      </c>
      <c r="D11" s="1">
        <v>48.9</v>
      </c>
    </row>
    <row r="12" spans="1:4" ht="13.5">
      <c r="A12">
        <v>0.2686</v>
      </c>
      <c r="B12" s="1">
        <v>78.93</v>
      </c>
      <c r="C12" s="1">
        <v>101</v>
      </c>
      <c r="D12" s="1">
        <v>84.36</v>
      </c>
    </row>
    <row r="13" spans="1:4" ht="13.5">
      <c r="A13">
        <v>0.293</v>
      </c>
      <c r="B13" s="1">
        <v>35.73</v>
      </c>
      <c r="C13" s="1">
        <v>145.9</v>
      </c>
      <c r="D13" s="1">
        <v>118.3</v>
      </c>
    </row>
    <row r="14" spans="1:4" ht="13.5">
      <c r="A14">
        <v>0.3174</v>
      </c>
      <c r="B14" s="1">
        <v>39.9</v>
      </c>
      <c r="C14" s="1">
        <v>179.6</v>
      </c>
      <c r="D14" s="1">
        <v>138.1</v>
      </c>
    </row>
    <row r="15" spans="1:4" ht="13.5">
      <c r="A15">
        <v>0.3418</v>
      </c>
      <c r="B15" s="1">
        <v>54.83</v>
      </c>
      <c r="C15" s="1">
        <v>180.6</v>
      </c>
      <c r="D15" s="1">
        <v>129</v>
      </c>
    </row>
    <row r="16" spans="1:4" ht="13.5">
      <c r="A16">
        <v>0.3662</v>
      </c>
      <c r="B16" s="1">
        <v>96.19</v>
      </c>
      <c r="C16" s="1">
        <v>148.6</v>
      </c>
      <c r="D16" s="1">
        <v>96.27</v>
      </c>
    </row>
    <row r="17" spans="1:4" ht="13.5">
      <c r="A17">
        <v>0.3906</v>
      </c>
      <c r="B17" s="1">
        <v>56.17</v>
      </c>
      <c r="C17" s="1">
        <v>110.8</v>
      </c>
      <c r="D17" s="1">
        <v>63.75</v>
      </c>
    </row>
    <row r="18" spans="1:4" ht="13.5">
      <c r="A18">
        <v>0.415</v>
      </c>
      <c r="B18" s="1">
        <v>169.7</v>
      </c>
      <c r="C18" s="1">
        <v>84.3</v>
      </c>
      <c r="D18" s="1">
        <v>45.01</v>
      </c>
    </row>
    <row r="19" spans="1:4" ht="13.5">
      <c r="A19">
        <v>0.4395</v>
      </c>
      <c r="B19" s="1">
        <v>250.8</v>
      </c>
      <c r="C19" s="1">
        <v>69.92</v>
      </c>
      <c r="D19" s="1">
        <v>40.11</v>
      </c>
    </row>
    <row r="20" spans="1:4" ht="13.5">
      <c r="A20">
        <v>0.4639</v>
      </c>
      <c r="B20" s="1">
        <v>185</v>
      </c>
      <c r="C20" s="1">
        <v>61.48</v>
      </c>
      <c r="D20" s="1">
        <v>42.07</v>
      </c>
    </row>
    <row r="21" spans="1:4" ht="13.5">
      <c r="A21">
        <v>0.4883</v>
      </c>
      <c r="B21" s="1">
        <v>218.8</v>
      </c>
      <c r="C21" s="1">
        <v>52.67</v>
      </c>
      <c r="D21" s="1">
        <v>43.93</v>
      </c>
    </row>
    <row r="22" spans="1:4" ht="13.5">
      <c r="A22">
        <v>0.5127</v>
      </c>
      <c r="B22" s="1">
        <v>261.2</v>
      </c>
      <c r="C22" s="1">
        <v>39.72</v>
      </c>
      <c r="D22" s="1">
        <v>40.81</v>
      </c>
    </row>
    <row r="23" spans="1:4" ht="13.5">
      <c r="A23">
        <v>0.5371</v>
      </c>
      <c r="B23" s="1">
        <v>199.6</v>
      </c>
      <c r="C23" s="1">
        <v>23.41</v>
      </c>
      <c r="D23" s="1">
        <v>30.59</v>
      </c>
    </row>
    <row r="24" spans="1:4" ht="13.5">
      <c r="A24">
        <v>0.5615</v>
      </c>
      <c r="B24" s="1">
        <v>34.71</v>
      </c>
      <c r="C24" s="1">
        <v>9.241</v>
      </c>
      <c r="D24" s="1">
        <v>15.84</v>
      </c>
    </row>
    <row r="25" spans="1:4" ht="13.5">
      <c r="A25">
        <v>0.5859</v>
      </c>
      <c r="B25" s="1">
        <v>83.48</v>
      </c>
      <c r="C25" s="1">
        <v>9.66</v>
      </c>
      <c r="D25" s="1">
        <v>3.685</v>
      </c>
    </row>
    <row r="26" spans="1:4" ht="13.5">
      <c r="A26">
        <v>0.6104</v>
      </c>
      <c r="B26" s="1">
        <v>125.3</v>
      </c>
      <c r="C26" s="1">
        <v>15.79</v>
      </c>
      <c r="D26" s="1">
        <v>11.6</v>
      </c>
    </row>
    <row r="27" spans="1:4" ht="13.5">
      <c r="A27">
        <v>0.6348</v>
      </c>
      <c r="B27" s="1">
        <v>183</v>
      </c>
      <c r="C27" s="1">
        <v>18.9</v>
      </c>
      <c r="D27" s="1">
        <v>18.83</v>
      </c>
    </row>
    <row r="28" spans="1:4" ht="13.5">
      <c r="A28">
        <v>0.6592</v>
      </c>
      <c r="B28" s="1">
        <v>111.4</v>
      </c>
      <c r="C28" s="1">
        <v>19.45</v>
      </c>
      <c r="D28" s="1">
        <v>22.7</v>
      </c>
    </row>
    <row r="29" spans="1:4" ht="13.5">
      <c r="A29">
        <v>0.6836</v>
      </c>
      <c r="B29" s="1">
        <v>145.1</v>
      </c>
      <c r="C29" s="1">
        <v>18.58</v>
      </c>
      <c r="D29" s="1">
        <v>24.02</v>
      </c>
    </row>
    <row r="30" spans="1:4" ht="13.5">
      <c r="A30">
        <v>0.708</v>
      </c>
      <c r="B30" s="1">
        <v>276.9</v>
      </c>
      <c r="C30" s="1">
        <v>17.49</v>
      </c>
      <c r="D30" s="1">
        <v>23.63</v>
      </c>
    </row>
    <row r="31" spans="1:4" ht="13.5">
      <c r="A31">
        <v>0.7324</v>
      </c>
      <c r="B31" s="1">
        <v>163.8</v>
      </c>
      <c r="C31" s="1">
        <v>17.26</v>
      </c>
      <c r="D31" s="1">
        <v>22.32</v>
      </c>
    </row>
    <row r="32" spans="1:4" ht="13.5">
      <c r="A32">
        <v>0.7568</v>
      </c>
      <c r="B32" s="1">
        <v>216.9</v>
      </c>
      <c r="C32" s="1">
        <v>18.94</v>
      </c>
      <c r="D32" s="1">
        <v>21</v>
      </c>
    </row>
    <row r="33" spans="1:4" ht="13.5">
      <c r="A33">
        <v>0.7813</v>
      </c>
      <c r="B33" s="1">
        <v>176.8</v>
      </c>
      <c r="C33" s="1">
        <v>23.87</v>
      </c>
      <c r="D33" s="1">
        <v>21.02</v>
      </c>
    </row>
    <row r="34" spans="1:4" ht="13.5">
      <c r="A34">
        <v>0.8057</v>
      </c>
      <c r="B34" s="1">
        <v>132.6</v>
      </c>
      <c r="C34" s="1">
        <v>34.07</v>
      </c>
      <c r="D34" s="1">
        <v>24.15</v>
      </c>
    </row>
    <row r="35" spans="1:4" ht="13.5">
      <c r="A35">
        <v>0.8301</v>
      </c>
      <c r="B35" s="1">
        <v>106.8</v>
      </c>
      <c r="C35" s="1">
        <v>51.62</v>
      </c>
      <c r="D35" s="1">
        <v>31.32</v>
      </c>
    </row>
    <row r="36" spans="1:4" ht="13.5">
      <c r="A36">
        <v>0.8545</v>
      </c>
      <c r="B36" s="1">
        <v>169</v>
      </c>
      <c r="C36" s="1">
        <v>72.53</v>
      </c>
      <c r="D36" s="1">
        <v>39.63</v>
      </c>
    </row>
    <row r="37" spans="1:4" ht="13.5">
      <c r="A37">
        <v>0.8789</v>
      </c>
      <c r="B37" s="1">
        <v>83.08</v>
      </c>
      <c r="C37" s="1">
        <v>80.57</v>
      </c>
      <c r="D37" s="1">
        <v>41.23</v>
      </c>
    </row>
    <row r="38" spans="1:4" ht="13.5">
      <c r="A38">
        <v>0.9033</v>
      </c>
      <c r="B38" s="1">
        <v>91.83</v>
      </c>
      <c r="C38" s="1">
        <v>71.83</v>
      </c>
      <c r="D38" s="1">
        <v>35.41</v>
      </c>
    </row>
    <row r="39" spans="1:4" ht="13.5">
      <c r="A39">
        <v>0.9277</v>
      </c>
      <c r="B39" s="1">
        <v>55.8</v>
      </c>
      <c r="C39" s="1">
        <v>57.5</v>
      </c>
      <c r="D39" s="1">
        <v>27.51</v>
      </c>
    </row>
    <row r="40" spans="1:4" ht="13.5">
      <c r="A40">
        <v>0.9521</v>
      </c>
      <c r="B40" s="1">
        <v>70.42</v>
      </c>
      <c r="C40" s="1">
        <v>43.07</v>
      </c>
      <c r="D40" s="1">
        <v>19.68</v>
      </c>
    </row>
    <row r="41" spans="1:4" ht="13.5">
      <c r="A41">
        <v>0.9766</v>
      </c>
      <c r="B41" s="1">
        <v>29.99</v>
      </c>
      <c r="C41" s="1">
        <v>30.08</v>
      </c>
      <c r="D41" s="1">
        <v>12.62</v>
      </c>
    </row>
    <row r="42" spans="1:4" ht="13.5">
      <c r="A42">
        <v>1.001</v>
      </c>
      <c r="B42" s="1">
        <v>60.36</v>
      </c>
      <c r="C42" s="1">
        <v>20.18</v>
      </c>
      <c r="D42" s="1">
        <v>7.015</v>
      </c>
    </row>
    <row r="43" spans="1:4" ht="13.5">
      <c r="A43">
        <v>1.0254</v>
      </c>
      <c r="B43" s="1">
        <v>115.6</v>
      </c>
      <c r="C43" s="1">
        <v>17.66</v>
      </c>
      <c r="D43" s="1">
        <v>3.213</v>
      </c>
    </row>
    <row r="44" spans="1:4" ht="13.5">
      <c r="A44">
        <v>1.0498</v>
      </c>
      <c r="B44" s="1">
        <v>86.87</v>
      </c>
      <c r="C44" s="1">
        <v>24.17</v>
      </c>
      <c r="D44" s="1">
        <v>0.9995</v>
      </c>
    </row>
    <row r="45" spans="1:4" ht="13.5">
      <c r="A45">
        <v>1.0742</v>
      </c>
      <c r="B45" s="1">
        <v>129.8</v>
      </c>
      <c r="C45" s="1">
        <v>34.76</v>
      </c>
      <c r="D45" s="1">
        <v>3.838</v>
      </c>
    </row>
    <row r="46" spans="1:4" ht="13.5">
      <c r="A46">
        <v>1.0986</v>
      </c>
      <c r="B46" s="1">
        <v>90.31</v>
      </c>
      <c r="C46" s="1">
        <v>46.6</v>
      </c>
      <c r="D46" s="1">
        <v>9.32</v>
      </c>
    </row>
    <row r="47" spans="1:4" ht="13.5">
      <c r="A47">
        <v>1.123</v>
      </c>
      <c r="B47" s="1">
        <v>97.11</v>
      </c>
      <c r="C47" s="1">
        <v>58.63</v>
      </c>
      <c r="D47" s="1">
        <v>16.93</v>
      </c>
    </row>
    <row r="48" spans="1:4" ht="13.5">
      <c r="A48">
        <v>1.1475</v>
      </c>
      <c r="B48" s="1">
        <v>58.02</v>
      </c>
      <c r="C48" s="1">
        <v>69.77</v>
      </c>
      <c r="D48" s="1">
        <v>26.54</v>
      </c>
    </row>
    <row r="49" spans="1:4" ht="13.5">
      <c r="A49">
        <v>1.1719</v>
      </c>
      <c r="B49" s="1">
        <v>86.66</v>
      </c>
      <c r="C49" s="1">
        <v>77.41</v>
      </c>
      <c r="D49" s="1">
        <v>37.15</v>
      </c>
    </row>
    <row r="50" spans="1:4" ht="13.5">
      <c r="A50">
        <v>1.1963</v>
      </c>
      <c r="B50" s="1">
        <v>174.6</v>
      </c>
      <c r="C50" s="1">
        <v>76.06</v>
      </c>
      <c r="D50" s="1">
        <v>45.23</v>
      </c>
    </row>
    <row r="51" spans="1:4" ht="13.5">
      <c r="A51">
        <v>1.2207</v>
      </c>
      <c r="B51" s="1">
        <v>136.8</v>
      </c>
      <c r="C51" s="1">
        <v>60.95</v>
      </c>
      <c r="D51" s="1">
        <v>44.85</v>
      </c>
    </row>
    <row r="52" spans="1:4" ht="13.5">
      <c r="A52">
        <v>1.2451</v>
      </c>
      <c r="B52" s="1">
        <v>117.7</v>
      </c>
      <c r="C52" s="1">
        <v>38.25</v>
      </c>
      <c r="D52" s="1">
        <v>35.31</v>
      </c>
    </row>
    <row r="53" spans="1:4" ht="13.5">
      <c r="A53">
        <v>1.2695</v>
      </c>
      <c r="B53" s="1">
        <v>106.2</v>
      </c>
      <c r="C53" s="1">
        <v>20.44</v>
      </c>
      <c r="D53" s="1">
        <v>23.29</v>
      </c>
    </row>
    <row r="54" spans="1:4" ht="13.5">
      <c r="A54">
        <v>1.2939</v>
      </c>
      <c r="B54" s="1">
        <v>39.97</v>
      </c>
      <c r="C54" s="1">
        <v>15.62</v>
      </c>
      <c r="D54" s="1">
        <v>15.95</v>
      </c>
    </row>
    <row r="55" spans="1:4" ht="13.5">
      <c r="A55">
        <v>1.3184</v>
      </c>
      <c r="B55" s="1">
        <v>69.1</v>
      </c>
      <c r="C55" s="1">
        <v>19.18</v>
      </c>
      <c r="D55" s="1">
        <v>17.99</v>
      </c>
    </row>
    <row r="56" spans="1:4" ht="13.5">
      <c r="A56">
        <v>1.3428</v>
      </c>
      <c r="B56" s="1">
        <v>110.3</v>
      </c>
      <c r="C56" s="1">
        <v>22.45</v>
      </c>
      <c r="D56" s="1">
        <v>24.81</v>
      </c>
    </row>
    <row r="57" spans="1:4" ht="13.5">
      <c r="A57">
        <v>1.3672</v>
      </c>
      <c r="B57" s="1">
        <v>134.3</v>
      </c>
      <c r="C57" s="1">
        <v>23.65</v>
      </c>
      <c r="D57" s="1">
        <v>31.89</v>
      </c>
    </row>
    <row r="58" spans="1:4" ht="13.5">
      <c r="A58">
        <v>1.3916</v>
      </c>
      <c r="B58" s="1">
        <v>104.7</v>
      </c>
      <c r="C58" s="1">
        <v>22.8</v>
      </c>
      <c r="D58" s="1">
        <v>37.97</v>
      </c>
    </row>
    <row r="59" spans="1:4" ht="13.5">
      <c r="A59">
        <v>1.416</v>
      </c>
      <c r="B59" s="1">
        <v>80.07</v>
      </c>
      <c r="C59" s="1">
        <v>19.95</v>
      </c>
      <c r="D59" s="1">
        <v>42.63</v>
      </c>
    </row>
    <row r="60" spans="1:4" ht="13.5">
      <c r="A60">
        <v>1.4404</v>
      </c>
      <c r="B60" s="1">
        <v>54.58</v>
      </c>
      <c r="C60" s="1">
        <v>15.11</v>
      </c>
      <c r="D60" s="1">
        <v>45.33</v>
      </c>
    </row>
    <row r="61" spans="1:4" ht="13.5">
      <c r="A61">
        <v>1.4648</v>
      </c>
      <c r="B61" s="1">
        <v>71.49</v>
      </c>
      <c r="C61" s="1">
        <v>8.661</v>
      </c>
      <c r="D61" s="1">
        <v>45.1</v>
      </c>
    </row>
    <row r="62" spans="1:4" ht="13.5">
      <c r="A62">
        <v>1.4893</v>
      </c>
      <c r="B62" s="1">
        <v>102.6</v>
      </c>
      <c r="C62" s="1">
        <v>5.975</v>
      </c>
      <c r="D62" s="1">
        <v>40.84</v>
      </c>
    </row>
    <row r="63" spans="1:4" ht="13.5">
      <c r="A63">
        <v>1.5137</v>
      </c>
      <c r="B63" s="1">
        <v>78.64</v>
      </c>
      <c r="C63" s="1">
        <v>13.27</v>
      </c>
      <c r="D63" s="1">
        <v>32.68</v>
      </c>
    </row>
    <row r="64" spans="1:4" ht="13.5">
      <c r="A64">
        <v>1.5381</v>
      </c>
      <c r="B64" s="1">
        <v>86.94</v>
      </c>
      <c r="C64" s="1">
        <v>19.91</v>
      </c>
      <c r="D64" s="1">
        <v>25.72</v>
      </c>
    </row>
    <row r="65" spans="1:4" ht="13.5">
      <c r="A65">
        <v>1.5625</v>
      </c>
      <c r="B65" s="1">
        <v>206.7</v>
      </c>
      <c r="C65" s="1">
        <v>21.33</v>
      </c>
      <c r="D65" s="1">
        <v>32.4</v>
      </c>
    </row>
    <row r="66" spans="1:4" ht="13.5">
      <c r="A66">
        <v>1.5869</v>
      </c>
      <c r="B66" s="1">
        <v>278.5</v>
      </c>
      <c r="C66" s="1">
        <v>15.57</v>
      </c>
      <c r="D66" s="1">
        <v>52.11</v>
      </c>
    </row>
    <row r="67" spans="1:4" ht="13.5">
      <c r="A67">
        <v>1.6113</v>
      </c>
      <c r="B67" s="1">
        <v>274.2</v>
      </c>
      <c r="C67" s="1">
        <v>8.103</v>
      </c>
      <c r="D67" s="1">
        <v>76.15</v>
      </c>
    </row>
    <row r="68" spans="1:4" ht="13.5">
      <c r="A68">
        <v>1.6357</v>
      </c>
      <c r="B68" s="1">
        <v>317.4</v>
      </c>
      <c r="C68" s="1">
        <v>26.73</v>
      </c>
      <c r="D68" s="1">
        <v>99.7</v>
      </c>
    </row>
    <row r="69" spans="1:4" ht="13.5">
      <c r="A69">
        <v>1.6602</v>
      </c>
      <c r="B69" s="1">
        <v>279.9</v>
      </c>
      <c r="C69" s="1">
        <v>55.67</v>
      </c>
      <c r="D69" s="1">
        <v>119</v>
      </c>
    </row>
    <row r="70" spans="1:4" ht="13.5">
      <c r="A70">
        <v>1.6846</v>
      </c>
      <c r="B70" s="1">
        <v>288.9</v>
      </c>
      <c r="C70" s="1">
        <v>86.22</v>
      </c>
      <c r="D70" s="1">
        <v>130.7</v>
      </c>
    </row>
    <row r="71" spans="1:4" ht="13.5">
      <c r="A71">
        <v>1.709</v>
      </c>
      <c r="B71" s="1">
        <v>316.2</v>
      </c>
      <c r="C71" s="1">
        <v>112.6</v>
      </c>
      <c r="D71" s="1">
        <v>132.5</v>
      </c>
    </row>
    <row r="72" spans="1:4" ht="13.5">
      <c r="A72">
        <v>1.7334</v>
      </c>
      <c r="B72" s="1">
        <v>238.1</v>
      </c>
      <c r="C72" s="1">
        <v>130.4</v>
      </c>
      <c r="D72" s="1">
        <v>124.7</v>
      </c>
    </row>
    <row r="73" spans="1:4" ht="13.5">
      <c r="A73">
        <v>1.7578</v>
      </c>
      <c r="B73" s="1">
        <v>123.2</v>
      </c>
      <c r="C73" s="1">
        <v>137.7</v>
      </c>
      <c r="D73" s="1">
        <v>109.9</v>
      </c>
    </row>
    <row r="74" spans="1:4" ht="13.5">
      <c r="A74">
        <v>1.7822</v>
      </c>
      <c r="B74" s="1">
        <v>25.82</v>
      </c>
      <c r="C74" s="1">
        <v>133.8</v>
      </c>
      <c r="D74" s="1">
        <v>91.59</v>
      </c>
    </row>
    <row r="75" spans="1:4" ht="13.5">
      <c r="A75">
        <v>1.8066</v>
      </c>
      <c r="B75" s="1">
        <v>62.41</v>
      </c>
      <c r="C75" s="1">
        <v>118.1</v>
      </c>
      <c r="D75" s="1">
        <v>74.22</v>
      </c>
    </row>
    <row r="76" spans="1:4" ht="13.5">
      <c r="A76">
        <v>1.8311</v>
      </c>
      <c r="B76" s="1">
        <v>84.28</v>
      </c>
      <c r="C76" s="1">
        <v>86.99</v>
      </c>
      <c r="D76" s="1">
        <v>66.58</v>
      </c>
    </row>
    <row r="77" spans="1:4" ht="13.5">
      <c r="A77">
        <v>1.8555</v>
      </c>
      <c r="B77" s="1">
        <v>73.45</v>
      </c>
      <c r="C77" s="1">
        <v>34.46</v>
      </c>
      <c r="D77" s="1">
        <v>80.5</v>
      </c>
    </row>
    <row r="78" spans="1:4" ht="13.5">
      <c r="A78">
        <v>1.8799</v>
      </c>
      <c r="B78" s="1">
        <v>104.4</v>
      </c>
      <c r="C78" s="1">
        <v>45.78</v>
      </c>
      <c r="D78" s="1">
        <v>104.5</v>
      </c>
    </row>
    <row r="79" spans="1:4" ht="13.5">
      <c r="A79">
        <v>1.9043</v>
      </c>
      <c r="B79" s="1">
        <v>109</v>
      </c>
      <c r="C79" s="1">
        <v>97.54</v>
      </c>
      <c r="D79" s="1">
        <v>108.1</v>
      </c>
    </row>
    <row r="80" spans="1:4" ht="13.5">
      <c r="A80">
        <v>1.9287</v>
      </c>
      <c r="B80" s="1">
        <v>78.36</v>
      </c>
      <c r="C80" s="1">
        <v>110.7</v>
      </c>
      <c r="D80" s="1">
        <v>94.49</v>
      </c>
    </row>
    <row r="81" spans="1:4" ht="13.5">
      <c r="A81">
        <v>1.9531</v>
      </c>
      <c r="B81" s="1">
        <v>9.704</v>
      </c>
      <c r="C81" s="1">
        <v>102.2</v>
      </c>
      <c r="D81" s="1">
        <v>78.46</v>
      </c>
    </row>
    <row r="82" spans="1:4" ht="13.5">
      <c r="A82">
        <v>1.9775</v>
      </c>
      <c r="B82" s="1">
        <v>65.81</v>
      </c>
      <c r="C82" s="1">
        <v>84.44</v>
      </c>
      <c r="D82" s="1">
        <v>64.04</v>
      </c>
    </row>
    <row r="83" spans="1:4" ht="13.5">
      <c r="A83">
        <v>2.002</v>
      </c>
      <c r="B83" s="1">
        <v>104.4</v>
      </c>
      <c r="C83" s="1">
        <v>62.42</v>
      </c>
      <c r="D83" s="1">
        <v>50.97</v>
      </c>
    </row>
    <row r="84" spans="1:4" ht="13.5">
      <c r="A84">
        <v>2.0264</v>
      </c>
      <c r="B84" s="1">
        <v>126.6</v>
      </c>
      <c r="C84" s="1">
        <v>38.3</v>
      </c>
      <c r="D84" s="1">
        <v>37.79</v>
      </c>
    </row>
    <row r="85" spans="1:4" ht="13.5">
      <c r="A85">
        <v>2.0508</v>
      </c>
      <c r="B85" s="1">
        <v>112.1</v>
      </c>
      <c r="C85" s="1">
        <v>13.95</v>
      </c>
      <c r="D85" s="1">
        <v>24.14</v>
      </c>
    </row>
    <row r="86" spans="1:4" ht="13.5">
      <c r="A86">
        <v>2.0752</v>
      </c>
      <c r="B86" s="1">
        <v>93.66</v>
      </c>
      <c r="C86" s="1">
        <v>17.5</v>
      </c>
      <c r="D86" s="1">
        <v>10.52</v>
      </c>
    </row>
    <row r="87" spans="1:4" ht="13.5">
      <c r="A87">
        <v>2.0996</v>
      </c>
      <c r="B87" s="1">
        <v>84.35</v>
      </c>
      <c r="C87" s="1">
        <v>41.93</v>
      </c>
      <c r="D87" s="1">
        <v>7.984</v>
      </c>
    </row>
    <row r="88" spans="1:4" ht="13.5">
      <c r="A88">
        <v>2.124</v>
      </c>
      <c r="B88" s="1">
        <v>114.3</v>
      </c>
      <c r="C88" s="1">
        <v>65.05</v>
      </c>
      <c r="D88" s="1">
        <v>21.05</v>
      </c>
    </row>
    <row r="89" spans="1:4" ht="13.5">
      <c r="A89">
        <v>2.1484</v>
      </c>
      <c r="B89" s="1">
        <v>137</v>
      </c>
      <c r="C89" s="1">
        <v>84.73</v>
      </c>
      <c r="D89" s="1">
        <v>34.17</v>
      </c>
    </row>
    <row r="90" spans="1:4" ht="13.5">
      <c r="A90">
        <v>2.1729</v>
      </c>
      <c r="B90" s="1">
        <v>117</v>
      </c>
      <c r="C90" s="1">
        <v>100</v>
      </c>
      <c r="D90" s="1">
        <v>45.62</v>
      </c>
    </row>
    <row r="91" spans="1:4" ht="13.5">
      <c r="A91">
        <v>2.1973</v>
      </c>
      <c r="B91" s="1">
        <v>63.51</v>
      </c>
      <c r="C91" s="1">
        <v>111</v>
      </c>
      <c r="D91" s="1">
        <v>54.9</v>
      </c>
    </row>
    <row r="92" spans="1:4" ht="13.5">
      <c r="A92">
        <v>2.2217</v>
      </c>
      <c r="B92" s="1">
        <v>120.2</v>
      </c>
      <c r="C92" s="1">
        <v>119</v>
      </c>
      <c r="D92" s="1">
        <v>62.15</v>
      </c>
    </row>
    <row r="93" spans="1:4" ht="13.5">
      <c r="A93">
        <v>2.2461</v>
      </c>
      <c r="B93" s="1">
        <v>156.6</v>
      </c>
      <c r="C93" s="1">
        <v>126.8</v>
      </c>
      <c r="D93" s="1">
        <v>68.29</v>
      </c>
    </row>
    <row r="94" spans="1:4" ht="13.5">
      <c r="A94">
        <v>2.2705</v>
      </c>
      <c r="B94" s="1">
        <v>88.97</v>
      </c>
      <c r="C94" s="1">
        <v>138.4</v>
      </c>
      <c r="D94" s="1">
        <v>74.91</v>
      </c>
    </row>
    <row r="95" spans="1:4" ht="13.5">
      <c r="A95">
        <v>2.2949</v>
      </c>
      <c r="B95" s="1">
        <v>67.78</v>
      </c>
      <c r="C95" s="1">
        <v>156</v>
      </c>
      <c r="D95" s="1">
        <v>83.72</v>
      </c>
    </row>
    <row r="96" spans="1:4" ht="13.5">
      <c r="A96">
        <v>2.3193</v>
      </c>
      <c r="B96" s="1">
        <v>62.92</v>
      </c>
      <c r="C96" s="1">
        <v>173.7</v>
      </c>
      <c r="D96" s="1">
        <v>93.93</v>
      </c>
    </row>
    <row r="97" spans="1:4" ht="13.5">
      <c r="A97">
        <v>2.3438</v>
      </c>
      <c r="B97" s="1">
        <v>87.8</v>
      </c>
      <c r="C97" s="1">
        <v>165.6</v>
      </c>
      <c r="D97" s="1">
        <v>95.58</v>
      </c>
    </row>
    <row r="98" spans="1:4" ht="13.5">
      <c r="A98">
        <v>2.3682</v>
      </c>
      <c r="B98" s="1">
        <v>96.14</v>
      </c>
      <c r="C98" s="1">
        <v>117.7</v>
      </c>
      <c r="D98" s="1">
        <v>79.46</v>
      </c>
    </row>
    <row r="99" spans="1:4" ht="13.5">
      <c r="A99">
        <v>2.3926</v>
      </c>
      <c r="B99" s="1">
        <v>111.4</v>
      </c>
      <c r="C99" s="1">
        <v>65.8</v>
      </c>
      <c r="D99" s="1">
        <v>58.24</v>
      </c>
    </row>
    <row r="100" spans="1:4" ht="13.5">
      <c r="A100">
        <v>2.417</v>
      </c>
      <c r="B100" s="1">
        <v>136.3</v>
      </c>
      <c r="C100" s="1">
        <v>36.79</v>
      </c>
      <c r="D100" s="1">
        <v>41.09</v>
      </c>
    </row>
    <row r="101" spans="1:4" ht="13.5">
      <c r="A101">
        <v>2.4414</v>
      </c>
      <c r="B101" s="1">
        <v>105.9</v>
      </c>
      <c r="C101" s="1">
        <v>37.84</v>
      </c>
      <c r="D101" s="1">
        <v>27.76</v>
      </c>
    </row>
    <row r="102" spans="1:4" ht="13.5">
      <c r="A102">
        <v>2.4658</v>
      </c>
      <c r="B102" s="1">
        <v>87.41</v>
      </c>
      <c r="C102" s="1">
        <v>50.52</v>
      </c>
      <c r="D102" s="1">
        <v>16.92</v>
      </c>
    </row>
    <row r="103" spans="1:4" ht="13.5">
      <c r="A103">
        <v>2.4902</v>
      </c>
      <c r="B103" s="1">
        <v>138</v>
      </c>
      <c r="C103" s="1">
        <v>62.63</v>
      </c>
      <c r="D103" s="1">
        <v>8.291</v>
      </c>
    </row>
    <row r="104" spans="1:4" ht="13.5">
      <c r="A104">
        <v>2.5146</v>
      </c>
      <c r="B104" s="1">
        <v>196.8</v>
      </c>
      <c r="C104" s="1">
        <v>72.69</v>
      </c>
      <c r="D104" s="1">
        <v>2.454</v>
      </c>
    </row>
    <row r="105" spans="1:4" ht="13.5">
      <c r="A105">
        <v>2.5391</v>
      </c>
      <c r="B105" s="1">
        <v>182.4</v>
      </c>
      <c r="C105" s="1">
        <v>80.9</v>
      </c>
      <c r="D105" s="1">
        <v>0.9325</v>
      </c>
    </row>
    <row r="106" spans="1:4" ht="13.5">
      <c r="A106">
        <v>2.5635</v>
      </c>
      <c r="B106" s="1">
        <v>143</v>
      </c>
      <c r="C106" s="1">
        <v>86.98</v>
      </c>
      <c r="D106" s="1">
        <v>4.026</v>
      </c>
    </row>
    <row r="107" spans="1:4" ht="13.5">
      <c r="A107">
        <v>2.5879</v>
      </c>
      <c r="B107" s="1">
        <v>122.2</v>
      </c>
      <c r="C107" s="1">
        <v>90.35</v>
      </c>
      <c r="D107" s="1">
        <v>9.166</v>
      </c>
    </row>
    <row r="108" spans="1:4" ht="13.5">
      <c r="A108">
        <v>2.6123</v>
      </c>
      <c r="B108" s="1">
        <v>64.45</v>
      </c>
      <c r="C108" s="1">
        <v>90.83</v>
      </c>
      <c r="D108" s="1">
        <v>14.89</v>
      </c>
    </row>
    <row r="109" spans="1:4" ht="13.5">
      <c r="A109">
        <v>2.6367</v>
      </c>
      <c r="B109" s="1">
        <v>40.18</v>
      </c>
      <c r="C109" s="1">
        <v>88.65</v>
      </c>
      <c r="D109" s="1">
        <v>19.57</v>
      </c>
    </row>
    <row r="110" spans="1:4" ht="13.5">
      <c r="A110">
        <v>2.6611</v>
      </c>
      <c r="B110" s="1">
        <v>45.26</v>
      </c>
      <c r="C110" s="1">
        <v>84.13</v>
      </c>
      <c r="D110" s="1">
        <v>22.04</v>
      </c>
    </row>
    <row r="111" spans="1:4" ht="13.5">
      <c r="A111">
        <v>2.6855</v>
      </c>
      <c r="B111" s="1">
        <v>68.95</v>
      </c>
      <c r="C111" s="1">
        <v>77.5</v>
      </c>
      <c r="D111" s="1">
        <v>21.66</v>
      </c>
    </row>
    <row r="112" spans="1:4" ht="13.5">
      <c r="A112">
        <v>2.71</v>
      </c>
      <c r="B112" s="1">
        <v>96.98</v>
      </c>
      <c r="C112" s="1">
        <v>68.95</v>
      </c>
      <c r="D112" s="1">
        <v>18.13</v>
      </c>
    </row>
    <row r="113" spans="1:4" ht="13.5">
      <c r="A113">
        <v>2.7344</v>
      </c>
      <c r="B113" s="1">
        <v>109</v>
      </c>
      <c r="C113" s="1">
        <v>59.06</v>
      </c>
      <c r="D113" s="1">
        <v>11.58</v>
      </c>
    </row>
    <row r="114" spans="1:4" ht="13.5">
      <c r="A114">
        <v>2.7588</v>
      </c>
      <c r="B114" s="1">
        <v>45.61</v>
      </c>
      <c r="C114" s="1">
        <v>50.13</v>
      </c>
      <c r="D114" s="1">
        <v>2.452</v>
      </c>
    </row>
    <row r="115" spans="1:4" ht="13.5">
      <c r="A115">
        <v>2.7832</v>
      </c>
      <c r="B115" s="1">
        <v>60.46</v>
      </c>
      <c r="C115" s="1">
        <v>47.83</v>
      </c>
      <c r="D115" s="1">
        <v>8.686</v>
      </c>
    </row>
    <row r="116" spans="1:4" ht="13.5">
      <c r="A116">
        <v>2.8076</v>
      </c>
      <c r="B116" s="1">
        <v>105</v>
      </c>
      <c r="C116" s="1">
        <v>57.93</v>
      </c>
      <c r="D116" s="1">
        <v>20.68</v>
      </c>
    </row>
    <row r="117" spans="1:4" ht="13.5">
      <c r="A117">
        <v>2.832</v>
      </c>
      <c r="B117" s="1">
        <v>52.21</v>
      </c>
      <c r="C117" s="1">
        <v>78.41</v>
      </c>
      <c r="D117" s="1">
        <v>32.47</v>
      </c>
    </row>
    <row r="118" spans="1:4" ht="13.5">
      <c r="A118">
        <v>2.8564</v>
      </c>
      <c r="B118" s="1">
        <v>51.73</v>
      </c>
      <c r="C118" s="1">
        <v>103.2</v>
      </c>
      <c r="D118" s="1">
        <v>42.94</v>
      </c>
    </row>
    <row r="119" spans="1:4" ht="13.5">
      <c r="A119">
        <v>2.8809</v>
      </c>
      <c r="B119" s="1">
        <v>58.71</v>
      </c>
      <c r="C119" s="1">
        <v>127.1</v>
      </c>
      <c r="D119" s="1">
        <v>51.68</v>
      </c>
    </row>
    <row r="120" spans="1:4" ht="13.5">
      <c r="A120">
        <v>2.9053</v>
      </c>
      <c r="B120" s="1">
        <v>116.8</v>
      </c>
      <c r="C120" s="1">
        <v>145.9</v>
      </c>
      <c r="D120" s="1">
        <v>59.8</v>
      </c>
    </row>
    <row r="121" spans="1:4" ht="13.5">
      <c r="A121">
        <v>2.9297</v>
      </c>
      <c r="B121" s="1">
        <v>150.7</v>
      </c>
      <c r="C121" s="1">
        <v>156.3</v>
      </c>
      <c r="D121" s="1">
        <v>70.21</v>
      </c>
    </row>
    <row r="122" spans="1:4" ht="13.5">
      <c r="A122">
        <v>2.9541</v>
      </c>
      <c r="B122" s="1">
        <v>200.8</v>
      </c>
      <c r="C122" s="1">
        <v>155.4</v>
      </c>
      <c r="D122" s="1">
        <v>86.04</v>
      </c>
    </row>
    <row r="123" spans="1:4" ht="13.5">
      <c r="A123">
        <v>2.9785</v>
      </c>
      <c r="B123" s="1">
        <v>189.6</v>
      </c>
      <c r="C123" s="1">
        <v>141.3</v>
      </c>
      <c r="D123" s="1">
        <v>106.6</v>
      </c>
    </row>
    <row r="124" spans="1:4" ht="13.5">
      <c r="A124">
        <v>3.0029</v>
      </c>
      <c r="B124" s="1">
        <v>133.6</v>
      </c>
      <c r="C124" s="1">
        <v>119.8</v>
      </c>
      <c r="D124" s="1">
        <v>118.8</v>
      </c>
    </row>
    <row r="125" spans="1:4" ht="13.5">
      <c r="A125">
        <v>3.0273</v>
      </c>
      <c r="B125" s="1">
        <v>85.59</v>
      </c>
      <c r="C125" s="1">
        <v>113.6</v>
      </c>
      <c r="D125" s="1">
        <v>101.4</v>
      </c>
    </row>
    <row r="126" spans="1:4" ht="13.5">
      <c r="A126">
        <v>3.0518</v>
      </c>
      <c r="B126" s="1">
        <v>85.5</v>
      </c>
      <c r="C126" s="1">
        <v>113.5</v>
      </c>
      <c r="D126" s="1">
        <v>67.12</v>
      </c>
    </row>
    <row r="127" spans="1:4" ht="13.5">
      <c r="A127">
        <v>3.0762</v>
      </c>
      <c r="B127" s="1">
        <v>82.14</v>
      </c>
      <c r="C127" s="1">
        <v>103.1</v>
      </c>
      <c r="D127" s="1">
        <v>39.65</v>
      </c>
    </row>
    <row r="128" spans="1:4" ht="13.5">
      <c r="A128">
        <v>3.1006</v>
      </c>
      <c r="B128" s="1">
        <v>70.51</v>
      </c>
      <c r="C128" s="1">
        <v>84.78</v>
      </c>
      <c r="D128" s="1">
        <v>24.89</v>
      </c>
    </row>
    <row r="129" spans="1:4" ht="13.5">
      <c r="A129">
        <v>3.125</v>
      </c>
      <c r="B129" s="1">
        <v>91.52</v>
      </c>
      <c r="C129" s="1">
        <v>62.04</v>
      </c>
      <c r="D129" s="1">
        <v>22.56</v>
      </c>
    </row>
    <row r="130" spans="1:4" ht="13.5">
      <c r="A130">
        <v>3.1494</v>
      </c>
      <c r="B130" s="1">
        <v>55.13</v>
      </c>
      <c r="C130" s="1">
        <v>37.65</v>
      </c>
      <c r="D130" s="1">
        <v>26.67</v>
      </c>
    </row>
    <row r="131" spans="1:4" ht="13.5">
      <c r="A131">
        <v>3.1738</v>
      </c>
      <c r="B131" s="1">
        <v>6.203</v>
      </c>
      <c r="C131" s="1">
        <v>21.2</v>
      </c>
      <c r="D131" s="1">
        <v>31.74</v>
      </c>
    </row>
    <row r="132" spans="1:4" ht="13.5">
      <c r="A132">
        <v>3.1982</v>
      </c>
      <c r="B132" s="1">
        <v>79</v>
      </c>
      <c r="C132" s="1">
        <v>38.96</v>
      </c>
      <c r="D132" s="1">
        <v>35.84</v>
      </c>
    </row>
    <row r="133" spans="1:4" ht="13.5">
      <c r="A133">
        <v>3.2227</v>
      </c>
      <c r="B133" s="1">
        <v>87.22</v>
      </c>
      <c r="C133" s="1">
        <v>73.11</v>
      </c>
      <c r="D133" s="1">
        <v>38.05</v>
      </c>
    </row>
    <row r="134" spans="1:4" ht="13.5">
      <c r="A134">
        <v>3.2471</v>
      </c>
      <c r="B134" s="1">
        <v>50.9</v>
      </c>
      <c r="C134" s="1">
        <v>112.5</v>
      </c>
      <c r="D134" s="1">
        <v>37.69</v>
      </c>
    </row>
    <row r="135" spans="1:4" ht="13.5">
      <c r="A135">
        <v>3.2715</v>
      </c>
      <c r="B135" s="1">
        <v>3.757</v>
      </c>
      <c r="C135" s="1">
        <v>152.8</v>
      </c>
      <c r="D135" s="1">
        <v>35.28</v>
      </c>
    </row>
    <row r="136" spans="1:4" ht="13.5">
      <c r="A136">
        <v>3.2959</v>
      </c>
      <c r="B136" s="1">
        <v>30.41</v>
      </c>
      <c r="C136" s="1">
        <v>187.1</v>
      </c>
      <c r="D136" s="1">
        <v>34.79</v>
      </c>
    </row>
    <row r="137" spans="1:4" ht="13.5">
      <c r="A137">
        <v>3.3203</v>
      </c>
      <c r="B137" s="1">
        <v>74.86</v>
      </c>
      <c r="C137" s="1">
        <v>205</v>
      </c>
      <c r="D137" s="1">
        <v>41.19</v>
      </c>
    </row>
    <row r="138" spans="1:4" ht="13.5">
      <c r="A138">
        <v>3.3447</v>
      </c>
      <c r="B138" s="1">
        <v>92.98</v>
      </c>
      <c r="C138" s="1">
        <v>199.8</v>
      </c>
      <c r="D138" s="1">
        <v>50.79</v>
      </c>
    </row>
    <row r="139" spans="1:4" ht="13.5">
      <c r="A139">
        <v>3.3691</v>
      </c>
      <c r="B139" s="1">
        <v>57.54</v>
      </c>
      <c r="C139" s="1">
        <v>174.3</v>
      </c>
      <c r="D139" s="1">
        <v>56.27</v>
      </c>
    </row>
    <row r="140" spans="1:4" ht="13.5">
      <c r="A140">
        <v>3.3936</v>
      </c>
      <c r="B140" s="1">
        <v>36.37</v>
      </c>
      <c r="C140" s="1">
        <v>138.2</v>
      </c>
      <c r="D140" s="1">
        <v>55.07</v>
      </c>
    </row>
    <row r="141" spans="1:4" ht="13.5">
      <c r="A141">
        <v>3.418</v>
      </c>
      <c r="B141" s="1">
        <v>9.164</v>
      </c>
      <c r="C141" s="1">
        <v>101</v>
      </c>
      <c r="D141" s="1">
        <v>49.13</v>
      </c>
    </row>
    <row r="142" spans="1:4" ht="13.5">
      <c r="A142">
        <v>3.4424</v>
      </c>
      <c r="B142" s="1">
        <v>63.54</v>
      </c>
      <c r="C142" s="1">
        <v>70.64</v>
      </c>
      <c r="D142" s="1">
        <v>42.49</v>
      </c>
    </row>
    <row r="143" spans="1:4" ht="13.5">
      <c r="A143">
        <v>3.4668</v>
      </c>
      <c r="B143" s="1">
        <v>61.77</v>
      </c>
      <c r="C143" s="1">
        <v>54.76</v>
      </c>
      <c r="D143" s="1">
        <v>38.45</v>
      </c>
    </row>
    <row r="144" spans="1:4" ht="13.5">
      <c r="A144">
        <v>3.4912</v>
      </c>
      <c r="B144" s="1">
        <v>36.17</v>
      </c>
      <c r="C144" s="1">
        <v>55.14</v>
      </c>
      <c r="D144" s="1">
        <v>35.95</v>
      </c>
    </row>
    <row r="145" spans="1:4" ht="13.5">
      <c r="A145">
        <v>3.5156</v>
      </c>
      <c r="B145" s="1">
        <v>55.72</v>
      </c>
      <c r="C145" s="1">
        <v>60.84</v>
      </c>
      <c r="D145" s="1">
        <v>30.08</v>
      </c>
    </row>
    <row r="146" spans="1:4" ht="13.5">
      <c r="A146">
        <v>3.54</v>
      </c>
      <c r="B146" s="1">
        <v>61.12</v>
      </c>
      <c r="C146" s="1">
        <v>62</v>
      </c>
      <c r="D146" s="1">
        <v>16.84</v>
      </c>
    </row>
    <row r="147" spans="1:4" ht="13.5">
      <c r="A147">
        <v>3.5645</v>
      </c>
      <c r="B147" s="1">
        <v>65.44</v>
      </c>
      <c r="C147" s="1">
        <v>55.98</v>
      </c>
      <c r="D147" s="1">
        <v>7.74</v>
      </c>
    </row>
    <row r="148" spans="1:4" ht="13.5">
      <c r="A148">
        <v>3.5889</v>
      </c>
      <c r="B148" s="1">
        <v>57.86</v>
      </c>
      <c r="C148" s="1">
        <v>48.12</v>
      </c>
      <c r="D148" s="1">
        <v>34.76</v>
      </c>
    </row>
    <row r="149" spans="1:4" ht="13.5">
      <c r="A149">
        <v>3.6133</v>
      </c>
      <c r="B149" s="1">
        <v>57.27</v>
      </c>
      <c r="C149" s="1">
        <v>54.5</v>
      </c>
      <c r="D149" s="1">
        <v>64.25</v>
      </c>
    </row>
    <row r="150" spans="1:4" ht="13.5">
      <c r="A150">
        <v>3.6377</v>
      </c>
      <c r="B150" s="1">
        <v>81.71</v>
      </c>
      <c r="C150" s="1">
        <v>82.91</v>
      </c>
      <c r="D150" s="1">
        <v>87.62</v>
      </c>
    </row>
    <row r="151" spans="1:4" ht="13.5">
      <c r="A151">
        <v>3.6621</v>
      </c>
      <c r="B151" s="1">
        <v>82.7</v>
      </c>
      <c r="C151" s="1">
        <v>120.7</v>
      </c>
      <c r="D151" s="1">
        <v>94.13</v>
      </c>
    </row>
    <row r="152" spans="1:4" ht="13.5">
      <c r="A152">
        <v>3.6865</v>
      </c>
      <c r="B152" s="1">
        <v>90.05</v>
      </c>
      <c r="C152" s="1">
        <v>150.9</v>
      </c>
      <c r="D152" s="1">
        <v>73.34</v>
      </c>
    </row>
    <row r="153" spans="1:4" ht="13.5">
      <c r="A153">
        <v>3.7109</v>
      </c>
      <c r="B153" s="1">
        <v>103.5</v>
      </c>
      <c r="C153" s="1">
        <v>161.3</v>
      </c>
      <c r="D153" s="1">
        <v>29.34</v>
      </c>
    </row>
    <row r="154" spans="1:4" ht="13.5">
      <c r="A154">
        <v>3.7354</v>
      </c>
      <c r="B154" s="1">
        <v>86.64</v>
      </c>
      <c r="C154" s="1">
        <v>159.4</v>
      </c>
      <c r="D154" s="1">
        <v>24.16</v>
      </c>
    </row>
    <row r="155" spans="1:4" ht="13.5">
      <c r="A155">
        <v>3.7598</v>
      </c>
      <c r="B155" s="1">
        <v>73.27</v>
      </c>
      <c r="C155" s="1">
        <v>162.6</v>
      </c>
      <c r="D155" s="1">
        <v>61.51</v>
      </c>
    </row>
    <row r="156" spans="1:4" ht="13.5">
      <c r="A156">
        <v>3.7842</v>
      </c>
      <c r="B156" s="1">
        <v>26.7</v>
      </c>
      <c r="C156" s="1">
        <v>179.5</v>
      </c>
      <c r="D156" s="1">
        <v>85.84</v>
      </c>
    </row>
    <row r="157" spans="1:4" ht="13.5">
      <c r="A157">
        <v>3.8086</v>
      </c>
      <c r="B157" s="1">
        <v>37.68</v>
      </c>
      <c r="C157" s="1">
        <v>208.9</v>
      </c>
      <c r="D157" s="1">
        <v>97.83</v>
      </c>
    </row>
    <row r="158" spans="1:4" ht="13.5">
      <c r="A158">
        <v>3.833</v>
      </c>
      <c r="B158" s="1">
        <v>74.66</v>
      </c>
      <c r="C158" s="1">
        <v>246.2</v>
      </c>
      <c r="D158" s="1">
        <v>99.93</v>
      </c>
    </row>
    <row r="159" spans="1:4" ht="13.5">
      <c r="A159">
        <v>3.8574</v>
      </c>
      <c r="B159" s="1">
        <v>80.95</v>
      </c>
      <c r="C159" s="1">
        <v>286.4</v>
      </c>
      <c r="D159" s="1">
        <v>95.11</v>
      </c>
    </row>
    <row r="160" spans="1:4" ht="13.5">
      <c r="A160">
        <v>3.8818</v>
      </c>
      <c r="B160" s="1">
        <v>119.3</v>
      </c>
      <c r="C160" s="1">
        <v>321.5</v>
      </c>
      <c r="D160" s="1">
        <v>88</v>
      </c>
    </row>
    <row r="161" spans="1:4" ht="13.5">
      <c r="A161">
        <v>3.9062</v>
      </c>
      <c r="B161" s="1">
        <v>124.5</v>
      </c>
      <c r="C161" s="1">
        <v>333.8</v>
      </c>
      <c r="D161" s="1">
        <v>86.24</v>
      </c>
    </row>
    <row r="162" spans="1:4" ht="13.5">
      <c r="A162">
        <v>3.9307</v>
      </c>
      <c r="B162" s="1">
        <v>106.3</v>
      </c>
      <c r="C162" s="1">
        <v>291.5</v>
      </c>
      <c r="D162" s="1">
        <v>92.49</v>
      </c>
    </row>
    <row r="163" spans="1:4" ht="13.5">
      <c r="A163">
        <v>3.9551</v>
      </c>
      <c r="B163" s="1">
        <v>45.33</v>
      </c>
      <c r="C163" s="1">
        <v>189.7</v>
      </c>
      <c r="D163" s="1">
        <v>93.02</v>
      </c>
    </row>
    <row r="164" spans="1:4" ht="13.5">
      <c r="A164">
        <v>3.9795</v>
      </c>
      <c r="B164" s="1">
        <v>6.177</v>
      </c>
      <c r="C164" s="1">
        <v>90.12</v>
      </c>
      <c r="D164" s="1">
        <v>80.91</v>
      </c>
    </row>
    <row r="165" spans="1:4" ht="13.5">
      <c r="A165">
        <v>4.0039</v>
      </c>
      <c r="B165" s="1">
        <v>66.08</v>
      </c>
      <c r="C165" s="1">
        <v>64.31</v>
      </c>
      <c r="D165" s="1">
        <v>64.28</v>
      </c>
    </row>
    <row r="166" spans="1:4" ht="13.5">
      <c r="A166">
        <v>4.0283</v>
      </c>
      <c r="B166" s="1">
        <v>97.67</v>
      </c>
      <c r="C166" s="1">
        <v>88.95</v>
      </c>
      <c r="D166" s="1">
        <v>49.65</v>
      </c>
    </row>
    <row r="167" spans="1:4" ht="13.5">
      <c r="A167">
        <v>4.0527</v>
      </c>
      <c r="B167" s="1">
        <v>75.57</v>
      </c>
      <c r="C167" s="1">
        <v>104.3</v>
      </c>
      <c r="D167" s="1">
        <v>39.15</v>
      </c>
    </row>
    <row r="168" spans="1:4" ht="13.5">
      <c r="A168">
        <v>4.0771</v>
      </c>
      <c r="B168" s="1">
        <v>89.6</v>
      </c>
      <c r="C168" s="1">
        <v>103.6</v>
      </c>
      <c r="D168" s="1">
        <v>32.67</v>
      </c>
    </row>
    <row r="169" spans="1:4" ht="13.5">
      <c r="A169">
        <v>4.1016</v>
      </c>
      <c r="B169" s="1">
        <v>25.13</v>
      </c>
      <c r="C169" s="1">
        <v>89.67</v>
      </c>
      <c r="D169" s="1">
        <v>29.02</v>
      </c>
    </row>
    <row r="170" spans="1:4" ht="13.5">
      <c r="A170">
        <v>4.126</v>
      </c>
      <c r="B170" s="1">
        <v>41.89</v>
      </c>
      <c r="C170" s="1">
        <v>66.24</v>
      </c>
      <c r="D170" s="1">
        <v>26.77</v>
      </c>
    </row>
    <row r="171" spans="1:4" ht="13.5">
      <c r="A171">
        <v>4.1504</v>
      </c>
      <c r="B171" s="1">
        <v>88.74</v>
      </c>
      <c r="C171" s="1">
        <v>38.04</v>
      </c>
      <c r="D171" s="1">
        <v>24.78</v>
      </c>
    </row>
    <row r="172" spans="1:4" ht="13.5">
      <c r="A172">
        <v>4.1748</v>
      </c>
      <c r="B172" s="1">
        <v>122.9</v>
      </c>
      <c r="C172" s="1">
        <v>12.35</v>
      </c>
      <c r="D172" s="1">
        <v>22.21</v>
      </c>
    </row>
    <row r="173" spans="1:4" ht="13.5">
      <c r="A173">
        <v>4.1992</v>
      </c>
      <c r="B173" s="1">
        <v>97.75</v>
      </c>
      <c r="C173" s="1">
        <v>21.13</v>
      </c>
      <c r="D173" s="1">
        <v>18.56</v>
      </c>
    </row>
    <row r="174" spans="1:4" ht="13.5">
      <c r="A174">
        <v>4.2236</v>
      </c>
      <c r="B174" s="1">
        <v>78.7</v>
      </c>
      <c r="C174" s="1">
        <v>40.04</v>
      </c>
      <c r="D174" s="1">
        <v>13.83</v>
      </c>
    </row>
    <row r="175" spans="1:4" ht="13.5">
      <c r="A175">
        <v>4.248</v>
      </c>
      <c r="B175" s="1">
        <v>69.68</v>
      </c>
      <c r="C175" s="1">
        <v>53.23</v>
      </c>
      <c r="D175" s="1">
        <v>9.271</v>
      </c>
    </row>
    <row r="176" spans="1:4" ht="13.5">
      <c r="A176">
        <v>4.2725</v>
      </c>
      <c r="B176" s="1">
        <v>55.9</v>
      </c>
      <c r="C176" s="1">
        <v>61.49</v>
      </c>
      <c r="D176" s="1">
        <v>9.851</v>
      </c>
    </row>
    <row r="177" spans="1:4" ht="13.5">
      <c r="A177">
        <v>4.2969</v>
      </c>
      <c r="B177" s="1">
        <v>41.65</v>
      </c>
      <c r="C177" s="1">
        <v>68.7</v>
      </c>
      <c r="D177" s="1">
        <v>17.02</v>
      </c>
    </row>
    <row r="178" spans="1:4" ht="13.5">
      <c r="A178">
        <v>4.3213</v>
      </c>
      <c r="B178" s="1">
        <v>46.64</v>
      </c>
      <c r="C178" s="1">
        <v>81.24</v>
      </c>
      <c r="D178" s="1">
        <v>26.46</v>
      </c>
    </row>
    <row r="179" spans="1:4" ht="13.5">
      <c r="A179">
        <v>4.3457</v>
      </c>
      <c r="B179" s="1">
        <v>41.69</v>
      </c>
      <c r="C179" s="1">
        <v>105.4</v>
      </c>
      <c r="D179" s="1">
        <v>36.11</v>
      </c>
    </row>
    <row r="180" spans="1:4" ht="13.5">
      <c r="A180">
        <v>4.3701</v>
      </c>
      <c r="B180" s="1">
        <v>14.88</v>
      </c>
      <c r="C180" s="1">
        <v>142.5</v>
      </c>
      <c r="D180" s="1">
        <v>44.62</v>
      </c>
    </row>
    <row r="181" spans="1:4" ht="13.5">
      <c r="A181">
        <v>4.3945</v>
      </c>
      <c r="B181" s="1">
        <v>55.03</v>
      </c>
      <c r="C181" s="1">
        <v>183.3</v>
      </c>
      <c r="D181" s="1">
        <v>51.55</v>
      </c>
    </row>
    <row r="182" spans="1:4" ht="13.5">
      <c r="A182">
        <v>4.4189</v>
      </c>
      <c r="B182" s="1">
        <v>75.64</v>
      </c>
      <c r="C182" s="1">
        <v>203.9</v>
      </c>
      <c r="D182" s="1">
        <v>58.73</v>
      </c>
    </row>
    <row r="183" spans="1:4" ht="13.5">
      <c r="A183">
        <v>4.4434</v>
      </c>
      <c r="B183" s="1">
        <v>112.3</v>
      </c>
      <c r="C183" s="1">
        <v>188.7</v>
      </c>
      <c r="D183" s="1">
        <v>66.77</v>
      </c>
    </row>
    <row r="184" spans="1:4" ht="13.5">
      <c r="A184">
        <v>4.4678</v>
      </c>
      <c r="B184" s="1">
        <v>129.6</v>
      </c>
      <c r="C184" s="1">
        <v>152.1</v>
      </c>
      <c r="D184" s="1">
        <v>71.96</v>
      </c>
    </row>
    <row r="185" spans="1:4" ht="13.5">
      <c r="A185">
        <v>4.4922</v>
      </c>
      <c r="B185" s="1">
        <v>114.9</v>
      </c>
      <c r="C185" s="1">
        <v>112</v>
      </c>
      <c r="D185" s="1">
        <v>71.74</v>
      </c>
    </row>
    <row r="186" spans="1:4" ht="13.5">
      <c r="A186">
        <v>4.5166</v>
      </c>
      <c r="B186" s="1">
        <v>63.65</v>
      </c>
      <c r="C186" s="1">
        <v>76.94</v>
      </c>
      <c r="D186" s="1">
        <v>65.86</v>
      </c>
    </row>
    <row r="187" spans="1:4" ht="13.5">
      <c r="A187">
        <v>4.541</v>
      </c>
      <c r="B187" s="1">
        <v>13.71</v>
      </c>
      <c r="C187" s="1">
        <v>52.79</v>
      </c>
      <c r="D187" s="1">
        <v>55.25</v>
      </c>
    </row>
    <row r="188" spans="1:4" ht="13.5">
      <c r="A188">
        <v>4.5654</v>
      </c>
      <c r="B188" s="1">
        <v>70.41</v>
      </c>
      <c r="C188" s="1">
        <v>49.51</v>
      </c>
      <c r="D188" s="1">
        <v>42.23</v>
      </c>
    </row>
    <row r="189" spans="1:4" ht="13.5">
      <c r="A189">
        <v>4.5898</v>
      </c>
      <c r="B189" s="1">
        <v>106.5</v>
      </c>
      <c r="C189" s="1">
        <v>63.09</v>
      </c>
      <c r="D189" s="1">
        <v>30.34</v>
      </c>
    </row>
    <row r="190" spans="1:4" ht="13.5">
      <c r="A190">
        <v>4.6143</v>
      </c>
      <c r="B190" s="1">
        <v>97.03</v>
      </c>
      <c r="C190" s="1">
        <v>75.66</v>
      </c>
      <c r="D190" s="1">
        <v>20.74</v>
      </c>
    </row>
    <row r="191" spans="1:4" ht="13.5">
      <c r="A191">
        <v>4.6387</v>
      </c>
      <c r="B191" s="1">
        <v>74.76</v>
      </c>
      <c r="C191" s="1">
        <v>79.15</v>
      </c>
      <c r="D191" s="1">
        <v>11.74</v>
      </c>
    </row>
    <row r="192" spans="1:4" ht="13.5">
      <c r="A192">
        <v>4.6631</v>
      </c>
      <c r="B192" s="1">
        <v>45.73</v>
      </c>
      <c r="C192" s="1">
        <v>74.72</v>
      </c>
      <c r="D192" s="1">
        <v>12.92</v>
      </c>
    </row>
    <row r="193" spans="1:4" ht="13.5">
      <c r="A193">
        <v>4.6875</v>
      </c>
      <c r="B193" s="1">
        <v>32.74</v>
      </c>
      <c r="C193" s="1">
        <v>65.78</v>
      </c>
      <c r="D193" s="1">
        <v>25.91</v>
      </c>
    </row>
    <row r="194" spans="1:4" ht="13.5">
      <c r="A194">
        <v>4.7119</v>
      </c>
      <c r="B194" s="1">
        <v>25.39</v>
      </c>
      <c r="C194" s="1">
        <v>54.77</v>
      </c>
      <c r="D194" s="1">
        <v>39</v>
      </c>
    </row>
    <row r="195" spans="1:4" ht="13.5">
      <c r="A195">
        <v>4.7363</v>
      </c>
      <c r="B195" s="1">
        <v>0.3926</v>
      </c>
      <c r="C195" s="1">
        <v>43.57</v>
      </c>
      <c r="D195" s="1">
        <v>48.66</v>
      </c>
    </row>
    <row r="196" spans="1:4" ht="13.5">
      <c r="A196">
        <v>4.7607</v>
      </c>
      <c r="B196" s="1">
        <v>23.41</v>
      </c>
      <c r="C196" s="1">
        <v>34.73</v>
      </c>
      <c r="D196" s="1">
        <v>53.5</v>
      </c>
    </row>
    <row r="197" spans="1:4" ht="13.5">
      <c r="A197">
        <v>4.7852</v>
      </c>
      <c r="B197" s="1">
        <v>22.31</v>
      </c>
      <c r="C197" s="1">
        <v>31.7</v>
      </c>
      <c r="D197" s="1">
        <v>53.23</v>
      </c>
    </row>
    <row r="198" spans="1:4" ht="13.5">
      <c r="A198">
        <v>4.8096</v>
      </c>
      <c r="B198" s="1">
        <v>17.39</v>
      </c>
      <c r="C198" s="1">
        <v>35.04</v>
      </c>
      <c r="D198" s="1">
        <v>48.64</v>
      </c>
    </row>
    <row r="199" spans="1:4" ht="13.5">
      <c r="A199">
        <v>4.834</v>
      </c>
      <c r="B199" s="1">
        <v>28.38</v>
      </c>
      <c r="C199" s="1">
        <v>40.27</v>
      </c>
      <c r="D199" s="1">
        <v>41.45</v>
      </c>
    </row>
    <row r="200" spans="1:4" ht="13.5">
      <c r="A200">
        <v>4.8584</v>
      </c>
      <c r="B200" s="1">
        <v>14.1</v>
      </c>
      <c r="C200" s="1">
        <v>42.87</v>
      </c>
      <c r="D200" s="1">
        <v>34.03</v>
      </c>
    </row>
    <row r="201" spans="1:4" ht="13.5">
      <c r="A201">
        <v>4.8828</v>
      </c>
      <c r="B201" s="1">
        <v>31.61</v>
      </c>
      <c r="C201" s="1">
        <v>40.58</v>
      </c>
      <c r="D201" s="1">
        <v>28.84</v>
      </c>
    </row>
    <row r="202" spans="1:4" ht="13.5">
      <c r="A202">
        <v>4.9072</v>
      </c>
      <c r="B202" s="1">
        <v>39.92</v>
      </c>
      <c r="C202" s="1">
        <v>33.15</v>
      </c>
      <c r="D202" s="1">
        <v>27.62</v>
      </c>
    </row>
    <row r="203" spans="1:4" ht="13.5">
      <c r="A203">
        <v>4.9316</v>
      </c>
      <c r="B203" s="1">
        <v>12.72</v>
      </c>
      <c r="C203" s="1">
        <v>21.99</v>
      </c>
      <c r="D203" s="1">
        <v>30.07</v>
      </c>
    </row>
    <row r="204" spans="1:4" ht="13.5">
      <c r="A204">
        <v>4.9561</v>
      </c>
      <c r="B204" s="1">
        <v>25.08</v>
      </c>
      <c r="C204" s="1">
        <v>12.69</v>
      </c>
      <c r="D204" s="1">
        <v>34.24</v>
      </c>
    </row>
    <row r="205" spans="1:4" ht="13.5">
      <c r="A205">
        <v>4.9805</v>
      </c>
      <c r="B205" s="1">
        <v>20.02</v>
      </c>
      <c r="C205" s="1">
        <v>20.37</v>
      </c>
      <c r="D205" s="1">
        <v>37.72</v>
      </c>
    </row>
    <row r="206" spans="1:4" ht="13.5">
      <c r="A206">
        <v>5.0049</v>
      </c>
      <c r="B206" s="1">
        <v>46.75</v>
      </c>
      <c r="C206" s="1">
        <v>38.09</v>
      </c>
      <c r="D206" s="1">
        <v>38.1</v>
      </c>
    </row>
    <row r="207" spans="1:4" ht="13.5">
      <c r="A207">
        <v>5.0293</v>
      </c>
      <c r="B207" s="1">
        <v>52.07</v>
      </c>
      <c r="C207" s="1">
        <v>60.05</v>
      </c>
      <c r="D207" s="1">
        <v>33.06</v>
      </c>
    </row>
    <row r="208" spans="1:4" ht="13.5">
      <c r="A208">
        <v>5.0537</v>
      </c>
      <c r="B208" s="1">
        <v>94.66</v>
      </c>
      <c r="C208" s="1">
        <v>88.41</v>
      </c>
      <c r="D208" s="1">
        <v>20.65</v>
      </c>
    </row>
    <row r="209" spans="1:4" ht="13.5">
      <c r="A209">
        <v>5.0781</v>
      </c>
      <c r="B209" s="1">
        <v>93.94</v>
      </c>
      <c r="C209" s="1">
        <v>128.3</v>
      </c>
      <c r="D209" s="1">
        <v>6.479</v>
      </c>
    </row>
    <row r="210" spans="1:4" ht="13.5">
      <c r="A210">
        <v>5.1025</v>
      </c>
      <c r="B210" s="1">
        <v>85.46</v>
      </c>
      <c r="C210" s="1">
        <v>181.2</v>
      </c>
      <c r="D210" s="1">
        <v>35.11</v>
      </c>
    </row>
    <row r="211" spans="1:4" ht="13.5">
      <c r="A211">
        <v>5.127</v>
      </c>
      <c r="B211" s="1">
        <v>77.1</v>
      </c>
      <c r="C211" s="1">
        <v>210.8</v>
      </c>
      <c r="D211" s="1">
        <v>58.59</v>
      </c>
    </row>
    <row r="212" spans="1:4" ht="13.5">
      <c r="A212">
        <v>5.1514</v>
      </c>
      <c r="B212" s="1">
        <v>39.64</v>
      </c>
      <c r="C212" s="1">
        <v>177.4</v>
      </c>
      <c r="D212" s="1">
        <v>48.83</v>
      </c>
    </row>
    <row r="213" spans="1:4" ht="13.5">
      <c r="A213">
        <v>5.1758</v>
      </c>
      <c r="B213" s="1">
        <v>54.83</v>
      </c>
      <c r="C213" s="1">
        <v>130.8</v>
      </c>
      <c r="D213" s="1">
        <v>25.02</v>
      </c>
    </row>
    <row r="214" spans="1:4" ht="13.5">
      <c r="A214">
        <v>5.2002</v>
      </c>
      <c r="B214" s="1">
        <v>51.13</v>
      </c>
      <c r="C214" s="1">
        <v>96.13</v>
      </c>
      <c r="D214" s="1">
        <v>10.43</v>
      </c>
    </row>
    <row r="215" spans="1:4" ht="13.5">
      <c r="A215">
        <v>5.2246</v>
      </c>
      <c r="B215" s="1">
        <v>66.99</v>
      </c>
      <c r="C215" s="1">
        <v>74.01</v>
      </c>
      <c r="D215" s="1">
        <v>21.51</v>
      </c>
    </row>
    <row r="216" spans="1:4" ht="13.5">
      <c r="A216">
        <v>5.249</v>
      </c>
      <c r="B216" s="1">
        <v>86.94</v>
      </c>
      <c r="C216" s="1">
        <v>66.84</v>
      </c>
      <c r="D216" s="1">
        <v>32.14</v>
      </c>
    </row>
    <row r="217" spans="1:4" ht="13.5">
      <c r="A217">
        <v>5.2734</v>
      </c>
      <c r="B217" s="1">
        <v>85.16</v>
      </c>
      <c r="C217" s="1">
        <v>76.59</v>
      </c>
      <c r="D217" s="1">
        <v>35.89</v>
      </c>
    </row>
    <row r="218" spans="1:4" ht="13.5">
      <c r="A218">
        <v>5.2979</v>
      </c>
      <c r="B218" s="1">
        <v>83.33</v>
      </c>
      <c r="C218" s="1">
        <v>96.45</v>
      </c>
      <c r="D218" s="1">
        <v>31.77</v>
      </c>
    </row>
    <row r="219" spans="1:4" ht="13.5">
      <c r="A219">
        <v>5.3223</v>
      </c>
      <c r="B219" s="1">
        <v>103.4</v>
      </c>
      <c r="C219" s="1">
        <v>116.8</v>
      </c>
      <c r="D219" s="1">
        <v>20.61</v>
      </c>
    </row>
    <row r="220" spans="1:4" ht="13.5">
      <c r="A220">
        <v>5.3467</v>
      </c>
      <c r="B220" s="1">
        <v>102</v>
      </c>
      <c r="C220" s="1">
        <v>130.5</v>
      </c>
      <c r="D220" s="1">
        <v>6.852</v>
      </c>
    </row>
    <row r="221" spans="1:4" ht="13.5">
      <c r="A221">
        <v>5.3711</v>
      </c>
      <c r="B221" s="1">
        <v>71.95</v>
      </c>
      <c r="C221" s="1">
        <v>134.1</v>
      </c>
      <c r="D221" s="1">
        <v>15.52</v>
      </c>
    </row>
    <row r="222" spans="1:4" ht="13.5">
      <c r="A222">
        <v>5.3955</v>
      </c>
      <c r="B222" s="1">
        <v>30.45</v>
      </c>
      <c r="C222" s="1">
        <v>127.6</v>
      </c>
      <c r="D222" s="1">
        <v>30.9</v>
      </c>
    </row>
    <row r="223" spans="1:4" ht="13.5">
      <c r="A223">
        <v>5.4199</v>
      </c>
      <c r="B223" s="1">
        <v>22.77</v>
      </c>
      <c r="C223" s="1">
        <v>113.3</v>
      </c>
      <c r="D223" s="1">
        <v>43.27</v>
      </c>
    </row>
    <row r="224" spans="1:4" ht="13.5">
      <c r="A224">
        <v>5.4443</v>
      </c>
      <c r="B224" s="1">
        <v>22.27</v>
      </c>
      <c r="C224" s="1">
        <v>95.92</v>
      </c>
      <c r="D224" s="1">
        <v>51.84</v>
      </c>
    </row>
    <row r="225" spans="1:4" ht="13.5">
      <c r="A225">
        <v>5.4687</v>
      </c>
      <c r="B225" s="1">
        <v>54.08</v>
      </c>
      <c r="C225" s="1">
        <v>83.97</v>
      </c>
      <c r="D225" s="1">
        <v>57.05</v>
      </c>
    </row>
    <row r="226" spans="1:4" ht="13.5">
      <c r="A226">
        <v>5.4932</v>
      </c>
      <c r="B226" s="1">
        <v>93.79</v>
      </c>
      <c r="C226" s="1">
        <v>89.81</v>
      </c>
      <c r="D226" s="1">
        <v>60.12</v>
      </c>
    </row>
    <row r="227" spans="1:4" ht="13.5">
      <c r="A227">
        <v>5.5176</v>
      </c>
      <c r="B227" s="1">
        <v>94.78</v>
      </c>
      <c r="C227" s="1">
        <v>116.3</v>
      </c>
      <c r="D227" s="1">
        <v>63.16</v>
      </c>
    </row>
    <row r="228" spans="1:4" ht="13.5">
      <c r="A228">
        <v>5.542</v>
      </c>
      <c r="B228" s="1">
        <v>83.85</v>
      </c>
      <c r="C228" s="1">
        <v>153.8</v>
      </c>
      <c r="D228" s="1">
        <v>68.38</v>
      </c>
    </row>
    <row r="229" spans="1:4" ht="13.5">
      <c r="A229">
        <v>5.5664</v>
      </c>
      <c r="B229" s="1">
        <v>75.85</v>
      </c>
      <c r="C229" s="1">
        <v>193.5</v>
      </c>
      <c r="D229" s="1">
        <v>76.13</v>
      </c>
    </row>
    <row r="230" spans="1:4" ht="13.5">
      <c r="A230">
        <v>5.5908</v>
      </c>
      <c r="B230" s="1">
        <v>74.18</v>
      </c>
      <c r="C230" s="1">
        <v>231.1</v>
      </c>
      <c r="D230" s="1">
        <v>84.47</v>
      </c>
    </row>
    <row r="231" spans="1:4" ht="13.5">
      <c r="A231">
        <v>5.6152</v>
      </c>
      <c r="B231" s="1">
        <v>73.16</v>
      </c>
      <c r="C231" s="1">
        <v>265.2</v>
      </c>
      <c r="D231" s="1">
        <v>90.86</v>
      </c>
    </row>
    <row r="232" spans="1:4" ht="13.5">
      <c r="A232">
        <v>5.6396</v>
      </c>
      <c r="B232" s="1">
        <v>78.48</v>
      </c>
      <c r="C232" s="1">
        <v>294.9</v>
      </c>
      <c r="D232" s="1">
        <v>93.53</v>
      </c>
    </row>
    <row r="233" spans="1:4" ht="13.5">
      <c r="A233">
        <v>5.6641</v>
      </c>
      <c r="B233" s="1">
        <v>73.38</v>
      </c>
      <c r="C233" s="1">
        <v>315.9</v>
      </c>
      <c r="D233" s="1">
        <v>91.37</v>
      </c>
    </row>
    <row r="234" spans="1:4" ht="13.5">
      <c r="A234">
        <v>5.6885</v>
      </c>
      <c r="B234" s="1">
        <v>61.82</v>
      </c>
      <c r="C234" s="1">
        <v>310.3</v>
      </c>
      <c r="D234" s="1">
        <v>82.82</v>
      </c>
    </row>
    <row r="235" spans="1:4" ht="13.5">
      <c r="A235">
        <v>5.7129</v>
      </c>
      <c r="B235" s="1">
        <v>74.83</v>
      </c>
      <c r="C235" s="1">
        <v>249.6</v>
      </c>
      <c r="D235" s="1">
        <v>66.73</v>
      </c>
    </row>
    <row r="236" spans="1:4" ht="13.5">
      <c r="A236">
        <v>5.7373</v>
      </c>
      <c r="B236" s="1">
        <v>34.31</v>
      </c>
      <c r="C236" s="1">
        <v>148.7</v>
      </c>
      <c r="D236" s="1">
        <v>48.23</v>
      </c>
    </row>
    <row r="237" spans="1:4" ht="13.5">
      <c r="A237">
        <v>5.7617</v>
      </c>
      <c r="B237" s="1">
        <v>24.14</v>
      </c>
      <c r="C237" s="1">
        <v>59.43</v>
      </c>
      <c r="D237" s="1">
        <v>33.73</v>
      </c>
    </row>
    <row r="238" spans="1:4" ht="13.5">
      <c r="A238">
        <v>5.7861</v>
      </c>
      <c r="B238" s="1">
        <v>29.18</v>
      </c>
      <c r="C238" s="1">
        <v>24.01</v>
      </c>
      <c r="D238" s="1">
        <v>23.95</v>
      </c>
    </row>
    <row r="239" spans="1:4" ht="13.5">
      <c r="A239">
        <v>5.8105</v>
      </c>
      <c r="B239" s="1">
        <v>13.55</v>
      </c>
      <c r="C239" s="1">
        <v>60.71</v>
      </c>
      <c r="D239" s="1">
        <v>18.31</v>
      </c>
    </row>
    <row r="240" spans="1:4" ht="13.5">
      <c r="A240">
        <v>5.835</v>
      </c>
      <c r="B240" s="1">
        <v>39.81</v>
      </c>
      <c r="C240" s="1">
        <v>92.79</v>
      </c>
      <c r="D240" s="1">
        <v>16.37</v>
      </c>
    </row>
    <row r="241" spans="1:4" ht="13.5">
      <c r="A241">
        <v>5.8594</v>
      </c>
      <c r="B241" s="1">
        <v>40.13</v>
      </c>
      <c r="C241" s="1">
        <v>116.7</v>
      </c>
      <c r="D241" s="1">
        <v>16.76</v>
      </c>
    </row>
    <row r="242" spans="1:4" ht="13.5">
      <c r="A242">
        <v>5.8838</v>
      </c>
      <c r="B242" s="1">
        <v>37.64</v>
      </c>
      <c r="C242" s="1">
        <v>133.6</v>
      </c>
      <c r="D242" s="1">
        <v>17.96</v>
      </c>
    </row>
    <row r="243" spans="1:4" ht="13.5">
      <c r="A243">
        <v>5.9082</v>
      </c>
      <c r="B243" s="1">
        <v>50.38</v>
      </c>
      <c r="C243" s="1">
        <v>143.9</v>
      </c>
      <c r="D243" s="1">
        <v>19.25</v>
      </c>
    </row>
    <row r="244" spans="1:4" ht="13.5">
      <c r="A244">
        <v>5.9326</v>
      </c>
      <c r="B244" s="1">
        <v>54.27</v>
      </c>
      <c r="C244" s="1">
        <v>148.1</v>
      </c>
      <c r="D244" s="1">
        <v>20.3</v>
      </c>
    </row>
    <row r="245" spans="1:4" ht="13.5">
      <c r="A245">
        <v>5.957</v>
      </c>
      <c r="B245" s="1">
        <v>73.06</v>
      </c>
      <c r="C245" s="1">
        <v>147.3</v>
      </c>
      <c r="D245" s="1">
        <v>20.48</v>
      </c>
    </row>
    <row r="246" spans="1:4" ht="13.5">
      <c r="A246">
        <v>5.9814</v>
      </c>
      <c r="B246" s="1">
        <v>76.97</v>
      </c>
      <c r="C246" s="1">
        <v>144.2</v>
      </c>
      <c r="D246" s="1">
        <v>18.42</v>
      </c>
    </row>
    <row r="247" spans="1:4" ht="13.5">
      <c r="A247">
        <v>6.0059</v>
      </c>
      <c r="B247" s="1">
        <v>87.16</v>
      </c>
      <c r="C247" s="1">
        <v>142.6</v>
      </c>
      <c r="D247" s="1">
        <v>12.5</v>
      </c>
    </row>
    <row r="248" spans="1:4" ht="13.5">
      <c r="A248">
        <v>6.0303</v>
      </c>
      <c r="B248" s="1">
        <v>91.69</v>
      </c>
      <c r="C248" s="1">
        <v>146</v>
      </c>
      <c r="D248" s="1">
        <v>2.308</v>
      </c>
    </row>
    <row r="249" spans="1:4" ht="13.5">
      <c r="A249">
        <v>6.0547</v>
      </c>
      <c r="B249" s="1">
        <v>82.94</v>
      </c>
      <c r="C249" s="1">
        <v>153.6</v>
      </c>
      <c r="D249" s="1">
        <v>13.31</v>
      </c>
    </row>
    <row r="250" spans="1:4" ht="13.5">
      <c r="A250">
        <v>6.0791</v>
      </c>
      <c r="B250" s="1">
        <v>77</v>
      </c>
      <c r="C250" s="1">
        <v>160.4</v>
      </c>
      <c r="D250" s="1">
        <v>30.08</v>
      </c>
    </row>
    <row r="251" spans="1:4" ht="13.5">
      <c r="A251">
        <v>6.1035</v>
      </c>
      <c r="B251" s="1">
        <v>71.48</v>
      </c>
      <c r="C251" s="1">
        <v>161</v>
      </c>
      <c r="D251" s="1">
        <v>45.56</v>
      </c>
    </row>
    <row r="252" spans="1:4" ht="13.5">
      <c r="A252">
        <v>6.1279</v>
      </c>
      <c r="B252" s="1">
        <v>50.65</v>
      </c>
      <c r="C252" s="1">
        <v>153.2</v>
      </c>
      <c r="D252" s="1">
        <v>56.16</v>
      </c>
    </row>
    <row r="253" spans="1:4" ht="13.5">
      <c r="A253">
        <v>6.1523</v>
      </c>
      <c r="B253" s="1">
        <v>12.88</v>
      </c>
      <c r="C253" s="1">
        <v>143.1</v>
      </c>
      <c r="D253" s="1">
        <v>58.97</v>
      </c>
    </row>
    <row r="254" spans="1:4" ht="13.5">
      <c r="A254">
        <v>6.1768</v>
      </c>
      <c r="B254" s="1">
        <v>26.97</v>
      </c>
      <c r="C254" s="1">
        <v>145.5</v>
      </c>
      <c r="D254" s="1">
        <v>53.25</v>
      </c>
    </row>
    <row r="255" spans="1:4" ht="13.5">
      <c r="A255">
        <v>6.2012</v>
      </c>
      <c r="B255" s="1">
        <v>37.85</v>
      </c>
      <c r="C255" s="1">
        <v>163.7</v>
      </c>
      <c r="D255" s="1">
        <v>41.55</v>
      </c>
    </row>
    <row r="256" spans="1:4" ht="13.5">
      <c r="A256">
        <v>6.2256</v>
      </c>
      <c r="B256" s="1">
        <v>33.76</v>
      </c>
      <c r="C256" s="1">
        <v>182.2</v>
      </c>
      <c r="D256" s="1">
        <v>27.67</v>
      </c>
    </row>
    <row r="257" spans="1:4" ht="13.5">
      <c r="A257">
        <v>6.25</v>
      </c>
      <c r="B257" s="1">
        <v>35.07</v>
      </c>
      <c r="C257" s="1">
        <v>189.1</v>
      </c>
      <c r="D257" s="1">
        <v>14.13</v>
      </c>
    </row>
    <row r="258" spans="1:4" ht="13.5">
      <c r="A258">
        <v>6.2744</v>
      </c>
      <c r="B258" s="1">
        <v>17.56</v>
      </c>
      <c r="C258" s="1">
        <v>181.9</v>
      </c>
      <c r="D258" s="1">
        <v>6.992</v>
      </c>
    </row>
    <row r="259" spans="1:4" ht="13.5">
      <c r="A259">
        <v>6.2988</v>
      </c>
      <c r="B259" s="1">
        <v>1.51</v>
      </c>
      <c r="C259" s="1">
        <v>161.8</v>
      </c>
      <c r="D259" s="1">
        <v>16.61</v>
      </c>
    </row>
    <row r="260" spans="1:4" ht="13.5">
      <c r="A260">
        <v>6.3232</v>
      </c>
      <c r="B260" s="1">
        <v>14.15</v>
      </c>
      <c r="C260" s="1">
        <v>130.5</v>
      </c>
      <c r="D260" s="1">
        <v>27.98</v>
      </c>
    </row>
    <row r="261" spans="1:4" ht="13.5">
      <c r="A261">
        <v>6.3477</v>
      </c>
      <c r="B261" s="1">
        <v>13.56</v>
      </c>
      <c r="C261" s="1">
        <v>89.63</v>
      </c>
      <c r="D261" s="1">
        <v>37.28</v>
      </c>
    </row>
    <row r="262" spans="1:4" ht="13.5">
      <c r="A262">
        <v>6.3721</v>
      </c>
      <c r="B262" s="1">
        <v>18.87</v>
      </c>
      <c r="C262" s="1">
        <v>40.72</v>
      </c>
      <c r="D262" s="1">
        <v>43.11</v>
      </c>
    </row>
    <row r="263" spans="1:4" ht="13.5">
      <c r="A263">
        <v>6.3965</v>
      </c>
      <c r="B263" s="1">
        <v>40.2</v>
      </c>
      <c r="C263" s="1">
        <v>26.32</v>
      </c>
      <c r="D263" s="1">
        <v>44.13</v>
      </c>
    </row>
    <row r="264" spans="1:4" ht="13.5">
      <c r="A264">
        <v>6.4209</v>
      </c>
      <c r="B264" s="1">
        <v>44.83</v>
      </c>
      <c r="C264" s="1">
        <v>90.59</v>
      </c>
      <c r="D264" s="1">
        <v>39.14</v>
      </c>
    </row>
    <row r="265" spans="1:4" ht="13.5">
      <c r="A265">
        <v>6.4453</v>
      </c>
      <c r="B265" s="1">
        <v>50.01</v>
      </c>
      <c r="C265" s="1">
        <v>162.4</v>
      </c>
      <c r="D265" s="1">
        <v>28.72</v>
      </c>
    </row>
    <row r="266" spans="1:4" ht="13.5">
      <c r="A266">
        <v>6.4697</v>
      </c>
      <c r="B266" s="1">
        <v>37.15</v>
      </c>
      <c r="C266" s="1">
        <v>227.6</v>
      </c>
      <c r="D266" s="1">
        <v>24.13</v>
      </c>
    </row>
    <row r="267" spans="1:4" ht="13.5">
      <c r="A267">
        <v>6.4941</v>
      </c>
      <c r="B267" s="1">
        <v>19.44</v>
      </c>
      <c r="C267" s="1">
        <v>265.7</v>
      </c>
      <c r="D267" s="1">
        <v>40.15</v>
      </c>
    </row>
    <row r="268" spans="1:4" ht="13.5">
      <c r="A268">
        <v>6.5186</v>
      </c>
      <c r="B268" s="1">
        <v>28.6</v>
      </c>
      <c r="C268" s="1">
        <v>264.4</v>
      </c>
      <c r="D268" s="1">
        <v>59.49</v>
      </c>
    </row>
    <row r="269" spans="1:4" ht="13.5">
      <c r="A269">
        <v>6.543</v>
      </c>
      <c r="B269" s="1">
        <v>40.76</v>
      </c>
      <c r="C269" s="1">
        <v>232.9</v>
      </c>
      <c r="D269" s="1">
        <v>72.65</v>
      </c>
    </row>
    <row r="270" spans="1:4" ht="13.5">
      <c r="A270">
        <v>6.5674</v>
      </c>
      <c r="B270" s="1">
        <v>25.91</v>
      </c>
      <c r="C270" s="1">
        <v>187.9</v>
      </c>
      <c r="D270" s="1">
        <v>80.38</v>
      </c>
    </row>
    <row r="271" spans="1:4" ht="13.5">
      <c r="A271">
        <v>6.5918</v>
      </c>
      <c r="B271" s="1">
        <v>15.22</v>
      </c>
      <c r="C271" s="1">
        <v>139.4</v>
      </c>
      <c r="D271" s="1">
        <v>85.03</v>
      </c>
    </row>
    <row r="272" spans="1:4" ht="13.5">
      <c r="A272">
        <v>6.6162</v>
      </c>
      <c r="B272" s="1">
        <v>14.39</v>
      </c>
      <c r="C272" s="1">
        <v>92.43</v>
      </c>
      <c r="D272" s="1">
        <v>86.48</v>
      </c>
    </row>
    <row r="273" spans="1:4" ht="13.5">
      <c r="A273">
        <v>6.6406</v>
      </c>
      <c r="B273" s="1">
        <v>9.275</v>
      </c>
      <c r="C273" s="1">
        <v>59.16</v>
      </c>
      <c r="D273" s="1">
        <v>81.77</v>
      </c>
    </row>
    <row r="274" spans="1:4" ht="13.5">
      <c r="A274">
        <v>6.665</v>
      </c>
      <c r="B274" s="1">
        <v>26.52</v>
      </c>
      <c r="C274" s="1">
        <v>73.27</v>
      </c>
      <c r="D274" s="1">
        <v>67.39</v>
      </c>
    </row>
    <row r="275" spans="1:4" ht="13.5">
      <c r="A275">
        <v>6.6895</v>
      </c>
      <c r="B275" s="1">
        <v>43.88</v>
      </c>
      <c r="C275" s="1">
        <v>117.4</v>
      </c>
      <c r="D275" s="1">
        <v>44.64</v>
      </c>
    </row>
    <row r="276" spans="1:4" ht="13.5">
      <c r="A276">
        <v>6.7139</v>
      </c>
      <c r="B276" s="1">
        <v>40.34</v>
      </c>
      <c r="C276" s="1">
        <v>157.7</v>
      </c>
      <c r="D276" s="1">
        <v>27.4</v>
      </c>
    </row>
    <row r="277" spans="1:4" ht="13.5">
      <c r="A277">
        <v>6.7383</v>
      </c>
      <c r="B277" s="1">
        <v>21.89</v>
      </c>
      <c r="C277" s="1">
        <v>181.5</v>
      </c>
      <c r="D277" s="1">
        <v>36.3</v>
      </c>
    </row>
    <row r="278" spans="1:4" ht="13.5">
      <c r="A278">
        <v>6.7627</v>
      </c>
      <c r="B278" s="1">
        <v>3.4</v>
      </c>
      <c r="C278" s="1">
        <v>185.7</v>
      </c>
      <c r="D278" s="1">
        <v>51.89</v>
      </c>
    </row>
    <row r="279" spans="1:4" ht="13.5">
      <c r="A279">
        <v>6.7871</v>
      </c>
      <c r="B279" s="1">
        <v>14.76</v>
      </c>
      <c r="C279" s="1">
        <v>171.4</v>
      </c>
      <c r="D279" s="1">
        <v>60.91</v>
      </c>
    </row>
    <row r="280" spans="1:4" ht="13.5">
      <c r="A280">
        <v>6.8115</v>
      </c>
      <c r="B280" s="1">
        <v>14.9</v>
      </c>
      <c r="C280" s="1">
        <v>143.7</v>
      </c>
      <c r="D280" s="1">
        <v>62.58</v>
      </c>
    </row>
    <row r="281" spans="1:4" ht="13.5">
      <c r="A281">
        <v>6.8359</v>
      </c>
      <c r="B281" s="1">
        <v>36.19</v>
      </c>
      <c r="C281" s="1">
        <v>110.2</v>
      </c>
      <c r="D281" s="1">
        <v>58.98</v>
      </c>
    </row>
    <row r="282" spans="1:4" ht="13.5">
      <c r="A282">
        <v>6.8604</v>
      </c>
      <c r="B282" s="1">
        <v>53.44</v>
      </c>
      <c r="C282" s="1">
        <v>78.87</v>
      </c>
      <c r="D282" s="1">
        <v>52.42</v>
      </c>
    </row>
    <row r="283" spans="1:4" ht="13.5">
      <c r="A283">
        <v>6.8848</v>
      </c>
      <c r="B283" s="1">
        <v>37.67</v>
      </c>
      <c r="C283" s="1">
        <v>56.1</v>
      </c>
      <c r="D283" s="1">
        <v>44.35</v>
      </c>
    </row>
    <row r="284" spans="1:4" ht="13.5">
      <c r="A284">
        <v>6.9092</v>
      </c>
      <c r="B284" s="1">
        <v>19.37</v>
      </c>
      <c r="C284" s="1">
        <v>45.76</v>
      </c>
      <c r="D284" s="1">
        <v>35.57</v>
      </c>
    </row>
    <row r="285" spans="1:4" ht="13.5">
      <c r="A285">
        <v>6.9336</v>
      </c>
      <c r="B285" s="1">
        <v>41.56</v>
      </c>
      <c r="C285" s="1">
        <v>46.06</v>
      </c>
      <c r="D285" s="1">
        <v>26.76</v>
      </c>
    </row>
    <row r="286" spans="1:4" ht="13.5">
      <c r="A286">
        <v>6.958</v>
      </c>
      <c r="B286" s="1">
        <v>34.11</v>
      </c>
      <c r="C286" s="1">
        <v>51.2</v>
      </c>
      <c r="D286" s="1">
        <v>18.84</v>
      </c>
    </row>
    <row r="287" spans="1:4" ht="13.5">
      <c r="A287">
        <v>6.9824</v>
      </c>
      <c r="B287" s="1">
        <v>31.41</v>
      </c>
      <c r="C287" s="1">
        <v>58.43</v>
      </c>
      <c r="D287" s="1">
        <v>13.61</v>
      </c>
    </row>
    <row r="288" spans="1:4" ht="13.5">
      <c r="A288">
        <v>7.0068</v>
      </c>
      <c r="B288" s="1">
        <v>32.25</v>
      </c>
      <c r="C288" s="1">
        <v>68.55</v>
      </c>
      <c r="D288" s="1">
        <v>14.31</v>
      </c>
    </row>
    <row r="289" spans="1:4" ht="13.5">
      <c r="A289">
        <v>7.0313</v>
      </c>
      <c r="B289" s="1">
        <v>28.28</v>
      </c>
      <c r="C289" s="1">
        <v>84.11</v>
      </c>
      <c r="D289" s="1">
        <v>20.95</v>
      </c>
    </row>
    <row r="290" spans="1:4" ht="13.5">
      <c r="A290">
        <v>7.0557</v>
      </c>
      <c r="B290" s="1">
        <v>27.78</v>
      </c>
      <c r="C290" s="1">
        <v>108.8</v>
      </c>
      <c r="D290" s="1">
        <v>31.18</v>
      </c>
    </row>
    <row r="291" spans="1:4" ht="13.5">
      <c r="A291">
        <v>7.0801</v>
      </c>
      <c r="B291" s="1">
        <v>47.09</v>
      </c>
      <c r="C291" s="1">
        <v>147.2</v>
      </c>
      <c r="D291" s="1">
        <v>44.16</v>
      </c>
    </row>
    <row r="292" spans="1:4" ht="13.5">
      <c r="A292">
        <v>7.1045</v>
      </c>
      <c r="B292" s="1">
        <v>31.95</v>
      </c>
      <c r="C292" s="1">
        <v>196.5</v>
      </c>
      <c r="D292" s="1">
        <v>57.78</v>
      </c>
    </row>
    <row r="293" spans="1:4" ht="13.5">
      <c r="A293">
        <v>7.1289</v>
      </c>
      <c r="B293" s="1">
        <v>21.79</v>
      </c>
      <c r="C293" s="1">
        <v>221.5</v>
      </c>
      <c r="D293" s="1">
        <v>63.1</v>
      </c>
    </row>
    <row r="294" spans="1:4" ht="13.5">
      <c r="A294">
        <v>7.1533</v>
      </c>
      <c r="B294" s="1">
        <v>31.25</v>
      </c>
      <c r="C294" s="1">
        <v>190</v>
      </c>
      <c r="D294" s="1">
        <v>55.51</v>
      </c>
    </row>
    <row r="295" spans="1:4" ht="13.5">
      <c r="A295">
        <v>7.1777</v>
      </c>
      <c r="B295" s="1">
        <v>26.68</v>
      </c>
      <c r="C295" s="1">
        <v>140.3</v>
      </c>
      <c r="D295" s="1">
        <v>46.05</v>
      </c>
    </row>
    <row r="296" spans="1:4" ht="13.5">
      <c r="A296">
        <v>7.2021</v>
      </c>
      <c r="B296" s="1">
        <v>20.8</v>
      </c>
      <c r="C296" s="1">
        <v>97.19</v>
      </c>
      <c r="D296" s="1">
        <v>38.59</v>
      </c>
    </row>
    <row r="297" spans="1:4" ht="13.5">
      <c r="A297">
        <v>7.2266</v>
      </c>
      <c r="B297" s="1">
        <v>11.74</v>
      </c>
      <c r="C297" s="1">
        <v>61.69</v>
      </c>
      <c r="D297" s="1">
        <v>31.8</v>
      </c>
    </row>
    <row r="298" spans="1:4" ht="13.5">
      <c r="A298">
        <v>7.251</v>
      </c>
      <c r="B298" s="1">
        <v>17.84</v>
      </c>
      <c r="C298" s="1">
        <v>31.28</v>
      </c>
      <c r="D298" s="1">
        <v>25.06</v>
      </c>
    </row>
    <row r="299" spans="1:4" ht="13.5">
      <c r="A299">
        <v>7.2754</v>
      </c>
      <c r="B299" s="1">
        <v>21.3</v>
      </c>
      <c r="C299" s="1">
        <v>4.541</v>
      </c>
      <c r="D299" s="1">
        <v>18.73</v>
      </c>
    </row>
    <row r="300" spans="1:4" ht="13.5">
      <c r="A300">
        <v>7.2998</v>
      </c>
      <c r="B300" s="1">
        <v>12.39</v>
      </c>
      <c r="C300" s="1">
        <v>19.05</v>
      </c>
      <c r="D300" s="1">
        <v>13.47</v>
      </c>
    </row>
    <row r="301" spans="1:4" ht="13.5">
      <c r="A301">
        <v>7.3242</v>
      </c>
      <c r="B301" s="1">
        <v>17.85</v>
      </c>
      <c r="C301" s="1">
        <v>39.26</v>
      </c>
      <c r="D301" s="1">
        <v>9.817</v>
      </c>
    </row>
    <row r="302" spans="1:4" ht="13.5">
      <c r="A302">
        <v>7.3486</v>
      </c>
      <c r="B302" s="1">
        <v>11.9</v>
      </c>
      <c r="C302" s="1">
        <v>55.88</v>
      </c>
      <c r="D302" s="1">
        <v>8.034</v>
      </c>
    </row>
    <row r="303" spans="1:4" ht="13.5">
      <c r="A303">
        <v>7.373</v>
      </c>
      <c r="B303" s="1">
        <v>31.62</v>
      </c>
      <c r="C303" s="1">
        <v>68.76</v>
      </c>
      <c r="D303" s="1">
        <v>7.886</v>
      </c>
    </row>
    <row r="304" spans="1:4" ht="13.5">
      <c r="A304">
        <v>7.3975</v>
      </c>
      <c r="B304" s="1">
        <v>62.35</v>
      </c>
      <c r="C304" s="1">
        <v>77.78</v>
      </c>
      <c r="D304" s="1">
        <v>8.597</v>
      </c>
    </row>
    <row r="305" spans="1:4" ht="13.5">
      <c r="A305">
        <v>7.4219</v>
      </c>
      <c r="B305" s="1">
        <v>73.65</v>
      </c>
      <c r="C305" s="1">
        <v>82.54</v>
      </c>
      <c r="D305" s="1">
        <v>9.151</v>
      </c>
    </row>
    <row r="306" spans="1:4" ht="13.5">
      <c r="A306">
        <v>7.4463</v>
      </c>
      <c r="B306" s="1">
        <v>61.02</v>
      </c>
      <c r="C306" s="1">
        <v>82.3</v>
      </c>
      <c r="D306" s="1">
        <v>8.589</v>
      </c>
    </row>
    <row r="307" spans="1:4" ht="13.5">
      <c r="A307">
        <v>7.4707</v>
      </c>
      <c r="B307" s="1">
        <v>45.01</v>
      </c>
      <c r="C307" s="1">
        <v>76.23</v>
      </c>
      <c r="D307" s="1">
        <v>6.21</v>
      </c>
    </row>
    <row r="308" spans="1:4" ht="13.5">
      <c r="A308">
        <v>7.4951</v>
      </c>
      <c r="B308" s="1">
        <v>34.17</v>
      </c>
      <c r="C308" s="1">
        <v>63.7</v>
      </c>
      <c r="D308" s="1">
        <v>2.82</v>
      </c>
    </row>
    <row r="309" spans="1:4" ht="13.5">
      <c r="A309">
        <v>7.5195</v>
      </c>
      <c r="B309" s="1">
        <v>27.66</v>
      </c>
      <c r="C309" s="1">
        <v>45.1</v>
      </c>
      <c r="D309" s="1">
        <v>7.22</v>
      </c>
    </row>
    <row r="310" spans="1:4" ht="13.5">
      <c r="A310">
        <v>7.5439</v>
      </c>
      <c r="B310" s="1">
        <v>18.72</v>
      </c>
      <c r="C310" s="1">
        <v>23.59</v>
      </c>
      <c r="D310" s="1">
        <v>15.09</v>
      </c>
    </row>
    <row r="311" spans="1:4" ht="13.5">
      <c r="A311">
        <v>7.5684</v>
      </c>
      <c r="B311" s="1">
        <v>15.48</v>
      </c>
      <c r="C311" s="1">
        <v>13.06</v>
      </c>
      <c r="D311" s="1">
        <v>22</v>
      </c>
    </row>
    <row r="312" spans="1:4" ht="13.5">
      <c r="A312">
        <v>7.5928</v>
      </c>
      <c r="B312" s="1">
        <v>23.4</v>
      </c>
      <c r="C312" s="1">
        <v>24.34</v>
      </c>
      <c r="D312" s="1">
        <v>25.97</v>
      </c>
    </row>
    <row r="313" spans="1:4" ht="13.5">
      <c r="A313">
        <v>7.6172</v>
      </c>
      <c r="B313" s="1">
        <v>27.43</v>
      </c>
      <c r="C313" s="1">
        <v>32.67</v>
      </c>
      <c r="D313" s="1">
        <v>26.27</v>
      </c>
    </row>
    <row r="314" spans="1:4" ht="13.5">
      <c r="A314">
        <v>7.6416</v>
      </c>
      <c r="B314" s="1">
        <v>29.61</v>
      </c>
      <c r="C314" s="1">
        <v>33.64</v>
      </c>
      <c r="D314" s="1">
        <v>23.28</v>
      </c>
    </row>
    <row r="315" spans="1:4" ht="13.5">
      <c r="A315">
        <v>7.666</v>
      </c>
      <c r="B315" s="1">
        <v>24.3</v>
      </c>
      <c r="C315" s="1">
        <v>28.59</v>
      </c>
      <c r="D315" s="1">
        <v>17.75</v>
      </c>
    </row>
    <row r="316" spans="1:4" ht="13.5">
      <c r="A316">
        <v>7.6904</v>
      </c>
      <c r="B316" s="1">
        <v>23.93</v>
      </c>
      <c r="C316" s="1">
        <v>21.84</v>
      </c>
      <c r="D316" s="1">
        <v>10.37</v>
      </c>
    </row>
    <row r="317" spans="1:4" ht="13.5">
      <c r="A317">
        <v>7.7148</v>
      </c>
      <c r="B317" s="1">
        <v>42.29</v>
      </c>
      <c r="C317" s="1">
        <v>24.69</v>
      </c>
      <c r="D317" s="1">
        <v>1.756</v>
      </c>
    </row>
    <row r="318" spans="1:4" ht="13.5">
      <c r="A318">
        <v>7.7393</v>
      </c>
      <c r="B318" s="1">
        <v>41.93</v>
      </c>
      <c r="C318" s="1">
        <v>42.35</v>
      </c>
      <c r="D318" s="1">
        <v>8.047</v>
      </c>
    </row>
    <row r="319" spans="1:4" ht="13.5">
      <c r="A319">
        <v>7.7637</v>
      </c>
      <c r="B319" s="1">
        <v>36.31</v>
      </c>
      <c r="C319" s="1">
        <v>68.92</v>
      </c>
      <c r="D319" s="1">
        <v>18.61</v>
      </c>
    </row>
    <row r="320" spans="1:4" ht="13.5">
      <c r="A320">
        <v>7.7881</v>
      </c>
      <c r="B320" s="1">
        <v>24.67</v>
      </c>
      <c r="C320" s="1">
        <v>102.6</v>
      </c>
      <c r="D320" s="1">
        <v>30.31</v>
      </c>
    </row>
    <row r="321" spans="1:4" ht="13.5">
      <c r="A321">
        <v>7.8125</v>
      </c>
      <c r="B321" s="1">
        <v>34.49</v>
      </c>
      <c r="C321" s="1">
        <v>142.9</v>
      </c>
      <c r="D321" s="1">
        <v>43.91</v>
      </c>
    </row>
    <row r="322" spans="1:4" ht="13.5">
      <c r="A322">
        <v>7.8369</v>
      </c>
      <c r="B322" s="1">
        <v>45.02</v>
      </c>
      <c r="C322" s="1">
        <v>182.2</v>
      </c>
      <c r="D322" s="1">
        <v>59.81</v>
      </c>
    </row>
    <row r="323" spans="1:4" ht="13.5">
      <c r="A323">
        <v>7.8613</v>
      </c>
      <c r="B323" s="1">
        <v>62.8</v>
      </c>
      <c r="C323" s="1">
        <v>190.1</v>
      </c>
      <c r="D323" s="1">
        <v>72.57</v>
      </c>
    </row>
    <row r="324" spans="1:4" ht="13.5">
      <c r="A324">
        <v>7.8857</v>
      </c>
      <c r="B324" s="1">
        <v>62.51</v>
      </c>
      <c r="C324" s="1">
        <v>141.7</v>
      </c>
      <c r="D324" s="1">
        <v>70.86</v>
      </c>
    </row>
    <row r="325" spans="1:4" ht="13.5">
      <c r="A325">
        <v>7.9102</v>
      </c>
      <c r="B325" s="1">
        <v>46.39</v>
      </c>
      <c r="C325" s="1">
        <v>75.97</v>
      </c>
      <c r="D325" s="1">
        <v>58.17</v>
      </c>
    </row>
    <row r="326" spans="1:4" ht="13.5">
      <c r="A326">
        <v>7.9346</v>
      </c>
      <c r="B326" s="1">
        <v>30.68</v>
      </c>
      <c r="C326" s="1">
        <v>24.92</v>
      </c>
      <c r="D326" s="1">
        <v>42.17</v>
      </c>
    </row>
    <row r="327" spans="1:4" ht="13.5">
      <c r="A327">
        <v>7.959</v>
      </c>
      <c r="B327" s="1">
        <v>19.42</v>
      </c>
      <c r="C327" s="1">
        <v>21.95</v>
      </c>
      <c r="D327" s="1">
        <v>25.08</v>
      </c>
    </row>
    <row r="328" spans="1:4" ht="13.5">
      <c r="A328">
        <v>7.9834</v>
      </c>
      <c r="B328" s="1">
        <v>15.66</v>
      </c>
      <c r="C328" s="1">
        <v>47.03</v>
      </c>
      <c r="D328" s="1">
        <v>11.2</v>
      </c>
    </row>
    <row r="329" spans="1:4" ht="13.5">
      <c r="A329">
        <v>8.0078</v>
      </c>
      <c r="B329" s="1">
        <v>30.96</v>
      </c>
      <c r="C329" s="1">
        <v>65.02</v>
      </c>
      <c r="D329" s="1">
        <v>17.8</v>
      </c>
    </row>
    <row r="330" spans="1:4" ht="13.5">
      <c r="A330">
        <v>8.0322</v>
      </c>
      <c r="B330" s="1">
        <v>30.82</v>
      </c>
      <c r="C330" s="1">
        <v>76.22</v>
      </c>
      <c r="D330" s="1">
        <v>31.54</v>
      </c>
    </row>
    <row r="331" spans="1:4" ht="13.5">
      <c r="A331">
        <v>8.0566</v>
      </c>
      <c r="B331" s="1">
        <v>26.83</v>
      </c>
      <c r="C331" s="1">
        <v>82.1</v>
      </c>
      <c r="D331" s="1">
        <v>41.94</v>
      </c>
    </row>
    <row r="332" spans="1:4" ht="13.5">
      <c r="A332">
        <v>8.0811</v>
      </c>
      <c r="B332" s="1">
        <v>10.5</v>
      </c>
      <c r="C332" s="1">
        <v>84.29</v>
      </c>
      <c r="D332" s="1">
        <v>47.68</v>
      </c>
    </row>
    <row r="333" spans="1:4" ht="13.5">
      <c r="A333">
        <v>8.1055</v>
      </c>
      <c r="B333" s="1">
        <v>42.28</v>
      </c>
      <c r="C333" s="1">
        <v>84.67</v>
      </c>
      <c r="D333" s="1">
        <v>49.59</v>
      </c>
    </row>
    <row r="334" spans="1:4" ht="13.5">
      <c r="A334">
        <v>8.1299</v>
      </c>
      <c r="B334" s="1">
        <v>59.24</v>
      </c>
      <c r="C334" s="1">
        <v>85.17</v>
      </c>
      <c r="D334" s="1">
        <v>49.69</v>
      </c>
    </row>
    <row r="335" spans="1:4" ht="13.5">
      <c r="A335">
        <v>8.1543</v>
      </c>
      <c r="B335" s="1">
        <v>47.37</v>
      </c>
      <c r="C335" s="1">
        <v>87.14</v>
      </c>
      <c r="D335" s="1">
        <v>49.92</v>
      </c>
    </row>
    <row r="336" spans="1:4" ht="13.5">
      <c r="A336">
        <v>8.1787</v>
      </c>
      <c r="B336" s="1">
        <v>20.42</v>
      </c>
      <c r="C336" s="1">
        <v>90.96</v>
      </c>
      <c r="D336" s="1">
        <v>50.41</v>
      </c>
    </row>
    <row r="337" spans="1:4" ht="13.5">
      <c r="A337">
        <v>8.2031</v>
      </c>
      <c r="B337" s="1">
        <v>5.291</v>
      </c>
      <c r="C337" s="1">
        <v>95.9</v>
      </c>
      <c r="D337" s="1">
        <v>48.85</v>
      </c>
    </row>
    <row r="338" spans="1:4" ht="13.5">
      <c r="A338">
        <v>8.2275</v>
      </c>
      <c r="B338" s="1">
        <v>12.67</v>
      </c>
      <c r="C338" s="1">
        <v>99.39</v>
      </c>
      <c r="D338" s="1">
        <v>41.46</v>
      </c>
    </row>
    <row r="339" spans="1:4" ht="13.5">
      <c r="A339">
        <v>8.252</v>
      </c>
      <c r="B339" s="1">
        <v>14.37</v>
      </c>
      <c r="C339" s="1">
        <v>96.18</v>
      </c>
      <c r="D339" s="1">
        <v>26.36</v>
      </c>
    </row>
    <row r="340" spans="1:4" ht="13.5">
      <c r="A340">
        <v>8.2764</v>
      </c>
      <c r="B340" s="1">
        <v>28.18</v>
      </c>
      <c r="C340" s="1">
        <v>81.31</v>
      </c>
      <c r="D340" s="1">
        <v>17.32</v>
      </c>
    </row>
    <row r="341" spans="1:4" ht="13.5">
      <c r="A341">
        <v>8.3008</v>
      </c>
      <c r="B341" s="1">
        <v>36.6</v>
      </c>
      <c r="C341" s="1">
        <v>60</v>
      </c>
      <c r="D341" s="1">
        <v>29.2</v>
      </c>
    </row>
    <row r="342" spans="1:4" ht="13.5">
      <c r="A342">
        <v>8.3252</v>
      </c>
      <c r="B342" s="1">
        <v>39.32</v>
      </c>
      <c r="C342" s="1">
        <v>45.63</v>
      </c>
      <c r="D342" s="1">
        <v>33.65</v>
      </c>
    </row>
    <row r="343" spans="1:4" ht="13.5">
      <c r="A343">
        <v>8.3496</v>
      </c>
      <c r="B343" s="1">
        <v>20.55</v>
      </c>
      <c r="C343" s="1">
        <v>41.16</v>
      </c>
      <c r="D343" s="1">
        <v>25.55</v>
      </c>
    </row>
    <row r="344" spans="1:4" ht="13.5">
      <c r="A344">
        <v>8.374</v>
      </c>
      <c r="B344" s="1">
        <v>15.87</v>
      </c>
      <c r="C344" s="1">
        <v>38.77</v>
      </c>
      <c r="D344" s="1">
        <v>9.36</v>
      </c>
    </row>
    <row r="345" spans="1:4" ht="13.5">
      <c r="A345">
        <v>8.3984</v>
      </c>
      <c r="B345" s="1">
        <v>28.25</v>
      </c>
      <c r="C345" s="1">
        <v>34</v>
      </c>
      <c r="D345" s="1">
        <v>14.03</v>
      </c>
    </row>
    <row r="346" spans="1:4" ht="13.5">
      <c r="A346">
        <v>8.4229</v>
      </c>
      <c r="B346" s="1">
        <v>19.54</v>
      </c>
      <c r="C346" s="1">
        <v>29.72</v>
      </c>
      <c r="D346" s="1">
        <v>33.07</v>
      </c>
    </row>
    <row r="347" spans="1:4" ht="13.5">
      <c r="A347">
        <v>8.4473</v>
      </c>
      <c r="B347" s="1">
        <v>35.82</v>
      </c>
      <c r="C347" s="1">
        <v>34.42</v>
      </c>
      <c r="D347" s="1">
        <v>44.37</v>
      </c>
    </row>
    <row r="348" spans="1:4" ht="13.5">
      <c r="A348">
        <v>8.4717</v>
      </c>
      <c r="B348" s="1">
        <v>38.09</v>
      </c>
      <c r="C348" s="1">
        <v>46.77</v>
      </c>
      <c r="D348" s="1">
        <v>43.12</v>
      </c>
    </row>
    <row r="349" spans="1:4" ht="13.5">
      <c r="A349">
        <v>8.4961</v>
      </c>
      <c r="B349" s="1">
        <v>32.19</v>
      </c>
      <c r="C349" s="1">
        <v>56.65</v>
      </c>
      <c r="D349" s="1">
        <v>32.76</v>
      </c>
    </row>
    <row r="350" spans="1:4" ht="13.5">
      <c r="A350">
        <v>8.5205</v>
      </c>
      <c r="B350" s="1">
        <v>39.12</v>
      </c>
      <c r="C350" s="1">
        <v>59.92</v>
      </c>
      <c r="D350" s="1">
        <v>22.48</v>
      </c>
    </row>
    <row r="351" spans="1:4" ht="13.5">
      <c r="A351">
        <v>8.5449</v>
      </c>
      <c r="B351" s="1">
        <v>46.35</v>
      </c>
      <c r="C351" s="1">
        <v>57.85</v>
      </c>
      <c r="D351" s="1">
        <v>16.81</v>
      </c>
    </row>
    <row r="352" spans="1:4" ht="13.5">
      <c r="A352">
        <v>8.5693</v>
      </c>
      <c r="B352" s="1">
        <v>50.47</v>
      </c>
      <c r="C352" s="1">
        <v>52.48</v>
      </c>
      <c r="D352" s="1">
        <v>13.45</v>
      </c>
    </row>
    <row r="353" spans="1:4" ht="13.5">
      <c r="A353">
        <v>8.5938</v>
      </c>
      <c r="B353" s="1">
        <v>47.03</v>
      </c>
      <c r="C353" s="1">
        <v>44.71</v>
      </c>
      <c r="D353" s="1">
        <v>13.24</v>
      </c>
    </row>
    <row r="354" spans="1:4" ht="13.5">
      <c r="A354">
        <v>8.6182</v>
      </c>
      <c r="B354" s="1">
        <v>29.31</v>
      </c>
      <c r="C354" s="1">
        <v>34.65</v>
      </c>
      <c r="D354" s="1">
        <v>19.04</v>
      </c>
    </row>
    <row r="355" spans="1:4" ht="13.5">
      <c r="A355">
        <v>8.6426</v>
      </c>
      <c r="B355" s="1">
        <v>16.12</v>
      </c>
      <c r="C355" s="1">
        <v>22.68</v>
      </c>
      <c r="D355" s="1">
        <v>26.5</v>
      </c>
    </row>
    <row r="356" spans="1:4" ht="13.5">
      <c r="A356">
        <v>8.667</v>
      </c>
      <c r="B356" s="1">
        <v>23.89</v>
      </c>
      <c r="C356" s="1">
        <v>10.07</v>
      </c>
      <c r="D356" s="1">
        <v>31.11</v>
      </c>
    </row>
    <row r="357" spans="1:4" ht="13.5">
      <c r="A357">
        <v>8.6914</v>
      </c>
      <c r="B357" s="1">
        <v>39.36</v>
      </c>
      <c r="C357" s="1">
        <v>6.572</v>
      </c>
      <c r="D357" s="1">
        <v>31.19</v>
      </c>
    </row>
    <row r="358" spans="1:4" ht="13.5">
      <c r="A358">
        <v>8.7158</v>
      </c>
      <c r="B358" s="1">
        <v>46.44</v>
      </c>
      <c r="C358" s="1">
        <v>17.35</v>
      </c>
      <c r="D358" s="1">
        <v>27.56</v>
      </c>
    </row>
    <row r="359" spans="1:4" ht="13.5">
      <c r="A359">
        <v>8.7402</v>
      </c>
      <c r="B359" s="1">
        <v>46.36</v>
      </c>
      <c r="C359" s="1">
        <v>26.45</v>
      </c>
      <c r="D359" s="1">
        <v>22.88</v>
      </c>
    </row>
    <row r="360" spans="1:4" ht="13.5">
      <c r="A360">
        <v>8.7646</v>
      </c>
      <c r="B360" s="1">
        <v>34.61</v>
      </c>
      <c r="C360" s="1">
        <v>31.63</v>
      </c>
      <c r="D360" s="1">
        <v>20.14</v>
      </c>
    </row>
    <row r="361" spans="1:4" ht="13.5">
      <c r="A361">
        <v>8.7891</v>
      </c>
      <c r="B361" s="1">
        <v>11.78</v>
      </c>
      <c r="C361" s="1">
        <v>32.23</v>
      </c>
      <c r="D361" s="1">
        <v>19.53</v>
      </c>
    </row>
    <row r="362" spans="1:4" ht="13.5">
      <c r="A362">
        <v>8.8135</v>
      </c>
      <c r="B362" s="1">
        <v>9.432</v>
      </c>
      <c r="C362" s="1">
        <v>27.73</v>
      </c>
      <c r="D362" s="1">
        <v>18.1</v>
      </c>
    </row>
    <row r="363" spans="1:4" ht="13.5">
      <c r="A363">
        <v>8.8379</v>
      </c>
      <c r="B363" s="1">
        <v>18.03</v>
      </c>
      <c r="C363" s="1">
        <v>17</v>
      </c>
      <c r="D363" s="1">
        <v>14.08</v>
      </c>
    </row>
    <row r="364" spans="1:4" ht="13.5">
      <c r="A364">
        <v>8.8623</v>
      </c>
      <c r="B364" s="1">
        <v>21.61</v>
      </c>
      <c r="C364" s="1">
        <v>3.14</v>
      </c>
      <c r="D364" s="1">
        <v>11.25</v>
      </c>
    </row>
    <row r="365" spans="1:4" ht="13.5">
      <c r="A365">
        <v>8.8867</v>
      </c>
      <c r="B365" s="1">
        <v>26.17</v>
      </c>
      <c r="C365" s="1">
        <v>20.56</v>
      </c>
      <c r="D365" s="1">
        <v>14.9</v>
      </c>
    </row>
    <row r="366" spans="1:4" ht="13.5">
      <c r="A366">
        <v>8.9111</v>
      </c>
      <c r="B366" s="1">
        <v>22.38</v>
      </c>
      <c r="C366" s="1">
        <v>36.18</v>
      </c>
      <c r="D366" s="1">
        <v>17.67</v>
      </c>
    </row>
    <row r="367" spans="1:4" ht="13.5">
      <c r="A367">
        <v>8.9355</v>
      </c>
      <c r="B367" s="1">
        <v>11.21</v>
      </c>
      <c r="C367" s="1">
        <v>45.7</v>
      </c>
      <c r="D367" s="1">
        <v>16.11</v>
      </c>
    </row>
    <row r="368" spans="1:4" ht="13.5">
      <c r="A368">
        <v>8.96</v>
      </c>
      <c r="B368" s="1">
        <v>14.1</v>
      </c>
      <c r="C368" s="1">
        <v>50.22</v>
      </c>
      <c r="D368" s="1">
        <v>11.95</v>
      </c>
    </row>
    <row r="369" spans="1:4" ht="13.5">
      <c r="A369">
        <v>8.9844</v>
      </c>
      <c r="B369" s="1">
        <v>21.12</v>
      </c>
      <c r="C369" s="1">
        <v>51.11</v>
      </c>
      <c r="D369" s="1">
        <v>7.694</v>
      </c>
    </row>
    <row r="370" spans="1:4" ht="13.5">
      <c r="A370">
        <v>9.0088</v>
      </c>
      <c r="B370" s="1">
        <v>29.22</v>
      </c>
      <c r="C370" s="1">
        <v>49.57</v>
      </c>
      <c r="D370" s="1">
        <v>5.794</v>
      </c>
    </row>
    <row r="371" spans="1:4" ht="13.5">
      <c r="A371">
        <v>9.0332</v>
      </c>
      <c r="B371" s="1">
        <v>35.08</v>
      </c>
      <c r="C371" s="1">
        <v>46.72</v>
      </c>
      <c r="D371" s="1">
        <v>6.649</v>
      </c>
    </row>
    <row r="372" spans="1:4" ht="13.5">
      <c r="A372">
        <v>9.0576</v>
      </c>
      <c r="B372" s="1">
        <v>30.28</v>
      </c>
      <c r="C372" s="1">
        <v>43.36</v>
      </c>
      <c r="D372" s="1">
        <v>7.748</v>
      </c>
    </row>
    <row r="373" spans="1:4" ht="13.5">
      <c r="A373">
        <v>9.082</v>
      </c>
      <c r="B373" s="1">
        <v>17.13</v>
      </c>
      <c r="C373" s="1">
        <v>40.23</v>
      </c>
      <c r="D373" s="1">
        <v>7.871</v>
      </c>
    </row>
    <row r="374" spans="1:4" ht="13.5">
      <c r="A374">
        <v>9.1064</v>
      </c>
      <c r="B374" s="1">
        <v>24.39</v>
      </c>
      <c r="C374" s="1">
        <v>38.31</v>
      </c>
      <c r="D374" s="1">
        <v>6.978</v>
      </c>
    </row>
    <row r="375" spans="1:4" ht="13.5">
      <c r="A375">
        <v>9.1309</v>
      </c>
      <c r="B375" s="1">
        <v>26.32</v>
      </c>
      <c r="C375" s="1">
        <v>38.47</v>
      </c>
      <c r="D375" s="1">
        <v>5.586</v>
      </c>
    </row>
    <row r="376" spans="1:4" ht="13.5">
      <c r="A376">
        <v>9.1553</v>
      </c>
      <c r="B376" s="1">
        <v>35.2</v>
      </c>
      <c r="C376" s="1">
        <v>40.9</v>
      </c>
      <c r="D376" s="1">
        <v>5.36</v>
      </c>
    </row>
    <row r="377" spans="1:4" ht="13.5">
      <c r="A377">
        <v>9.1797</v>
      </c>
      <c r="B377" s="1">
        <v>40.97</v>
      </c>
      <c r="C377" s="1">
        <v>46.2</v>
      </c>
      <c r="D377" s="1">
        <v>9.039</v>
      </c>
    </row>
    <row r="378" spans="1:4" ht="13.5">
      <c r="A378">
        <v>9.2041</v>
      </c>
      <c r="B378" s="1">
        <v>40.76</v>
      </c>
      <c r="C378" s="1">
        <v>56.58</v>
      </c>
      <c r="D378" s="1">
        <v>16.85</v>
      </c>
    </row>
    <row r="379" spans="1:4" ht="13.5">
      <c r="A379">
        <v>9.2285</v>
      </c>
      <c r="B379" s="1">
        <v>35.33</v>
      </c>
      <c r="C379" s="1">
        <v>75.29</v>
      </c>
      <c r="D379" s="1">
        <v>28.39</v>
      </c>
    </row>
    <row r="380" spans="1:4" ht="13.5">
      <c r="A380">
        <v>9.2529</v>
      </c>
      <c r="B380" s="1">
        <v>21.06</v>
      </c>
      <c r="C380" s="1">
        <v>103.7</v>
      </c>
      <c r="D380" s="1">
        <v>42.93</v>
      </c>
    </row>
    <row r="381" spans="1:4" ht="13.5">
      <c r="A381">
        <v>9.2773</v>
      </c>
      <c r="B381" s="1">
        <v>10.01</v>
      </c>
      <c r="C381" s="1">
        <v>138.5</v>
      </c>
      <c r="D381" s="1">
        <v>58.27</v>
      </c>
    </row>
    <row r="382" spans="1:4" ht="13.5">
      <c r="A382">
        <v>9.3018</v>
      </c>
      <c r="B382" s="1">
        <v>12.9</v>
      </c>
      <c r="C382" s="1">
        <v>168.2</v>
      </c>
      <c r="D382" s="1">
        <v>69.64</v>
      </c>
    </row>
    <row r="383" spans="1:4" ht="13.5">
      <c r="A383">
        <v>9.3262</v>
      </c>
      <c r="B383" s="1">
        <v>18.33</v>
      </c>
      <c r="C383" s="1">
        <v>176.5</v>
      </c>
      <c r="D383" s="1">
        <v>70.97</v>
      </c>
    </row>
    <row r="384" spans="1:4" ht="13.5">
      <c r="A384">
        <v>9.3506</v>
      </c>
      <c r="B384" s="1">
        <v>19.19</v>
      </c>
      <c r="C384" s="1">
        <v>158.2</v>
      </c>
      <c r="D384" s="1">
        <v>61.3</v>
      </c>
    </row>
    <row r="385" spans="1:4" ht="13.5">
      <c r="A385">
        <v>9.375</v>
      </c>
      <c r="B385" s="1">
        <v>21.78</v>
      </c>
      <c r="C385" s="1">
        <v>124.4</v>
      </c>
      <c r="D385" s="1">
        <v>45.98</v>
      </c>
    </row>
    <row r="386" spans="1:4" ht="13.5">
      <c r="A386">
        <v>9.3994</v>
      </c>
      <c r="B386" s="1">
        <v>26.6</v>
      </c>
      <c r="C386" s="1">
        <v>88.24</v>
      </c>
      <c r="D386" s="1">
        <v>30.33</v>
      </c>
    </row>
    <row r="387" spans="1:4" ht="13.5">
      <c r="A387">
        <v>9.4238</v>
      </c>
      <c r="B387" s="1">
        <v>26.4</v>
      </c>
      <c r="C387" s="1">
        <v>60.36</v>
      </c>
      <c r="D387" s="1">
        <v>17.4</v>
      </c>
    </row>
    <row r="388" spans="1:4" ht="13.5">
      <c r="A388">
        <v>9.4482</v>
      </c>
      <c r="B388" s="1">
        <v>23.13</v>
      </c>
      <c r="C388" s="1">
        <v>55.17</v>
      </c>
      <c r="D388" s="1">
        <v>10.11</v>
      </c>
    </row>
    <row r="389" spans="1:4" ht="13.5">
      <c r="A389">
        <v>9.4727</v>
      </c>
      <c r="B389" s="1">
        <v>26.1</v>
      </c>
      <c r="C389" s="1">
        <v>75</v>
      </c>
      <c r="D389" s="1">
        <v>10.85</v>
      </c>
    </row>
    <row r="390" spans="1:4" ht="13.5">
      <c r="A390">
        <v>9.4971</v>
      </c>
      <c r="B390" s="1">
        <v>22.23</v>
      </c>
      <c r="C390" s="1">
        <v>104.1</v>
      </c>
      <c r="D390" s="1">
        <v>13.74</v>
      </c>
    </row>
    <row r="391" spans="1:4" ht="13.5">
      <c r="A391">
        <v>9.5215</v>
      </c>
      <c r="B391" s="1">
        <v>15.63</v>
      </c>
      <c r="C391" s="1">
        <v>132.5</v>
      </c>
      <c r="D391" s="1">
        <v>15.02</v>
      </c>
    </row>
    <row r="392" spans="1:4" ht="13.5">
      <c r="A392">
        <v>9.5459</v>
      </c>
      <c r="B392" s="1">
        <v>12.09</v>
      </c>
      <c r="C392" s="1">
        <v>153.4</v>
      </c>
      <c r="D392" s="1">
        <v>15.17</v>
      </c>
    </row>
    <row r="393" spans="1:4" ht="13.5">
      <c r="A393">
        <v>9.5703</v>
      </c>
      <c r="B393" s="1">
        <v>12.5</v>
      </c>
      <c r="C393" s="1">
        <v>158.9</v>
      </c>
      <c r="D393" s="1">
        <v>16.26</v>
      </c>
    </row>
    <row r="394" spans="1:4" ht="13.5">
      <c r="A394">
        <v>9.5947</v>
      </c>
      <c r="B394" s="1">
        <v>9.381</v>
      </c>
      <c r="C394" s="1">
        <v>143.6</v>
      </c>
      <c r="D394" s="1">
        <v>18.35</v>
      </c>
    </row>
    <row r="395" spans="1:4" ht="13.5">
      <c r="A395">
        <v>9.6191</v>
      </c>
      <c r="B395" s="1">
        <v>12.42</v>
      </c>
      <c r="C395" s="1">
        <v>111.3</v>
      </c>
      <c r="D395" s="1">
        <v>18.92</v>
      </c>
    </row>
    <row r="396" spans="1:4" ht="13.5">
      <c r="A396">
        <v>9.6436</v>
      </c>
      <c r="B396" s="1">
        <v>18.66</v>
      </c>
      <c r="C396" s="1">
        <v>73.46</v>
      </c>
      <c r="D396" s="1">
        <v>16.61</v>
      </c>
    </row>
    <row r="397" spans="1:4" ht="13.5">
      <c r="A397">
        <v>9.668</v>
      </c>
      <c r="B397" s="1">
        <v>22.94</v>
      </c>
      <c r="C397" s="1">
        <v>46.31</v>
      </c>
      <c r="D397" s="1">
        <v>11.85</v>
      </c>
    </row>
    <row r="398" spans="1:4" ht="13.5">
      <c r="A398">
        <v>9.6924</v>
      </c>
      <c r="B398" s="1">
        <v>20.38</v>
      </c>
      <c r="C398" s="1">
        <v>51.41</v>
      </c>
      <c r="D398" s="1">
        <v>5.674</v>
      </c>
    </row>
    <row r="399" spans="1:4" ht="13.5">
      <c r="A399">
        <v>9.7168</v>
      </c>
      <c r="B399" s="1">
        <v>15.82</v>
      </c>
      <c r="C399" s="1">
        <v>79.14</v>
      </c>
      <c r="D399" s="1">
        <v>2.23</v>
      </c>
    </row>
    <row r="400" spans="1:4" ht="13.5">
      <c r="A400">
        <v>9.7412</v>
      </c>
      <c r="B400" s="1">
        <v>16.63</v>
      </c>
      <c r="C400" s="1">
        <v>113.1</v>
      </c>
      <c r="D400" s="1">
        <v>10.2</v>
      </c>
    </row>
    <row r="401" spans="1:4" ht="13.5">
      <c r="A401">
        <v>9.7656</v>
      </c>
      <c r="B401" s="1">
        <v>15.1</v>
      </c>
      <c r="C401" s="1">
        <v>151.7</v>
      </c>
      <c r="D401" s="1">
        <v>21</v>
      </c>
    </row>
    <row r="402" spans="1:4" ht="13.5">
      <c r="A402">
        <v>9.79</v>
      </c>
      <c r="B402" s="1">
        <v>20.25</v>
      </c>
      <c r="C402" s="1">
        <v>197.2</v>
      </c>
      <c r="D402" s="1">
        <v>35.89</v>
      </c>
    </row>
    <row r="403" spans="1:4" ht="13.5">
      <c r="A403">
        <v>9.8145</v>
      </c>
      <c r="B403" s="1">
        <v>20.16</v>
      </c>
      <c r="C403" s="1">
        <v>251.7</v>
      </c>
      <c r="D403" s="1">
        <v>55.95</v>
      </c>
    </row>
    <row r="404" spans="1:4" ht="13.5">
      <c r="A404">
        <v>9.8389</v>
      </c>
      <c r="B404" s="1">
        <v>18.99</v>
      </c>
      <c r="C404" s="1">
        <v>307.1</v>
      </c>
      <c r="D404" s="1">
        <v>79.52</v>
      </c>
    </row>
    <row r="405" spans="1:4" ht="13.5">
      <c r="A405">
        <v>9.8633</v>
      </c>
      <c r="B405" s="1">
        <v>15.7</v>
      </c>
      <c r="C405" s="1">
        <v>325.4</v>
      </c>
      <c r="D405" s="1">
        <v>95.41</v>
      </c>
    </row>
    <row r="406" spans="1:4" ht="13.5">
      <c r="A406">
        <v>9.8877</v>
      </c>
      <c r="B406" s="1">
        <v>15.03</v>
      </c>
      <c r="C406" s="1">
        <v>265.1</v>
      </c>
      <c r="D406" s="1">
        <v>86.76</v>
      </c>
    </row>
    <row r="407" spans="1:4" ht="13.5">
      <c r="A407">
        <v>9.9121</v>
      </c>
      <c r="B407" s="1">
        <v>6.047</v>
      </c>
      <c r="C407" s="1">
        <v>173.7</v>
      </c>
      <c r="D407" s="1">
        <v>62.5</v>
      </c>
    </row>
    <row r="408" spans="1:4" ht="13.5">
      <c r="A408">
        <v>9.9365</v>
      </c>
      <c r="B408" s="1">
        <v>0.7839</v>
      </c>
      <c r="C408" s="1">
        <v>110.4</v>
      </c>
      <c r="D408" s="1">
        <v>41.08</v>
      </c>
    </row>
    <row r="409" spans="1:4" ht="13.5">
      <c r="A409">
        <v>9.9609</v>
      </c>
      <c r="B409" s="1">
        <v>4.201</v>
      </c>
      <c r="C409" s="1">
        <v>84</v>
      </c>
      <c r="D409" s="1">
        <v>28.1</v>
      </c>
    </row>
    <row r="410" spans="1:4" ht="13.5">
      <c r="A410">
        <v>9.9854</v>
      </c>
      <c r="B410" s="1">
        <v>14.76</v>
      </c>
      <c r="C410" s="1">
        <v>76.84</v>
      </c>
      <c r="D410" s="1">
        <v>22.54</v>
      </c>
    </row>
    <row r="411" spans="1:4" ht="13.5">
      <c r="A411">
        <v>10.0098</v>
      </c>
      <c r="B411" s="1">
        <v>28.13</v>
      </c>
      <c r="C411" s="1">
        <v>71.93</v>
      </c>
      <c r="D411" s="1">
        <v>20.92</v>
      </c>
    </row>
    <row r="412" spans="1:4" ht="13.5">
      <c r="A412">
        <v>10.0342</v>
      </c>
      <c r="B412" s="1">
        <v>32.66</v>
      </c>
      <c r="C412" s="1">
        <v>64.17</v>
      </c>
      <c r="D412" s="1">
        <v>20.21</v>
      </c>
    </row>
    <row r="413" spans="1:4" ht="13.5">
      <c r="A413">
        <v>10.0586</v>
      </c>
      <c r="B413" s="1">
        <v>32.47</v>
      </c>
      <c r="C413" s="1">
        <v>54.2</v>
      </c>
      <c r="D413" s="1">
        <v>19.05</v>
      </c>
    </row>
    <row r="414" spans="1:4" ht="13.5">
      <c r="A414">
        <v>10.083</v>
      </c>
      <c r="B414" s="1">
        <v>24.86</v>
      </c>
      <c r="C414" s="1">
        <v>43.82</v>
      </c>
      <c r="D414" s="1">
        <v>17.2</v>
      </c>
    </row>
    <row r="415" spans="1:4" ht="13.5">
      <c r="A415">
        <v>10.1074</v>
      </c>
      <c r="B415" s="1">
        <v>22.1</v>
      </c>
      <c r="C415" s="1">
        <v>34.87</v>
      </c>
      <c r="D415" s="1">
        <v>15.1</v>
      </c>
    </row>
    <row r="416" spans="1:4" ht="13.5">
      <c r="A416">
        <v>10.1318</v>
      </c>
      <c r="B416" s="1">
        <v>18.99</v>
      </c>
      <c r="C416" s="1">
        <v>28.14</v>
      </c>
      <c r="D416" s="1">
        <v>13.42</v>
      </c>
    </row>
    <row r="417" spans="1:4" ht="13.5">
      <c r="A417">
        <v>10.1563</v>
      </c>
      <c r="B417" s="1">
        <v>25.11</v>
      </c>
      <c r="C417" s="1">
        <v>22.09</v>
      </c>
      <c r="D417" s="1">
        <v>12.86</v>
      </c>
    </row>
    <row r="418" spans="1:4" ht="13.5">
      <c r="A418">
        <v>10.1807</v>
      </c>
      <c r="B418" s="1">
        <v>25.09</v>
      </c>
      <c r="C418" s="1">
        <v>13.9</v>
      </c>
      <c r="D418" s="1">
        <v>13.65</v>
      </c>
    </row>
    <row r="419" spans="1:4" ht="13.5">
      <c r="A419">
        <v>10.2051</v>
      </c>
      <c r="B419" s="1">
        <v>23.03</v>
      </c>
      <c r="C419" s="1">
        <v>2.574</v>
      </c>
      <c r="D419" s="1">
        <v>15.24</v>
      </c>
    </row>
    <row r="420" spans="1:4" ht="13.5">
      <c r="A420">
        <v>10.2295</v>
      </c>
      <c r="B420" s="1">
        <v>17.12</v>
      </c>
      <c r="C420" s="1">
        <v>16.8</v>
      </c>
      <c r="D420" s="1">
        <v>17.11</v>
      </c>
    </row>
    <row r="421" spans="1:4" ht="13.5">
      <c r="A421">
        <v>10.2539</v>
      </c>
      <c r="B421" s="1">
        <v>5.993</v>
      </c>
      <c r="C421" s="1">
        <v>39.97</v>
      </c>
      <c r="D421" s="1">
        <v>19.38</v>
      </c>
    </row>
    <row r="422" spans="1:4" ht="13.5">
      <c r="A422">
        <v>10.2783</v>
      </c>
      <c r="B422" s="1">
        <v>7.375</v>
      </c>
      <c r="C422" s="1">
        <v>67.11</v>
      </c>
      <c r="D422" s="1">
        <v>22.62</v>
      </c>
    </row>
    <row r="423" spans="1:4" ht="13.5">
      <c r="A423">
        <v>10.3027</v>
      </c>
      <c r="B423" s="1">
        <v>9.195</v>
      </c>
      <c r="C423" s="1">
        <v>93.54</v>
      </c>
      <c r="D423" s="1">
        <v>26.64</v>
      </c>
    </row>
    <row r="424" spans="1:4" ht="13.5">
      <c r="A424">
        <v>10.3271</v>
      </c>
      <c r="B424" s="1">
        <v>7.66</v>
      </c>
      <c r="C424" s="1">
        <v>111.3</v>
      </c>
      <c r="D424" s="1">
        <v>29.76</v>
      </c>
    </row>
    <row r="425" spans="1:4" ht="13.5">
      <c r="A425">
        <v>10.3516</v>
      </c>
      <c r="B425" s="1">
        <v>18.22</v>
      </c>
      <c r="C425" s="1">
        <v>112.7</v>
      </c>
      <c r="D425" s="1">
        <v>29.53</v>
      </c>
    </row>
    <row r="426" spans="1:4" ht="13.5">
      <c r="A426">
        <v>10.376</v>
      </c>
      <c r="B426" s="1">
        <v>23.13</v>
      </c>
      <c r="C426" s="1">
        <v>96</v>
      </c>
      <c r="D426" s="1">
        <v>25</v>
      </c>
    </row>
    <row r="427" spans="1:4" ht="13.5">
      <c r="A427">
        <v>10.4004</v>
      </c>
      <c r="B427" s="1">
        <v>26.25</v>
      </c>
      <c r="C427" s="1">
        <v>66.19</v>
      </c>
      <c r="D427" s="1">
        <v>18.07</v>
      </c>
    </row>
    <row r="428" spans="1:4" ht="13.5">
      <c r="A428">
        <v>10.4248</v>
      </c>
      <c r="B428" s="1">
        <v>22.23</v>
      </c>
      <c r="C428" s="1">
        <v>32.39</v>
      </c>
      <c r="D428" s="1">
        <v>13.65</v>
      </c>
    </row>
    <row r="429" spans="1:4" ht="13.5">
      <c r="A429">
        <v>10.4492</v>
      </c>
      <c r="B429" s="1">
        <v>23.92</v>
      </c>
      <c r="C429" s="1">
        <v>29.05</v>
      </c>
      <c r="D429" s="1">
        <v>15.64</v>
      </c>
    </row>
    <row r="430" spans="1:4" ht="13.5">
      <c r="A430">
        <v>10.4736</v>
      </c>
      <c r="B430" s="1">
        <v>19.03</v>
      </c>
      <c r="C430" s="1">
        <v>63.52</v>
      </c>
      <c r="D430" s="1">
        <v>18.3</v>
      </c>
    </row>
    <row r="431" spans="1:4" ht="13.5">
      <c r="A431">
        <v>10.498</v>
      </c>
      <c r="B431" s="1">
        <v>15.55</v>
      </c>
      <c r="C431" s="1">
        <v>96.86</v>
      </c>
      <c r="D431" s="1">
        <v>15.4</v>
      </c>
    </row>
    <row r="432" spans="1:4" ht="13.5">
      <c r="A432">
        <v>10.5225</v>
      </c>
      <c r="B432" s="1">
        <v>15.75</v>
      </c>
      <c r="C432" s="1">
        <v>117.5</v>
      </c>
      <c r="D432" s="1">
        <v>5.678</v>
      </c>
    </row>
    <row r="433" spans="1:4" ht="13.5">
      <c r="A433">
        <v>10.5469</v>
      </c>
      <c r="B433" s="1">
        <v>17.39</v>
      </c>
      <c r="C433" s="1">
        <v>118.4</v>
      </c>
      <c r="D433" s="1">
        <v>15.98</v>
      </c>
    </row>
    <row r="434" spans="1:4" ht="13.5">
      <c r="A434">
        <v>10.5713</v>
      </c>
      <c r="B434" s="1">
        <v>14.92</v>
      </c>
      <c r="C434" s="1">
        <v>99.36</v>
      </c>
      <c r="D434" s="1">
        <v>34.75</v>
      </c>
    </row>
    <row r="435" spans="1:4" ht="13.5">
      <c r="A435">
        <v>10.5957</v>
      </c>
      <c r="B435" s="1">
        <v>10.1</v>
      </c>
      <c r="C435" s="1">
        <v>68.09</v>
      </c>
      <c r="D435" s="1">
        <v>48.1</v>
      </c>
    </row>
    <row r="436" spans="1:4" ht="13.5">
      <c r="A436">
        <v>10.6201</v>
      </c>
      <c r="B436" s="1">
        <v>13.69</v>
      </c>
      <c r="C436" s="1">
        <v>34.62</v>
      </c>
      <c r="D436" s="1">
        <v>52.5</v>
      </c>
    </row>
    <row r="437" spans="1:4" ht="13.5">
      <c r="A437">
        <v>10.6445</v>
      </c>
      <c r="B437" s="1">
        <v>15.62</v>
      </c>
      <c r="C437" s="1">
        <v>11.49</v>
      </c>
      <c r="D437" s="1">
        <v>48.11</v>
      </c>
    </row>
    <row r="438" spans="1:4" ht="13.5">
      <c r="A438">
        <v>10.6689</v>
      </c>
      <c r="B438" s="1">
        <v>15.01</v>
      </c>
      <c r="C438" s="1">
        <v>21.18</v>
      </c>
      <c r="D438" s="1">
        <v>37.47</v>
      </c>
    </row>
    <row r="439" spans="1:4" ht="13.5">
      <c r="A439">
        <v>10.6934</v>
      </c>
      <c r="B439" s="1">
        <v>3.244</v>
      </c>
      <c r="C439" s="1">
        <v>32.66</v>
      </c>
      <c r="D439" s="1">
        <v>24.22</v>
      </c>
    </row>
    <row r="440" spans="1:4" ht="13.5">
      <c r="A440">
        <v>10.7178</v>
      </c>
      <c r="B440" s="1">
        <v>4.153</v>
      </c>
      <c r="C440" s="1">
        <v>38.52</v>
      </c>
      <c r="D440" s="1">
        <v>11.58</v>
      </c>
    </row>
    <row r="441" spans="1:4" ht="13.5">
      <c r="A441">
        <v>10.7422</v>
      </c>
      <c r="B441" s="1">
        <v>7.343</v>
      </c>
      <c r="C441" s="1">
        <v>40.23</v>
      </c>
      <c r="D441" s="1">
        <v>3.162</v>
      </c>
    </row>
    <row r="442" spans="1:4" ht="13.5">
      <c r="A442">
        <v>10.7666</v>
      </c>
      <c r="B442" s="1">
        <v>7.528</v>
      </c>
      <c r="C442" s="1">
        <v>39.26</v>
      </c>
      <c r="D442" s="1">
        <v>7.772</v>
      </c>
    </row>
    <row r="443" spans="1:4" ht="13.5">
      <c r="A443">
        <v>10.791</v>
      </c>
      <c r="B443" s="1">
        <v>2.274</v>
      </c>
      <c r="C443" s="1">
        <v>36.81</v>
      </c>
      <c r="D443" s="1">
        <v>12.28</v>
      </c>
    </row>
    <row r="444" spans="1:4" ht="13.5">
      <c r="A444">
        <v>10.8154</v>
      </c>
      <c r="B444" s="1">
        <v>2.321</v>
      </c>
      <c r="C444" s="1">
        <v>33.6</v>
      </c>
      <c r="D444" s="1">
        <v>14.37</v>
      </c>
    </row>
    <row r="445" spans="1:4" ht="13.5">
      <c r="A445">
        <v>10.8398</v>
      </c>
      <c r="B445" s="1">
        <v>4.437</v>
      </c>
      <c r="C445" s="1">
        <v>29.61</v>
      </c>
      <c r="D445" s="1">
        <v>14.3</v>
      </c>
    </row>
    <row r="446" spans="1:4" ht="13.5">
      <c r="A446">
        <v>10.8643</v>
      </c>
      <c r="B446" s="1">
        <v>2.376</v>
      </c>
      <c r="C446" s="1">
        <v>24.32</v>
      </c>
      <c r="D446" s="1">
        <v>12.36</v>
      </c>
    </row>
    <row r="447" spans="1:4" ht="13.5">
      <c r="A447">
        <v>10.8887</v>
      </c>
      <c r="B447" s="1">
        <v>3.752</v>
      </c>
      <c r="C447" s="1">
        <v>18.09</v>
      </c>
      <c r="D447" s="1">
        <v>8.884</v>
      </c>
    </row>
    <row r="448" spans="1:4" ht="13.5">
      <c r="A448">
        <v>10.9131</v>
      </c>
      <c r="B448" s="1">
        <v>7.114</v>
      </c>
      <c r="C448" s="1">
        <v>16.55</v>
      </c>
      <c r="D448" s="1">
        <v>4.535</v>
      </c>
    </row>
    <row r="449" spans="1:4" ht="13.5">
      <c r="A449">
        <v>10.9375</v>
      </c>
      <c r="B449" s="1">
        <v>9.493</v>
      </c>
      <c r="C449" s="1">
        <v>29.67</v>
      </c>
      <c r="D449" s="1">
        <v>0.8212</v>
      </c>
    </row>
    <row r="450" spans="1:4" ht="13.5">
      <c r="A450">
        <v>10.9619</v>
      </c>
      <c r="B450" s="1">
        <v>6.652</v>
      </c>
      <c r="C450" s="1">
        <v>56.43</v>
      </c>
      <c r="D450" s="1">
        <v>3.007</v>
      </c>
    </row>
    <row r="451" spans="1:4" ht="13.5">
      <c r="A451">
        <v>10.9863</v>
      </c>
      <c r="B451" s="1">
        <v>5.351</v>
      </c>
      <c r="C451" s="1">
        <v>95.5</v>
      </c>
      <c r="D451" s="1">
        <v>5.796</v>
      </c>
    </row>
    <row r="452" spans="1:4" ht="13.5">
      <c r="A452">
        <v>11.0107</v>
      </c>
      <c r="B452" s="1">
        <v>3.973</v>
      </c>
      <c r="C452" s="1">
        <v>142</v>
      </c>
      <c r="D452" s="1">
        <v>11.21</v>
      </c>
    </row>
    <row r="453" spans="1:4" ht="13.5">
      <c r="A453">
        <v>11.0352</v>
      </c>
      <c r="B453" s="1">
        <v>1.11</v>
      </c>
      <c r="C453" s="1">
        <v>180.4</v>
      </c>
      <c r="D453" s="1">
        <v>18.84</v>
      </c>
    </row>
    <row r="454" spans="1:4" ht="13.5">
      <c r="A454">
        <v>11.0596</v>
      </c>
      <c r="B454" s="1">
        <v>3.068</v>
      </c>
      <c r="C454" s="1">
        <v>192.3</v>
      </c>
      <c r="D454" s="1">
        <v>24.44</v>
      </c>
    </row>
    <row r="455" spans="1:4" ht="13.5">
      <c r="A455">
        <v>11.084</v>
      </c>
      <c r="B455" s="1">
        <v>6.071</v>
      </c>
      <c r="C455" s="1">
        <v>175.8</v>
      </c>
      <c r="D455" s="1">
        <v>27.14</v>
      </c>
    </row>
    <row r="456" spans="1:4" ht="13.5">
      <c r="A456">
        <v>11.1084</v>
      </c>
      <c r="B456" s="1">
        <v>3.671</v>
      </c>
      <c r="C456" s="1">
        <v>141.7</v>
      </c>
      <c r="D456" s="1">
        <v>30.99</v>
      </c>
    </row>
    <row r="457" spans="1:4" ht="13.5">
      <c r="A457">
        <v>11.1328</v>
      </c>
      <c r="B457" s="1">
        <v>3.39</v>
      </c>
      <c r="C457" s="1">
        <v>101.1</v>
      </c>
      <c r="D457" s="1">
        <v>38.42</v>
      </c>
    </row>
    <row r="458" spans="1:4" ht="13.5">
      <c r="A458">
        <v>11.1572</v>
      </c>
      <c r="B458" s="1">
        <v>4.081</v>
      </c>
      <c r="C458" s="1">
        <v>65.13</v>
      </c>
      <c r="D458" s="1">
        <v>47.6</v>
      </c>
    </row>
    <row r="459" spans="1:4" ht="13.5">
      <c r="A459">
        <v>11.1816</v>
      </c>
      <c r="B459" s="1">
        <v>5.325</v>
      </c>
      <c r="C459" s="1">
        <v>53.82</v>
      </c>
      <c r="D459" s="1">
        <v>55.54</v>
      </c>
    </row>
    <row r="460" spans="1:4" ht="13.5">
      <c r="A460">
        <v>11.2061</v>
      </c>
      <c r="B460" s="1">
        <v>6.377</v>
      </c>
      <c r="C460" s="1">
        <v>75.15</v>
      </c>
      <c r="D460" s="1">
        <v>60.19</v>
      </c>
    </row>
    <row r="461" spans="1:4" ht="13.5">
      <c r="A461">
        <v>11.2305</v>
      </c>
      <c r="B461" s="1">
        <v>6.672</v>
      </c>
      <c r="C461" s="1">
        <v>105.1</v>
      </c>
      <c r="D461" s="1">
        <v>61.14</v>
      </c>
    </row>
    <row r="462" spans="1:4" ht="13.5">
      <c r="A462">
        <v>11.2549</v>
      </c>
      <c r="B462" s="1">
        <v>9.308</v>
      </c>
      <c r="C462" s="1">
        <v>131.1</v>
      </c>
      <c r="D462" s="1">
        <v>58.99</v>
      </c>
    </row>
    <row r="463" spans="1:4" ht="13.5">
      <c r="A463">
        <v>11.2793</v>
      </c>
      <c r="B463" s="1">
        <v>8.778</v>
      </c>
      <c r="C463" s="1">
        <v>150</v>
      </c>
      <c r="D463" s="1">
        <v>54.17</v>
      </c>
    </row>
    <row r="464" spans="1:4" ht="13.5">
      <c r="A464">
        <v>11.3037</v>
      </c>
      <c r="B464" s="1">
        <v>8.301</v>
      </c>
      <c r="C464" s="1">
        <v>160.9</v>
      </c>
      <c r="D464" s="1">
        <v>46.13</v>
      </c>
    </row>
    <row r="465" spans="1:4" ht="13.5">
      <c r="A465">
        <v>11.3281</v>
      </c>
      <c r="B465" s="1">
        <v>7.245</v>
      </c>
      <c r="C465" s="1">
        <v>160.3</v>
      </c>
      <c r="D465" s="1">
        <v>33.72</v>
      </c>
    </row>
    <row r="466" spans="1:4" ht="13.5">
      <c r="A466">
        <v>11.3525</v>
      </c>
      <c r="B466" s="1">
        <v>7.926</v>
      </c>
      <c r="C466" s="1">
        <v>145</v>
      </c>
      <c r="D466" s="1">
        <v>17.43</v>
      </c>
    </row>
    <row r="467" spans="1:4" ht="13.5">
      <c r="A467">
        <v>11.377</v>
      </c>
      <c r="B467" s="1">
        <v>8.61</v>
      </c>
      <c r="C467" s="1">
        <v>120.2</v>
      </c>
      <c r="D467" s="1">
        <v>10.34</v>
      </c>
    </row>
    <row r="468" spans="1:4" ht="13.5">
      <c r="A468">
        <v>11.4014</v>
      </c>
      <c r="B468" s="1">
        <v>6.444</v>
      </c>
      <c r="C468" s="1">
        <v>97.08</v>
      </c>
      <c r="D468" s="1">
        <v>23.23</v>
      </c>
    </row>
    <row r="469" spans="1:4" ht="13.5">
      <c r="A469">
        <v>11.4258</v>
      </c>
      <c r="B469" s="1">
        <v>8.835</v>
      </c>
      <c r="C469" s="1">
        <v>80.93</v>
      </c>
      <c r="D469" s="1">
        <v>34.2</v>
      </c>
    </row>
    <row r="470" spans="1:4" ht="13.5">
      <c r="A470">
        <v>11.4502</v>
      </c>
      <c r="B470" s="1">
        <v>8.055</v>
      </c>
      <c r="C470" s="1">
        <v>71.65</v>
      </c>
      <c r="D470" s="1">
        <v>40.13</v>
      </c>
    </row>
    <row r="471" spans="1:4" ht="13.5">
      <c r="A471">
        <v>11.4746</v>
      </c>
      <c r="B471" s="1">
        <v>3.081</v>
      </c>
      <c r="C471" s="1">
        <v>68.23</v>
      </c>
      <c r="D471" s="1">
        <v>40.92</v>
      </c>
    </row>
    <row r="472" spans="1:4" ht="13.5">
      <c r="A472">
        <v>11.499</v>
      </c>
      <c r="B472" s="1">
        <v>1.867</v>
      </c>
      <c r="C472" s="1">
        <v>69.95</v>
      </c>
      <c r="D472" s="1">
        <v>37.03</v>
      </c>
    </row>
    <row r="473" spans="1:4" ht="13.5">
      <c r="A473">
        <v>11.5234</v>
      </c>
      <c r="B473" s="1">
        <v>2.272</v>
      </c>
      <c r="C473" s="1">
        <v>76.61</v>
      </c>
      <c r="D473" s="1">
        <v>29.37</v>
      </c>
    </row>
    <row r="474" spans="1:4" ht="13.5">
      <c r="A474">
        <v>11.5479</v>
      </c>
      <c r="B474" s="1">
        <v>4.496</v>
      </c>
      <c r="C474" s="1">
        <v>88.56</v>
      </c>
      <c r="D474" s="1">
        <v>20.43</v>
      </c>
    </row>
    <row r="475" spans="1:4" ht="13.5">
      <c r="A475">
        <v>11.5723</v>
      </c>
      <c r="B475" s="1">
        <v>6.96</v>
      </c>
      <c r="C475" s="1">
        <v>105.2</v>
      </c>
      <c r="D475" s="1">
        <v>17.46</v>
      </c>
    </row>
    <row r="476" spans="1:4" ht="13.5">
      <c r="A476">
        <v>11.5967</v>
      </c>
      <c r="B476" s="1">
        <v>6.788</v>
      </c>
      <c r="C476" s="1">
        <v>123.8</v>
      </c>
      <c r="D476" s="1">
        <v>24.51</v>
      </c>
    </row>
    <row r="477" spans="1:4" ht="13.5">
      <c r="A477">
        <v>11.6211</v>
      </c>
      <c r="B477" s="1">
        <v>7.93</v>
      </c>
      <c r="C477" s="1">
        <v>138.8</v>
      </c>
      <c r="D477" s="1">
        <v>31.74</v>
      </c>
    </row>
    <row r="478" spans="1:4" ht="13.5">
      <c r="A478">
        <v>11.6455</v>
      </c>
      <c r="B478" s="1">
        <v>9.352</v>
      </c>
      <c r="C478" s="1">
        <v>144.5</v>
      </c>
      <c r="D478" s="1">
        <v>33.54</v>
      </c>
    </row>
    <row r="479" spans="1:4" ht="13.5">
      <c r="A479">
        <v>11.6699</v>
      </c>
      <c r="B479" s="1">
        <v>8.223</v>
      </c>
      <c r="C479" s="1">
        <v>139.1</v>
      </c>
      <c r="D479" s="1">
        <v>30.49</v>
      </c>
    </row>
    <row r="480" spans="1:4" ht="13.5">
      <c r="A480">
        <v>11.6943</v>
      </c>
      <c r="B480" s="1">
        <v>4.654</v>
      </c>
      <c r="C480" s="1">
        <v>125.7</v>
      </c>
      <c r="D480" s="1">
        <v>25.45</v>
      </c>
    </row>
    <row r="481" spans="1:4" ht="13.5">
      <c r="A481">
        <v>11.7188</v>
      </c>
      <c r="B481" s="1">
        <v>4.66</v>
      </c>
      <c r="C481" s="1">
        <v>108.2</v>
      </c>
      <c r="D481" s="1">
        <v>20.84</v>
      </c>
    </row>
    <row r="482" spans="1:4" ht="13.5">
      <c r="A482">
        <v>11.7432</v>
      </c>
      <c r="B482" s="1">
        <v>4.786</v>
      </c>
      <c r="C482" s="1">
        <v>88.2</v>
      </c>
      <c r="D482" s="1">
        <v>17.94</v>
      </c>
    </row>
    <row r="483" spans="1:4" ht="13.5">
      <c r="A483">
        <v>11.7676</v>
      </c>
      <c r="B483" s="1">
        <v>2.3</v>
      </c>
      <c r="C483" s="1">
        <v>66.38</v>
      </c>
      <c r="D483" s="1">
        <v>16.88</v>
      </c>
    </row>
    <row r="484" spans="1:4" ht="13.5">
      <c r="A484">
        <v>11.792</v>
      </c>
      <c r="B484" s="1">
        <v>1.452</v>
      </c>
      <c r="C484" s="1">
        <v>43.94</v>
      </c>
      <c r="D484" s="1">
        <v>17.01</v>
      </c>
    </row>
    <row r="485" spans="1:4" ht="13.5">
      <c r="A485">
        <v>11.8164</v>
      </c>
      <c r="B485" s="1">
        <v>2.711</v>
      </c>
      <c r="C485" s="1">
        <v>21.75</v>
      </c>
      <c r="D485" s="1">
        <v>17.58</v>
      </c>
    </row>
    <row r="486" spans="1:4" ht="13.5">
      <c r="A486">
        <v>11.8408</v>
      </c>
      <c r="B486" s="1">
        <v>3.515</v>
      </c>
      <c r="C486" s="1">
        <v>2.149</v>
      </c>
      <c r="D486" s="1">
        <v>18.05</v>
      </c>
    </row>
    <row r="487" spans="1:4" ht="13.5">
      <c r="A487">
        <v>11.8652</v>
      </c>
      <c r="B487" s="1">
        <v>1.357</v>
      </c>
      <c r="C487" s="1">
        <v>27.69</v>
      </c>
      <c r="D487" s="1">
        <v>18.04</v>
      </c>
    </row>
    <row r="488" spans="1:4" ht="13.5">
      <c r="A488">
        <v>11.8896</v>
      </c>
      <c r="B488" s="1">
        <v>3.117</v>
      </c>
      <c r="C488" s="1">
        <v>59.43</v>
      </c>
      <c r="D488" s="1">
        <v>16.8</v>
      </c>
    </row>
    <row r="489" spans="1:4" ht="13.5">
      <c r="A489">
        <v>11.9141</v>
      </c>
      <c r="B489" s="1">
        <v>5.009</v>
      </c>
      <c r="C489" s="1">
        <v>96.08</v>
      </c>
      <c r="D489" s="1">
        <v>13.6</v>
      </c>
    </row>
    <row r="490" spans="1:4" ht="13.5">
      <c r="A490">
        <v>11.9385</v>
      </c>
      <c r="B490" s="1">
        <v>2.953</v>
      </c>
      <c r="C490" s="1">
        <v>134.8</v>
      </c>
      <c r="D490" s="1">
        <v>13.27</v>
      </c>
    </row>
    <row r="491" spans="1:4" ht="13.5">
      <c r="A491">
        <v>11.9629</v>
      </c>
      <c r="B491" s="1">
        <v>2.192</v>
      </c>
      <c r="C491" s="1">
        <v>170.5</v>
      </c>
      <c r="D491" s="1">
        <v>27.13</v>
      </c>
    </row>
    <row r="492" spans="1:4" ht="13.5">
      <c r="A492">
        <v>11.9873</v>
      </c>
      <c r="B492" s="1">
        <v>2.871</v>
      </c>
      <c r="C492" s="1">
        <v>188.6</v>
      </c>
      <c r="D492" s="1">
        <v>50.08</v>
      </c>
    </row>
    <row r="493" spans="1:4" ht="13.5">
      <c r="A493">
        <v>12.0117</v>
      </c>
      <c r="B493" s="1">
        <v>2.108</v>
      </c>
      <c r="C493" s="1">
        <v>164.3</v>
      </c>
      <c r="D493" s="1">
        <v>66.75</v>
      </c>
    </row>
    <row r="494" spans="1:4" ht="13.5">
      <c r="A494">
        <v>12.0361</v>
      </c>
      <c r="B494" s="1">
        <v>0.675</v>
      </c>
      <c r="C494" s="1">
        <v>109.7</v>
      </c>
      <c r="D494" s="1">
        <v>64.45</v>
      </c>
    </row>
    <row r="495" spans="1:4" ht="13.5">
      <c r="A495">
        <v>12.0605</v>
      </c>
      <c r="B495" s="1">
        <v>1.988</v>
      </c>
      <c r="C495" s="1">
        <v>71</v>
      </c>
      <c r="D495" s="1">
        <v>50.8</v>
      </c>
    </row>
    <row r="496" spans="1:4" ht="13.5">
      <c r="A496">
        <v>12.085</v>
      </c>
      <c r="B496" s="1">
        <v>0.4354</v>
      </c>
      <c r="C496" s="1">
        <v>64.22</v>
      </c>
      <c r="D496" s="1">
        <v>35.96</v>
      </c>
    </row>
    <row r="497" spans="1:4" ht="13.5">
      <c r="A497">
        <v>12.1094</v>
      </c>
      <c r="B497" s="1">
        <v>1.193</v>
      </c>
      <c r="C497" s="1">
        <v>71.47</v>
      </c>
      <c r="D497" s="1">
        <v>23.74</v>
      </c>
    </row>
    <row r="498" spans="1:4" ht="13.5">
      <c r="A498">
        <v>12.1338</v>
      </c>
      <c r="B498" s="1">
        <v>1.669</v>
      </c>
      <c r="C498" s="1">
        <v>78.5</v>
      </c>
      <c r="D498" s="1">
        <v>15.59</v>
      </c>
    </row>
    <row r="499" spans="1:4" ht="13.5">
      <c r="A499">
        <v>12.1582</v>
      </c>
      <c r="B499" s="1">
        <v>2.353</v>
      </c>
      <c r="C499" s="1">
        <v>81.15</v>
      </c>
      <c r="D499" s="1">
        <v>12.32</v>
      </c>
    </row>
    <row r="500" spans="1:4" ht="13.5">
      <c r="A500">
        <v>12.1826</v>
      </c>
      <c r="B500" s="1">
        <v>1.479</v>
      </c>
      <c r="C500" s="1">
        <v>79.21</v>
      </c>
      <c r="D500" s="1">
        <v>12.23</v>
      </c>
    </row>
    <row r="501" spans="1:4" ht="13.5">
      <c r="A501">
        <v>12.207</v>
      </c>
      <c r="B501" s="1">
        <v>1.124</v>
      </c>
      <c r="C501" s="1">
        <v>75.05</v>
      </c>
      <c r="D501" s="1">
        <v>12.96</v>
      </c>
    </row>
    <row r="502" spans="1:4" ht="13.5">
      <c r="A502">
        <v>12.2314</v>
      </c>
      <c r="B502" s="1">
        <v>2.158</v>
      </c>
      <c r="C502" s="1">
        <v>71.65</v>
      </c>
      <c r="D502" s="1">
        <v>13.55</v>
      </c>
    </row>
    <row r="503" spans="1:4" ht="13.5">
      <c r="A503">
        <v>12.2559</v>
      </c>
      <c r="B503" s="1">
        <v>2.327</v>
      </c>
      <c r="C503" s="1">
        <v>69.96</v>
      </c>
      <c r="D503" s="1">
        <v>14.38</v>
      </c>
    </row>
    <row r="504" spans="1:4" ht="13.5">
      <c r="A504">
        <v>12.2803</v>
      </c>
      <c r="B504" s="1">
        <v>1.237</v>
      </c>
      <c r="C504" s="1">
        <v>67.77</v>
      </c>
      <c r="D504" s="1">
        <v>16.03</v>
      </c>
    </row>
    <row r="505" spans="1:4" ht="13.5">
      <c r="A505">
        <v>12.3047</v>
      </c>
      <c r="B505" s="1">
        <v>0.8665</v>
      </c>
      <c r="C505" s="1">
        <v>61.7</v>
      </c>
      <c r="D505" s="1">
        <v>17.17</v>
      </c>
    </row>
    <row r="506" spans="1:4" ht="13.5">
      <c r="A506">
        <v>12.3291</v>
      </c>
      <c r="B506" s="1">
        <v>0.7764</v>
      </c>
      <c r="C506" s="1">
        <v>51.37</v>
      </c>
      <c r="D506" s="1">
        <v>16.24</v>
      </c>
    </row>
    <row r="507" spans="1:4" ht="13.5">
      <c r="A507">
        <v>12.3535</v>
      </c>
      <c r="B507" s="1">
        <v>1.045</v>
      </c>
      <c r="C507" s="1">
        <v>43.68</v>
      </c>
      <c r="D507" s="1">
        <v>13.58</v>
      </c>
    </row>
    <row r="508" spans="1:4" ht="13.5">
      <c r="A508">
        <v>12.3779</v>
      </c>
      <c r="B508" s="1">
        <v>1.139</v>
      </c>
      <c r="C508" s="1">
        <v>50.54</v>
      </c>
      <c r="D508" s="1">
        <v>10.18</v>
      </c>
    </row>
    <row r="509" spans="1:4" ht="13.5">
      <c r="A509">
        <v>12.4023</v>
      </c>
      <c r="B509" s="1">
        <v>1.157</v>
      </c>
      <c r="C509" s="1">
        <v>70.42</v>
      </c>
      <c r="D509" s="1">
        <v>7.022</v>
      </c>
    </row>
    <row r="510" spans="1:4" ht="13.5">
      <c r="A510">
        <v>12.4268</v>
      </c>
      <c r="B510" s="1">
        <v>0.9121</v>
      </c>
      <c r="C510" s="1">
        <v>90.74</v>
      </c>
      <c r="D510" s="1">
        <v>6.938</v>
      </c>
    </row>
    <row r="511" spans="1:4" ht="13.5">
      <c r="A511">
        <v>12.4512</v>
      </c>
      <c r="B511" s="1">
        <v>1.038</v>
      </c>
      <c r="C511" s="1">
        <v>101.6</v>
      </c>
      <c r="D511" s="1">
        <v>9.728</v>
      </c>
    </row>
    <row r="512" spans="1:4" ht="13.5">
      <c r="A512">
        <v>12.4756</v>
      </c>
      <c r="B512" s="1">
        <v>1.164</v>
      </c>
      <c r="C512" s="1">
        <v>99.67</v>
      </c>
      <c r="D512" s="1">
        <v>12.16</v>
      </c>
    </row>
    <row r="513" spans="1:4" ht="13.5">
      <c r="A513">
        <v>12.5</v>
      </c>
      <c r="B513" s="1">
        <v>1.183</v>
      </c>
      <c r="C513" s="1">
        <v>86.49</v>
      </c>
      <c r="D513" s="1">
        <v>13.8</v>
      </c>
    </row>
    <row r="514" spans="1:4" ht="13.5">
      <c r="A514">
        <v>12.5244</v>
      </c>
      <c r="B514" s="1">
        <v>1.156</v>
      </c>
      <c r="C514" s="1">
        <v>1.361</v>
      </c>
      <c r="D514" s="1">
        <v>0.1905</v>
      </c>
    </row>
    <row r="515" spans="1:4" ht="13.5">
      <c r="A515">
        <v>12.5488</v>
      </c>
      <c r="B515" s="1">
        <v>1.11</v>
      </c>
      <c r="C515" s="1">
        <v>1.26</v>
      </c>
      <c r="D515" s="1">
        <v>0.2089</v>
      </c>
    </row>
    <row r="516" spans="1:4" ht="13.5">
      <c r="A516">
        <v>12.5732</v>
      </c>
      <c r="B516" s="1">
        <v>1.061</v>
      </c>
      <c r="C516" s="1">
        <v>1.15</v>
      </c>
      <c r="D516" s="1">
        <v>0.1997</v>
      </c>
    </row>
    <row r="517" spans="1:4" ht="13.5">
      <c r="A517">
        <v>12.5977</v>
      </c>
      <c r="B517" s="1">
        <v>1.023</v>
      </c>
      <c r="C517" s="1">
        <v>1.268</v>
      </c>
      <c r="D517" s="1">
        <v>0.1805</v>
      </c>
    </row>
    <row r="518" spans="1:4" ht="13.5">
      <c r="A518">
        <v>12.6221</v>
      </c>
      <c r="B518" s="1">
        <v>1.01</v>
      </c>
      <c r="C518" s="1">
        <v>1.31</v>
      </c>
      <c r="D518" s="1">
        <v>0.152</v>
      </c>
    </row>
    <row r="519" spans="1:4" ht="13.5">
      <c r="A519">
        <v>12.6465</v>
      </c>
      <c r="B519" s="1">
        <v>1.026</v>
      </c>
      <c r="C519" s="1">
        <v>1.174</v>
      </c>
      <c r="D519" s="1">
        <v>0.2273</v>
      </c>
    </row>
    <row r="520" spans="1:4" ht="13.5">
      <c r="A520">
        <v>12.6709</v>
      </c>
      <c r="B520" s="1">
        <v>1.064</v>
      </c>
      <c r="C520" s="1">
        <v>1.218</v>
      </c>
      <c r="D520" s="1">
        <v>0.2347</v>
      </c>
    </row>
    <row r="521" spans="1:4" ht="13.5">
      <c r="A521">
        <v>12.6953</v>
      </c>
      <c r="B521" s="1">
        <v>1.107</v>
      </c>
      <c r="C521" s="1">
        <v>1.234</v>
      </c>
      <c r="D521" s="1">
        <v>0.1547</v>
      </c>
    </row>
    <row r="522" spans="1:4" ht="13.5">
      <c r="A522">
        <v>12.7197</v>
      </c>
      <c r="B522" s="1">
        <v>1.141</v>
      </c>
      <c r="C522" s="1">
        <v>1.17</v>
      </c>
      <c r="D522" s="1">
        <v>0.1372</v>
      </c>
    </row>
    <row r="523" spans="1:4" ht="13.5">
      <c r="A523">
        <v>12.7441</v>
      </c>
      <c r="B523" s="1">
        <v>1.164</v>
      </c>
      <c r="C523" s="1">
        <v>1.16</v>
      </c>
      <c r="D523" s="1">
        <v>0.1891</v>
      </c>
    </row>
    <row r="524" spans="1:4" ht="13.5">
      <c r="A524">
        <v>12.7686</v>
      </c>
      <c r="B524" s="1">
        <v>1.155</v>
      </c>
      <c r="C524" s="1">
        <v>1.17</v>
      </c>
      <c r="D524" s="1">
        <v>0.2227</v>
      </c>
    </row>
    <row r="525" spans="1:4" ht="13.5">
      <c r="A525">
        <v>12.793</v>
      </c>
      <c r="B525" s="1">
        <v>1.125</v>
      </c>
      <c r="C525" s="1">
        <v>1.137</v>
      </c>
      <c r="D525" s="1">
        <v>0.2121</v>
      </c>
    </row>
    <row r="526" spans="1:4" ht="13.5">
      <c r="A526">
        <v>12.8174</v>
      </c>
      <c r="B526" s="1">
        <v>1.072</v>
      </c>
      <c r="C526" s="1">
        <v>1.084</v>
      </c>
      <c r="D526" s="1">
        <v>0.1331</v>
      </c>
    </row>
    <row r="527" spans="1:4" ht="13.5">
      <c r="A527">
        <v>12.8418</v>
      </c>
      <c r="B527" s="1">
        <v>1.024</v>
      </c>
      <c r="C527" s="1">
        <v>1.096</v>
      </c>
      <c r="D527" s="1">
        <v>0.1183</v>
      </c>
    </row>
    <row r="528" spans="1:4" ht="13.5">
      <c r="A528">
        <v>12.8662</v>
      </c>
      <c r="B528" s="1">
        <v>0.9977</v>
      </c>
      <c r="C528" s="1">
        <v>1.056</v>
      </c>
      <c r="D528" s="1">
        <v>0.2055</v>
      </c>
    </row>
    <row r="529" spans="1:4" ht="13.5">
      <c r="A529">
        <v>12.8906</v>
      </c>
      <c r="B529" s="1">
        <v>1.01</v>
      </c>
      <c r="C529" s="1">
        <v>1.005</v>
      </c>
      <c r="D529" s="1">
        <v>0.1901</v>
      </c>
    </row>
    <row r="530" spans="1:4" ht="13.5">
      <c r="A530">
        <v>12.915</v>
      </c>
      <c r="B530" s="1">
        <v>1.063</v>
      </c>
      <c r="C530" s="1">
        <v>0.9925</v>
      </c>
      <c r="D530" s="1">
        <v>0.1292</v>
      </c>
    </row>
    <row r="531" spans="1:4" ht="13.5">
      <c r="A531">
        <v>12.9395</v>
      </c>
      <c r="B531" s="1">
        <v>1.133</v>
      </c>
      <c r="C531" s="1">
        <v>1.019</v>
      </c>
      <c r="D531" s="1">
        <v>0.1601</v>
      </c>
    </row>
    <row r="532" spans="1:4" ht="13.5">
      <c r="A532">
        <v>12.9639</v>
      </c>
      <c r="B532" s="1">
        <v>1.192</v>
      </c>
      <c r="C532" s="1">
        <v>0.9136</v>
      </c>
      <c r="D532" s="1">
        <v>0.1454</v>
      </c>
    </row>
    <row r="533" spans="1:4" ht="13.5">
      <c r="A533">
        <v>12.9883</v>
      </c>
      <c r="B533" s="1">
        <v>1.212</v>
      </c>
      <c r="C533" s="1">
        <v>0.8383</v>
      </c>
      <c r="D533" s="1">
        <v>0.1006</v>
      </c>
    </row>
    <row r="534" spans="1:4" ht="13.5">
      <c r="A534">
        <v>13.0127</v>
      </c>
      <c r="B534" s="1">
        <v>1.185</v>
      </c>
      <c r="C534" s="1">
        <v>0.9055</v>
      </c>
      <c r="D534" s="1">
        <v>0.1306</v>
      </c>
    </row>
    <row r="535" spans="1:4" ht="13.5">
      <c r="A535">
        <v>13.0371</v>
      </c>
      <c r="B535" s="1">
        <v>1.114</v>
      </c>
      <c r="C535" s="1">
        <v>0.8678</v>
      </c>
      <c r="D535" s="1">
        <v>0.1509</v>
      </c>
    </row>
    <row r="536" spans="1:4" ht="13.5">
      <c r="A536">
        <v>13.0615</v>
      </c>
      <c r="B536" s="1">
        <v>1.02</v>
      </c>
      <c r="C536" s="1">
        <v>0.7084</v>
      </c>
      <c r="D536" s="1">
        <v>0.1501</v>
      </c>
    </row>
    <row r="537" spans="1:4" ht="13.5">
      <c r="A537">
        <v>13.0859</v>
      </c>
      <c r="B537" s="1">
        <v>0.9573</v>
      </c>
      <c r="C537" s="1">
        <v>0.7559</v>
      </c>
      <c r="D537" s="1">
        <v>0.113</v>
      </c>
    </row>
    <row r="538" spans="1:4" ht="13.5">
      <c r="A538">
        <v>13.1104</v>
      </c>
      <c r="B538" s="1">
        <v>0.959</v>
      </c>
      <c r="C538" s="1">
        <v>0.8087</v>
      </c>
      <c r="D538" s="1">
        <v>0.08513</v>
      </c>
    </row>
    <row r="539" spans="1:4" ht="13.5">
      <c r="A539">
        <v>13.1348</v>
      </c>
      <c r="B539" s="1">
        <v>1.037</v>
      </c>
      <c r="C539" s="1">
        <v>0.6397</v>
      </c>
      <c r="D539" s="1">
        <v>0.05116</v>
      </c>
    </row>
    <row r="540" spans="1:4" ht="13.5">
      <c r="A540">
        <v>13.1592</v>
      </c>
      <c r="B540" s="1">
        <v>1.143</v>
      </c>
      <c r="C540" s="1">
        <v>0.5437</v>
      </c>
      <c r="D540" s="1">
        <v>0.1681</v>
      </c>
    </row>
    <row r="541" spans="1:4" ht="13.5">
      <c r="A541">
        <v>13.1836</v>
      </c>
      <c r="B541" s="1">
        <v>1.235</v>
      </c>
      <c r="C541" s="1">
        <v>0.6578</v>
      </c>
      <c r="D541" s="1">
        <v>0.185</v>
      </c>
    </row>
    <row r="542" spans="1:4" ht="13.5">
      <c r="A542">
        <v>13.208</v>
      </c>
      <c r="B542" s="1">
        <v>1.269</v>
      </c>
      <c r="C542" s="1">
        <v>0.5724</v>
      </c>
      <c r="D542" s="1">
        <v>0.06931</v>
      </c>
    </row>
    <row r="543" spans="1:4" ht="13.5">
      <c r="A543">
        <v>13.2324</v>
      </c>
      <c r="B543" s="1">
        <v>1.24</v>
      </c>
      <c r="C543" s="1">
        <v>0.4671</v>
      </c>
      <c r="D543" s="1">
        <v>0.04749</v>
      </c>
    </row>
    <row r="544" spans="1:4" ht="13.5">
      <c r="A544">
        <v>13.2568</v>
      </c>
      <c r="B544" s="1">
        <v>1.139</v>
      </c>
      <c r="C544" s="1">
        <v>0.4958</v>
      </c>
      <c r="D544" s="1">
        <v>0.07194</v>
      </c>
    </row>
    <row r="545" spans="1:4" ht="13.5">
      <c r="A545">
        <v>13.2813</v>
      </c>
      <c r="B545" s="1">
        <v>1.009</v>
      </c>
      <c r="C545" s="1">
        <v>0.4364</v>
      </c>
      <c r="D545" s="1">
        <v>0.09914</v>
      </c>
    </row>
    <row r="546" spans="1:4" ht="13.5">
      <c r="A546">
        <v>13.3057</v>
      </c>
      <c r="B546" s="1">
        <v>0.9088</v>
      </c>
      <c r="C546" s="1">
        <v>0.3542</v>
      </c>
      <c r="D546" s="1">
        <v>0.1149</v>
      </c>
    </row>
    <row r="547" spans="1:4" ht="13.5">
      <c r="A547">
        <v>13.3301</v>
      </c>
      <c r="B547" s="1">
        <v>0.9145</v>
      </c>
      <c r="C547" s="1">
        <v>0.3284</v>
      </c>
      <c r="D547" s="1">
        <v>0.06136</v>
      </c>
    </row>
    <row r="548" spans="1:4" ht="13.5">
      <c r="A548">
        <v>13.3545</v>
      </c>
      <c r="B548" s="1">
        <v>1.023</v>
      </c>
      <c r="C548" s="1">
        <v>0.3435</v>
      </c>
      <c r="D548" s="1">
        <v>0.03065</v>
      </c>
    </row>
    <row r="549" spans="1:4" ht="13.5">
      <c r="A549">
        <v>13.3789</v>
      </c>
      <c r="B549" s="1">
        <v>1.168</v>
      </c>
      <c r="C549" s="1">
        <v>0.3163</v>
      </c>
      <c r="D549" s="1">
        <v>0.07417</v>
      </c>
    </row>
    <row r="550" spans="1:4" ht="13.5">
      <c r="A550">
        <v>13.4033</v>
      </c>
      <c r="B550" s="1">
        <v>1.285</v>
      </c>
      <c r="C550" s="1">
        <v>0.1757</v>
      </c>
      <c r="D550" s="1">
        <v>0.03362</v>
      </c>
    </row>
    <row r="551" spans="1:4" ht="13.5">
      <c r="A551">
        <v>13.4277</v>
      </c>
      <c r="B551" s="1">
        <v>1.328</v>
      </c>
      <c r="C551" s="1">
        <v>0.1684</v>
      </c>
      <c r="D551" s="1">
        <v>0.05343</v>
      </c>
    </row>
    <row r="552" spans="1:4" ht="13.5">
      <c r="A552">
        <v>13.4521</v>
      </c>
      <c r="B552" s="1">
        <v>1.28</v>
      </c>
      <c r="C552" s="1">
        <v>0.2059</v>
      </c>
      <c r="D552" s="1">
        <v>0.09007</v>
      </c>
    </row>
    <row r="553" spans="1:4" ht="13.5">
      <c r="A553">
        <v>13.4766</v>
      </c>
      <c r="B553" s="1">
        <v>1.15</v>
      </c>
      <c r="C553" s="1">
        <v>0.1463</v>
      </c>
      <c r="D553" s="1">
        <v>0.0644</v>
      </c>
    </row>
    <row r="554" spans="1:4" ht="13.5">
      <c r="A554">
        <v>13.501</v>
      </c>
      <c r="B554" s="1">
        <v>0.9847</v>
      </c>
      <c r="C554" s="1">
        <v>0.08198</v>
      </c>
      <c r="D554" s="1">
        <v>0.07331</v>
      </c>
    </row>
    <row r="555" spans="1:4" ht="13.5">
      <c r="A555">
        <v>13.5254</v>
      </c>
      <c r="B555" s="1">
        <v>0.8667</v>
      </c>
      <c r="C555" s="1">
        <v>0.03334</v>
      </c>
      <c r="D555" s="1">
        <v>0.07768</v>
      </c>
    </row>
    <row r="556" spans="1:4" ht="13.5">
      <c r="A556">
        <v>13.5498</v>
      </c>
      <c r="B556" s="1">
        <v>0.8773</v>
      </c>
      <c r="C556" s="1">
        <v>0.0223</v>
      </c>
      <c r="D556" s="1">
        <v>0.05504</v>
      </c>
    </row>
    <row r="557" spans="1:4" ht="13.5">
      <c r="A557">
        <v>13.5742</v>
      </c>
      <c r="B557" s="1">
        <v>1.026</v>
      </c>
      <c r="C557" s="1">
        <v>0.02035</v>
      </c>
      <c r="D557" s="1">
        <v>0.04548</v>
      </c>
    </row>
    <row r="558" spans="1:4" ht="13.5">
      <c r="A558">
        <v>13.5986</v>
      </c>
      <c r="B558" s="1">
        <v>1.206</v>
      </c>
      <c r="C558" s="1">
        <v>0.03688</v>
      </c>
      <c r="D558" s="1">
        <v>0.04023</v>
      </c>
    </row>
    <row r="559" spans="1:4" ht="13.5">
      <c r="A559">
        <v>13.623</v>
      </c>
      <c r="B559" s="1">
        <v>1.339</v>
      </c>
      <c r="C559" s="1">
        <v>0.0568</v>
      </c>
      <c r="D559" s="1">
        <v>0.0248</v>
      </c>
    </row>
    <row r="560" spans="1:4" ht="13.5">
      <c r="A560">
        <v>13.6475</v>
      </c>
      <c r="B560" s="1">
        <v>1.383</v>
      </c>
      <c r="C560" s="1">
        <v>0.1117</v>
      </c>
      <c r="D560" s="1">
        <v>0.03251</v>
      </c>
    </row>
    <row r="561" spans="1:4" ht="13.5">
      <c r="A561">
        <v>13.6719</v>
      </c>
      <c r="B561" s="1">
        <v>1.311</v>
      </c>
      <c r="C561" s="1">
        <v>0.1722</v>
      </c>
      <c r="D561" s="1">
        <v>0.03786</v>
      </c>
    </row>
    <row r="562" spans="1:4" ht="13.5">
      <c r="A562">
        <v>13.6963</v>
      </c>
      <c r="B562" s="1">
        <v>1.155</v>
      </c>
      <c r="C562" s="1">
        <v>0.1928</v>
      </c>
      <c r="D562" s="1">
        <v>0.019</v>
      </c>
    </row>
    <row r="563" spans="1:4" ht="13.5">
      <c r="A563">
        <v>13.7207</v>
      </c>
      <c r="B563" s="1">
        <v>0.9529</v>
      </c>
      <c r="C563" s="1">
        <v>0.1202</v>
      </c>
      <c r="D563" s="1">
        <v>0.03982</v>
      </c>
    </row>
    <row r="564" spans="1:4" ht="13.5">
      <c r="A564">
        <v>13.7451</v>
      </c>
      <c r="B564" s="1">
        <v>0.8176</v>
      </c>
      <c r="C564" s="1">
        <v>0.1383</v>
      </c>
      <c r="D564" s="1">
        <v>0.08988</v>
      </c>
    </row>
    <row r="565" spans="1:4" ht="13.5">
      <c r="A565">
        <v>13.7695</v>
      </c>
      <c r="B565" s="1">
        <v>0.86</v>
      </c>
      <c r="C565" s="1">
        <v>0.2792</v>
      </c>
      <c r="D565" s="1">
        <v>0.1094</v>
      </c>
    </row>
    <row r="566" spans="1:4" ht="13.5">
      <c r="A566">
        <v>13.7939</v>
      </c>
      <c r="B566" s="1">
        <v>1.042</v>
      </c>
      <c r="C566" s="1">
        <v>0.3019</v>
      </c>
      <c r="D566" s="1">
        <v>0.09464</v>
      </c>
    </row>
    <row r="567" spans="1:4" ht="13.5">
      <c r="A567">
        <v>13.8184</v>
      </c>
      <c r="B567" s="1">
        <v>1.252</v>
      </c>
      <c r="C567" s="1">
        <v>0.2309</v>
      </c>
      <c r="D567" s="1">
        <v>0.1255</v>
      </c>
    </row>
    <row r="568" spans="1:4" ht="13.5">
      <c r="A568">
        <v>13.8428</v>
      </c>
      <c r="B568" s="1">
        <v>1.392</v>
      </c>
      <c r="C568" s="1">
        <v>0.1762</v>
      </c>
      <c r="D568" s="1">
        <v>0.1724</v>
      </c>
    </row>
    <row r="569" spans="1:4" ht="13.5">
      <c r="A569">
        <v>13.8672</v>
      </c>
      <c r="B569" s="1">
        <v>1.423</v>
      </c>
      <c r="C569" s="1">
        <v>0.2462</v>
      </c>
      <c r="D569" s="1">
        <v>0.1578</v>
      </c>
    </row>
    <row r="570" spans="1:4" ht="13.5">
      <c r="A570">
        <v>13.8916</v>
      </c>
      <c r="B570" s="1">
        <v>1.335</v>
      </c>
      <c r="C570" s="1">
        <v>0.3417</v>
      </c>
      <c r="D570" s="1">
        <v>0.09969</v>
      </c>
    </row>
    <row r="571" spans="1:4" ht="13.5">
      <c r="A571">
        <v>13.916</v>
      </c>
      <c r="B571" s="1">
        <v>1.145</v>
      </c>
      <c r="C571" s="1">
        <v>0.3558</v>
      </c>
      <c r="D571" s="1">
        <v>0.06633</v>
      </c>
    </row>
    <row r="572" spans="1:4" ht="13.5">
      <c r="A572">
        <v>13.9404</v>
      </c>
      <c r="B572" s="1">
        <v>0.9172</v>
      </c>
      <c r="C572" s="1">
        <v>0.2478</v>
      </c>
      <c r="D572" s="1">
        <v>0.09468</v>
      </c>
    </row>
    <row r="573" spans="1:4" ht="13.5">
      <c r="A573">
        <v>13.9648</v>
      </c>
      <c r="B573" s="1">
        <v>0.7817</v>
      </c>
      <c r="C573" s="1">
        <v>0.2124</v>
      </c>
      <c r="D573" s="1">
        <v>0.1316</v>
      </c>
    </row>
    <row r="574" spans="1:4" ht="13.5">
      <c r="A574">
        <v>13.9893</v>
      </c>
      <c r="B574" s="1">
        <v>0.8555</v>
      </c>
      <c r="C574" s="1">
        <v>0.3345</v>
      </c>
      <c r="D574" s="1">
        <v>0.1494</v>
      </c>
    </row>
    <row r="575" spans="1:4" ht="13.5">
      <c r="A575">
        <v>14.0137</v>
      </c>
      <c r="B575" s="1">
        <v>1.075</v>
      </c>
      <c r="C575" s="1">
        <v>0.3458</v>
      </c>
      <c r="D575" s="1">
        <v>0.1233</v>
      </c>
    </row>
    <row r="576" spans="1:4" ht="13.5">
      <c r="A576">
        <v>14.0381</v>
      </c>
      <c r="B576" s="1">
        <v>1.299</v>
      </c>
      <c r="C576" s="1">
        <v>0.2888</v>
      </c>
      <c r="D576" s="1">
        <v>0.09026</v>
      </c>
    </row>
    <row r="577" spans="1:4" ht="13.5">
      <c r="A577">
        <v>14.0625</v>
      </c>
      <c r="B577" s="1">
        <v>1.44</v>
      </c>
      <c r="C577" s="1">
        <v>0.2701</v>
      </c>
      <c r="D577" s="1">
        <v>0.1288</v>
      </c>
    </row>
    <row r="578" spans="1:4" ht="13.5">
      <c r="A578">
        <v>14.0869</v>
      </c>
      <c r="B578" s="1">
        <v>1.455</v>
      </c>
      <c r="C578" s="1">
        <v>0.2832</v>
      </c>
      <c r="D578" s="1">
        <v>0.1909</v>
      </c>
    </row>
    <row r="579" spans="1:4" ht="13.5">
      <c r="A579">
        <v>14.1113</v>
      </c>
      <c r="B579" s="1">
        <v>1.341</v>
      </c>
      <c r="C579" s="1">
        <v>0.3146</v>
      </c>
      <c r="D579" s="1">
        <v>0.1983</v>
      </c>
    </row>
    <row r="580" spans="1:4" ht="13.5">
      <c r="A580">
        <v>14.1357</v>
      </c>
      <c r="B580" s="1">
        <v>1.124</v>
      </c>
      <c r="C580" s="1">
        <v>0.2555</v>
      </c>
      <c r="D580" s="1">
        <v>0.1188</v>
      </c>
    </row>
    <row r="581" spans="1:4" ht="13.5">
      <c r="A581">
        <v>14.1602</v>
      </c>
      <c r="B581" s="1">
        <v>0.8788</v>
      </c>
      <c r="C581" s="1">
        <v>0.2247</v>
      </c>
      <c r="D581" s="1">
        <v>0.06665</v>
      </c>
    </row>
    <row r="582" spans="1:4" ht="13.5">
      <c r="A582">
        <v>14.1846</v>
      </c>
      <c r="B582" s="1">
        <v>0.7537</v>
      </c>
      <c r="C582" s="1">
        <v>0.3239</v>
      </c>
      <c r="D582" s="1">
        <v>0.08142</v>
      </c>
    </row>
    <row r="583" spans="1:4" ht="13.5">
      <c r="A583">
        <v>14.209</v>
      </c>
      <c r="B583" s="1">
        <v>0.8659</v>
      </c>
      <c r="C583" s="1">
        <v>0.3072</v>
      </c>
      <c r="D583" s="1">
        <v>0.07976</v>
      </c>
    </row>
    <row r="584" spans="1:4" ht="13.5">
      <c r="A584">
        <v>14.2334</v>
      </c>
      <c r="B584" s="1">
        <v>1.118</v>
      </c>
      <c r="C584" s="1">
        <v>0.2086</v>
      </c>
      <c r="D584" s="1">
        <v>0.03676</v>
      </c>
    </row>
    <row r="585" spans="1:4" ht="13.5">
      <c r="A585">
        <v>14.2578</v>
      </c>
      <c r="B585" s="1">
        <v>1.348</v>
      </c>
      <c r="C585" s="1">
        <v>0.154</v>
      </c>
      <c r="D585" s="1">
        <v>0.06176</v>
      </c>
    </row>
    <row r="586" spans="1:4" ht="13.5">
      <c r="A586">
        <v>14.2822</v>
      </c>
      <c r="B586" s="1">
        <v>1.476</v>
      </c>
      <c r="C586" s="1">
        <v>0.2535</v>
      </c>
      <c r="D586" s="1">
        <v>0.0737</v>
      </c>
    </row>
    <row r="587" spans="1:4" ht="13.5">
      <c r="A587">
        <v>14.3066</v>
      </c>
      <c r="B587" s="1">
        <v>1.476</v>
      </c>
      <c r="C587" s="1">
        <v>0.2961</v>
      </c>
      <c r="D587" s="1">
        <v>0.04994</v>
      </c>
    </row>
    <row r="588" spans="1:4" ht="13.5">
      <c r="A588">
        <v>14.3311</v>
      </c>
      <c r="B588" s="1">
        <v>1.336</v>
      </c>
      <c r="C588" s="1">
        <v>0.2115</v>
      </c>
      <c r="D588" s="1">
        <v>0.08289</v>
      </c>
    </row>
    <row r="589" spans="1:4" ht="13.5">
      <c r="A589">
        <v>14.3555</v>
      </c>
      <c r="B589" s="1">
        <v>1.097</v>
      </c>
      <c r="C589" s="1">
        <v>0.06979</v>
      </c>
      <c r="D589" s="1">
        <v>0.08834</v>
      </c>
    </row>
    <row r="590" spans="1:4" ht="13.5">
      <c r="A590">
        <v>14.3799</v>
      </c>
      <c r="B590" s="1">
        <v>0.8385</v>
      </c>
      <c r="C590" s="1">
        <v>0.1744</v>
      </c>
      <c r="D590" s="1">
        <v>0.07023</v>
      </c>
    </row>
    <row r="591" spans="1:4" ht="13.5">
      <c r="A591">
        <v>14.4043</v>
      </c>
      <c r="B591" s="1">
        <v>0.7399</v>
      </c>
      <c r="C591" s="1">
        <v>0.2339</v>
      </c>
      <c r="D591" s="1">
        <v>0.06237</v>
      </c>
    </row>
    <row r="592" spans="1:4" ht="13.5">
      <c r="A592">
        <v>14.4287</v>
      </c>
      <c r="B592" s="1">
        <v>0.8926</v>
      </c>
      <c r="C592" s="1">
        <v>0.1764</v>
      </c>
      <c r="D592" s="1">
        <v>0.06203</v>
      </c>
    </row>
    <row r="593" spans="1:4" ht="13.5">
      <c r="A593">
        <v>14.4531</v>
      </c>
      <c r="B593" s="1">
        <v>1.162</v>
      </c>
      <c r="C593" s="1">
        <v>0.05613</v>
      </c>
      <c r="D593" s="1">
        <v>0.1002</v>
      </c>
    </row>
    <row r="594" spans="1:4" ht="13.5">
      <c r="A594">
        <v>14.4775</v>
      </c>
      <c r="B594" s="1">
        <v>1.39</v>
      </c>
      <c r="C594" s="1">
        <v>0.0779</v>
      </c>
      <c r="D594" s="1">
        <v>0.126</v>
      </c>
    </row>
    <row r="595" spans="1:4" ht="13.5">
      <c r="A595">
        <v>14.502</v>
      </c>
      <c r="B595" s="1">
        <v>1.507</v>
      </c>
      <c r="C595" s="1">
        <v>0.08978</v>
      </c>
      <c r="D595" s="1">
        <v>0.1072</v>
      </c>
    </row>
    <row r="596" spans="1:4" ht="13.5">
      <c r="A596">
        <v>14.5264</v>
      </c>
      <c r="B596" s="1">
        <v>1.48</v>
      </c>
      <c r="C596" s="1">
        <v>0.07279</v>
      </c>
      <c r="D596" s="1">
        <v>0.08273</v>
      </c>
    </row>
    <row r="597" spans="1:4" ht="13.5">
      <c r="A597">
        <v>14.5508</v>
      </c>
      <c r="B597" s="1">
        <v>1.321</v>
      </c>
      <c r="C597" s="1">
        <v>0.08051</v>
      </c>
      <c r="D597" s="1">
        <v>0.07171</v>
      </c>
    </row>
    <row r="598" spans="1:4" ht="13.5">
      <c r="A598">
        <v>14.5752</v>
      </c>
      <c r="B598" s="1">
        <v>1.063</v>
      </c>
      <c r="C598" s="1">
        <v>0.06755</v>
      </c>
      <c r="D598" s="1">
        <v>0.0414</v>
      </c>
    </row>
    <row r="599" spans="1:4" ht="13.5">
      <c r="A599">
        <v>14.5996</v>
      </c>
      <c r="B599" s="1">
        <v>0.809</v>
      </c>
      <c r="C599" s="1">
        <v>0.06069</v>
      </c>
      <c r="D599" s="1">
        <v>0.03975</v>
      </c>
    </row>
    <row r="600" spans="1:4" ht="13.5">
      <c r="A600">
        <v>14.624</v>
      </c>
      <c r="B600" s="1">
        <v>0.7421</v>
      </c>
      <c r="C600" s="1">
        <v>0.08046</v>
      </c>
      <c r="D600" s="1">
        <v>0.0727</v>
      </c>
    </row>
    <row r="601" spans="1:4" ht="13.5">
      <c r="A601">
        <v>14.6484</v>
      </c>
      <c r="B601" s="1">
        <v>0.9307</v>
      </c>
      <c r="C601" s="1">
        <v>0.1264</v>
      </c>
      <c r="D601" s="1">
        <v>0.1098</v>
      </c>
    </row>
    <row r="602" spans="1:4" ht="13.5">
      <c r="A602">
        <v>14.6729</v>
      </c>
      <c r="B602" s="1">
        <v>1.204</v>
      </c>
      <c r="C602" s="1">
        <v>0.1605</v>
      </c>
      <c r="D602" s="1">
        <v>0.13</v>
      </c>
    </row>
    <row r="603" spans="1:4" ht="13.5">
      <c r="A603">
        <v>14.6973</v>
      </c>
      <c r="B603" s="1">
        <v>1.427</v>
      </c>
      <c r="C603" s="1">
        <v>0.1112</v>
      </c>
      <c r="D603" s="1">
        <v>0.1292</v>
      </c>
    </row>
    <row r="604" spans="1:4" ht="13.5">
      <c r="A604">
        <v>14.7217</v>
      </c>
      <c r="B604" s="1">
        <v>1.521</v>
      </c>
      <c r="C604" s="1">
        <v>0.0622</v>
      </c>
      <c r="D604" s="1">
        <v>0.1194</v>
      </c>
    </row>
    <row r="605" spans="1:4" ht="13.5">
      <c r="A605">
        <v>14.7461</v>
      </c>
      <c r="B605" s="1">
        <v>1.475</v>
      </c>
      <c r="C605" s="1">
        <v>0.1551</v>
      </c>
      <c r="D605" s="1">
        <v>0.09513</v>
      </c>
    </row>
    <row r="606" spans="1:4" ht="13.5">
      <c r="A606">
        <v>14.7705</v>
      </c>
      <c r="B606" s="1">
        <v>1.293</v>
      </c>
      <c r="C606" s="1">
        <v>0.1758</v>
      </c>
      <c r="D606" s="1">
        <v>0.05219</v>
      </c>
    </row>
    <row r="607" spans="1:4" ht="13.5">
      <c r="A607">
        <v>14.7949</v>
      </c>
      <c r="B607" s="1">
        <v>1.027</v>
      </c>
      <c r="C607" s="1">
        <v>0.1286</v>
      </c>
      <c r="D607" s="1">
        <v>0.01458</v>
      </c>
    </row>
    <row r="608" spans="1:4" ht="13.5">
      <c r="A608">
        <v>14.8193</v>
      </c>
      <c r="B608" s="1">
        <v>0.79</v>
      </c>
      <c r="C608" s="1">
        <v>0.08715</v>
      </c>
      <c r="D608" s="1">
        <v>0.001367</v>
      </c>
    </row>
    <row r="609" spans="1:4" ht="13.5">
      <c r="A609">
        <v>14.8437</v>
      </c>
      <c r="B609" s="1">
        <v>0.7605</v>
      </c>
      <c r="C609" s="1">
        <v>0.0996</v>
      </c>
      <c r="D609" s="1">
        <v>0.0388</v>
      </c>
    </row>
    <row r="610" spans="1:4" ht="13.5">
      <c r="A610">
        <v>14.8682</v>
      </c>
      <c r="B610" s="1">
        <v>0.9755</v>
      </c>
      <c r="C610" s="1">
        <v>0.1528</v>
      </c>
      <c r="D610" s="1">
        <v>0.06384</v>
      </c>
    </row>
    <row r="611" spans="1:4" ht="13.5">
      <c r="A611">
        <v>14.8926</v>
      </c>
      <c r="B611" s="1">
        <v>1.248</v>
      </c>
      <c r="C611" s="1">
        <v>0.1691</v>
      </c>
      <c r="D611" s="1">
        <v>0.04288</v>
      </c>
    </row>
    <row r="612" spans="1:4" ht="13.5">
      <c r="A612">
        <v>14.917</v>
      </c>
      <c r="B612" s="1">
        <v>1.447</v>
      </c>
      <c r="C612" s="1">
        <v>0.1969</v>
      </c>
      <c r="D612" s="1">
        <v>0.004085</v>
      </c>
    </row>
    <row r="613" spans="1:4" ht="13.5">
      <c r="A613">
        <v>14.9414</v>
      </c>
      <c r="B613" s="1">
        <v>1.523</v>
      </c>
      <c r="C613" s="1">
        <v>0.1856</v>
      </c>
      <c r="D613" s="1">
        <v>0.02356</v>
      </c>
    </row>
    <row r="614" spans="1:4" ht="13.5">
      <c r="A614">
        <v>14.9658</v>
      </c>
      <c r="B614" s="1">
        <v>1.457</v>
      </c>
      <c r="C614" s="1">
        <v>0.09594</v>
      </c>
      <c r="D614" s="1">
        <v>0.009178</v>
      </c>
    </row>
    <row r="615" spans="1:4" ht="13.5">
      <c r="A615">
        <v>14.9902</v>
      </c>
      <c r="B615" s="1">
        <v>1.261</v>
      </c>
      <c r="C615" s="1">
        <v>0.1716</v>
      </c>
      <c r="D615" s="1">
        <v>0.06644</v>
      </c>
    </row>
    <row r="616" spans="1:4" ht="13.5">
      <c r="A616">
        <v>15.0146</v>
      </c>
      <c r="B616" s="1">
        <v>0.9934</v>
      </c>
      <c r="C616" s="1">
        <v>0.2769</v>
      </c>
      <c r="D616" s="1">
        <v>0.09663</v>
      </c>
    </row>
    <row r="617" spans="1:4" ht="13.5">
      <c r="A617">
        <v>15.0391</v>
      </c>
      <c r="B617" s="1">
        <v>0.7813</v>
      </c>
      <c r="C617" s="1">
        <v>0.2212</v>
      </c>
      <c r="D617" s="1">
        <v>0.07272</v>
      </c>
    </row>
    <row r="618" spans="1:4" ht="13.5">
      <c r="A618">
        <v>15.0635</v>
      </c>
      <c r="B618" s="1">
        <v>0.7938</v>
      </c>
      <c r="C618" s="1">
        <v>0.1137</v>
      </c>
      <c r="D618" s="1">
        <v>0.0629</v>
      </c>
    </row>
    <row r="619" spans="1:4" ht="13.5">
      <c r="A619">
        <v>15.0879</v>
      </c>
      <c r="B619" s="1">
        <v>1.018</v>
      </c>
      <c r="C619" s="1">
        <v>0.1737</v>
      </c>
      <c r="D619" s="1">
        <v>0.08832</v>
      </c>
    </row>
    <row r="620" spans="1:4" ht="13.5">
      <c r="A620">
        <v>15.1123</v>
      </c>
      <c r="B620" s="1">
        <v>1.279</v>
      </c>
      <c r="C620" s="1">
        <v>0.2299</v>
      </c>
      <c r="D620" s="1">
        <v>0.07242</v>
      </c>
    </row>
    <row r="621" spans="1:4" ht="13.5">
      <c r="A621">
        <v>15.1367</v>
      </c>
      <c r="B621" s="1">
        <v>1.46</v>
      </c>
      <c r="C621" s="1">
        <v>0.1809</v>
      </c>
      <c r="D621" s="1">
        <v>0.02289</v>
      </c>
    </row>
    <row r="622" spans="1:4" ht="13.5">
      <c r="A622">
        <v>15.1611</v>
      </c>
      <c r="B622" s="1">
        <v>1.512</v>
      </c>
      <c r="C622" s="1">
        <v>0.1843</v>
      </c>
      <c r="D622" s="1">
        <v>0.0269</v>
      </c>
    </row>
    <row r="623" spans="1:4" ht="13.5">
      <c r="A623">
        <v>15.1855</v>
      </c>
      <c r="B623" s="1">
        <v>1.425</v>
      </c>
      <c r="C623" s="1">
        <v>0.1796</v>
      </c>
      <c r="D623" s="1">
        <v>0.04889</v>
      </c>
    </row>
    <row r="624" spans="1:4" ht="13.5">
      <c r="A624">
        <v>15.21</v>
      </c>
      <c r="B624" s="1">
        <v>1.225</v>
      </c>
      <c r="C624" s="1">
        <v>0.157</v>
      </c>
      <c r="D624" s="1">
        <v>0.05826</v>
      </c>
    </row>
    <row r="625" spans="1:4" ht="13.5">
      <c r="A625">
        <v>15.2344</v>
      </c>
      <c r="B625" s="1">
        <v>0.9727</v>
      </c>
      <c r="C625" s="1">
        <v>0.1594</v>
      </c>
      <c r="D625" s="1">
        <v>0.04083</v>
      </c>
    </row>
    <row r="626" spans="1:4" ht="13.5">
      <c r="A626">
        <v>15.2588</v>
      </c>
      <c r="B626" s="1">
        <v>0.7892</v>
      </c>
      <c r="C626" s="1">
        <v>0.1681</v>
      </c>
      <c r="D626" s="1">
        <v>0.06948</v>
      </c>
    </row>
    <row r="627" spans="1:4" ht="13.5">
      <c r="A627">
        <v>15.2832</v>
      </c>
      <c r="B627" s="1">
        <v>0.8364</v>
      </c>
      <c r="C627" s="1">
        <v>0.169</v>
      </c>
      <c r="D627" s="1">
        <v>0.1045</v>
      </c>
    </row>
    <row r="628" spans="1:4" ht="13.5">
      <c r="A628">
        <v>15.3076</v>
      </c>
      <c r="B628" s="1">
        <v>1.058</v>
      </c>
      <c r="C628" s="1">
        <v>0.1653</v>
      </c>
      <c r="D628" s="1">
        <v>0.06583</v>
      </c>
    </row>
    <row r="629" spans="1:4" ht="13.5">
      <c r="A629">
        <v>15.332</v>
      </c>
      <c r="B629" s="1">
        <v>1.301</v>
      </c>
      <c r="C629" s="1">
        <v>0.1558</v>
      </c>
      <c r="D629" s="1">
        <v>0.03879</v>
      </c>
    </row>
    <row r="630" spans="1:4" ht="13.5">
      <c r="A630">
        <v>15.3564</v>
      </c>
      <c r="B630" s="1">
        <v>1.452</v>
      </c>
      <c r="C630" s="1">
        <v>0.08056</v>
      </c>
      <c r="D630" s="1">
        <v>0.06001</v>
      </c>
    </row>
    <row r="631" spans="1:4" ht="13.5">
      <c r="A631">
        <v>15.3809</v>
      </c>
      <c r="B631" s="1">
        <v>1.492</v>
      </c>
      <c r="C631" s="1">
        <v>0.1197</v>
      </c>
      <c r="D631" s="1">
        <v>0.04526</v>
      </c>
    </row>
    <row r="632" spans="1:4" ht="13.5">
      <c r="A632">
        <v>15.4053</v>
      </c>
      <c r="B632" s="1">
        <v>1.391</v>
      </c>
      <c r="C632" s="1">
        <v>0.22</v>
      </c>
      <c r="D632" s="1">
        <v>0.06117</v>
      </c>
    </row>
    <row r="633" spans="1:4" ht="13.5">
      <c r="A633">
        <v>15.4297</v>
      </c>
      <c r="B633" s="1">
        <v>1.19</v>
      </c>
      <c r="C633" s="1">
        <v>0.1688</v>
      </c>
      <c r="D633" s="1">
        <v>0.117</v>
      </c>
    </row>
    <row r="634" spans="1:4" ht="13.5">
      <c r="A634">
        <v>15.4541</v>
      </c>
      <c r="B634" s="1">
        <v>0.958</v>
      </c>
      <c r="C634" s="1">
        <v>0.009182</v>
      </c>
      <c r="D634" s="1">
        <v>0.1252</v>
      </c>
    </row>
    <row r="635" spans="1:4" ht="13.5">
      <c r="A635">
        <v>15.4785</v>
      </c>
      <c r="B635" s="1">
        <v>0.8149</v>
      </c>
      <c r="C635" s="1">
        <v>0.09325</v>
      </c>
      <c r="D635" s="1">
        <v>0.1191</v>
      </c>
    </row>
    <row r="636" spans="1:4" ht="13.5">
      <c r="A636">
        <v>15.5029</v>
      </c>
      <c r="B636" s="1">
        <v>0.8845</v>
      </c>
      <c r="C636" s="1">
        <v>0.08521</v>
      </c>
      <c r="D636" s="1">
        <v>0.1398</v>
      </c>
    </row>
    <row r="637" spans="1:4" ht="13.5">
      <c r="A637">
        <v>15.5273</v>
      </c>
      <c r="B637" s="1">
        <v>1.096</v>
      </c>
      <c r="C637" s="1">
        <v>0.08656</v>
      </c>
      <c r="D637" s="1">
        <v>0.1353</v>
      </c>
    </row>
    <row r="638" spans="1:4" ht="13.5">
      <c r="A638">
        <v>15.5518</v>
      </c>
      <c r="B638" s="1">
        <v>1.307</v>
      </c>
      <c r="C638" s="1">
        <v>0.08923</v>
      </c>
      <c r="D638" s="1">
        <v>0.1057</v>
      </c>
    </row>
    <row r="639" spans="1:4" ht="13.5">
      <c r="A639">
        <v>15.5762</v>
      </c>
      <c r="B639" s="1">
        <v>1.443</v>
      </c>
      <c r="C639" s="1">
        <v>0.07408</v>
      </c>
      <c r="D639" s="1">
        <v>0.0967</v>
      </c>
    </row>
    <row r="640" spans="1:4" ht="13.5">
      <c r="A640">
        <v>15.6006</v>
      </c>
      <c r="B640" s="1">
        <v>1.457</v>
      </c>
      <c r="C640" s="1">
        <v>0.05336</v>
      </c>
      <c r="D640" s="1">
        <v>0.09749</v>
      </c>
    </row>
    <row r="641" spans="1:4" ht="13.5">
      <c r="A641">
        <v>15.625</v>
      </c>
      <c r="B641" s="1">
        <v>1.353</v>
      </c>
      <c r="C641" s="1">
        <v>0.07276</v>
      </c>
      <c r="D641" s="1">
        <v>0.08311</v>
      </c>
    </row>
    <row r="642" spans="1:4" ht="13.5">
      <c r="A642">
        <v>15.6494</v>
      </c>
      <c r="B642" s="1">
        <v>1.163</v>
      </c>
      <c r="C642" s="1">
        <v>0.06467</v>
      </c>
      <c r="D642" s="1">
        <v>0.07798</v>
      </c>
    </row>
    <row r="643" spans="1:4" ht="13.5">
      <c r="A643">
        <v>15.6738</v>
      </c>
      <c r="B643" s="1">
        <v>0.9575</v>
      </c>
      <c r="C643" s="1">
        <v>0.03827</v>
      </c>
      <c r="D643" s="1">
        <v>0.07752</v>
      </c>
    </row>
    <row r="644" spans="1:4" ht="13.5">
      <c r="A644">
        <v>15.6982</v>
      </c>
      <c r="B644" s="1">
        <v>0.8554</v>
      </c>
      <c r="C644" s="1">
        <v>0.01553</v>
      </c>
      <c r="D644" s="1">
        <v>0.05769</v>
      </c>
    </row>
    <row r="645" spans="1:4" ht="13.5">
      <c r="A645">
        <v>15.7227</v>
      </c>
      <c r="B645" s="1">
        <v>0.934</v>
      </c>
      <c r="C645" s="1">
        <v>0.07887</v>
      </c>
      <c r="D645" s="1">
        <v>0.02693</v>
      </c>
    </row>
    <row r="646" spans="1:4" ht="13.5">
      <c r="A646">
        <v>15.7471</v>
      </c>
      <c r="B646" s="1">
        <v>1.123</v>
      </c>
      <c r="C646" s="1">
        <v>0.1696</v>
      </c>
      <c r="D646" s="1">
        <v>0.01033</v>
      </c>
    </row>
    <row r="647" spans="1:4" ht="13.5">
      <c r="A647">
        <v>15.7715</v>
      </c>
      <c r="B647" s="1">
        <v>1.31</v>
      </c>
      <c r="C647" s="1">
        <v>0.1817</v>
      </c>
      <c r="D647" s="1">
        <v>0.0363</v>
      </c>
    </row>
    <row r="648" spans="1:4" ht="13.5">
      <c r="A648">
        <v>15.7959</v>
      </c>
      <c r="B648" s="1">
        <v>1.413</v>
      </c>
      <c r="C648" s="1">
        <v>0.09624</v>
      </c>
      <c r="D648" s="1">
        <v>0.05285</v>
      </c>
    </row>
    <row r="649" spans="1:4" ht="13.5">
      <c r="A649">
        <v>15.8203</v>
      </c>
      <c r="B649" s="1">
        <v>1.418</v>
      </c>
      <c r="C649" s="1">
        <v>0.1364</v>
      </c>
      <c r="D649" s="1">
        <v>0.04862</v>
      </c>
    </row>
    <row r="650" spans="1:4" ht="13.5">
      <c r="A650">
        <v>15.8447</v>
      </c>
      <c r="B650" s="1">
        <v>1.315</v>
      </c>
      <c r="C650" s="1">
        <v>0.165</v>
      </c>
      <c r="D650" s="1">
        <v>0.03488</v>
      </c>
    </row>
    <row r="651" spans="1:4" ht="13.5">
      <c r="A651">
        <v>15.8691</v>
      </c>
      <c r="B651" s="1">
        <v>1.145</v>
      </c>
      <c r="C651" s="1">
        <v>0.03814</v>
      </c>
      <c r="D651" s="1">
        <v>0.008074</v>
      </c>
    </row>
    <row r="652" spans="1:4" ht="13.5">
      <c r="A652">
        <v>15.8936</v>
      </c>
      <c r="B652" s="1">
        <v>0.9752</v>
      </c>
      <c r="C652" s="1">
        <v>0.185</v>
      </c>
      <c r="D652" s="1">
        <v>0.05551</v>
      </c>
    </row>
    <row r="653" spans="1:4" ht="13.5">
      <c r="A653">
        <v>15.918</v>
      </c>
      <c r="B653" s="1">
        <v>0.9064</v>
      </c>
      <c r="C653" s="1">
        <v>0.2164</v>
      </c>
      <c r="D653" s="1">
        <v>0.0894</v>
      </c>
    </row>
    <row r="654" spans="1:4" ht="13.5">
      <c r="A654">
        <v>15.9424</v>
      </c>
      <c r="B654" s="1">
        <v>0.9827</v>
      </c>
      <c r="C654" s="1">
        <v>0.06372</v>
      </c>
      <c r="D654" s="1">
        <v>0.08122</v>
      </c>
    </row>
    <row r="655" spans="1:4" ht="13.5">
      <c r="A655">
        <v>15.9668</v>
      </c>
      <c r="B655" s="1">
        <v>1.142</v>
      </c>
      <c r="C655" s="1">
        <v>0.1082</v>
      </c>
      <c r="D655" s="1">
        <v>0.08514</v>
      </c>
    </row>
    <row r="656" spans="1:4" ht="13.5">
      <c r="A656">
        <v>15.9912</v>
      </c>
      <c r="B656" s="1">
        <v>1.295</v>
      </c>
      <c r="C656" s="1">
        <v>0.1971</v>
      </c>
      <c r="D656" s="1">
        <v>0.08636</v>
      </c>
    </row>
    <row r="657" spans="1:4" ht="13.5">
      <c r="A657">
        <v>16.0156</v>
      </c>
      <c r="B657" s="1">
        <v>1.379</v>
      </c>
      <c r="C657" s="1">
        <v>0.1438</v>
      </c>
      <c r="D657" s="1">
        <v>0.05763</v>
      </c>
    </row>
    <row r="658" spans="1:4" ht="13.5">
      <c r="A658">
        <v>16.04</v>
      </c>
      <c r="B658" s="1">
        <v>1.375</v>
      </c>
      <c r="C658" s="1">
        <v>0.136</v>
      </c>
      <c r="D658" s="1">
        <v>0.04992</v>
      </c>
    </row>
    <row r="659" spans="1:4" ht="13.5">
      <c r="A659">
        <v>16.0645</v>
      </c>
      <c r="B659" s="1">
        <v>1.282</v>
      </c>
      <c r="C659" s="1">
        <v>0.2446</v>
      </c>
      <c r="D659" s="1">
        <v>0.07495</v>
      </c>
    </row>
    <row r="660" spans="1:4" ht="13.5">
      <c r="A660">
        <v>16.0889</v>
      </c>
      <c r="B660" s="1">
        <v>1.141</v>
      </c>
      <c r="C660" s="1">
        <v>0.1522</v>
      </c>
      <c r="D660" s="1">
        <v>0.08248</v>
      </c>
    </row>
    <row r="661" spans="1:4" ht="13.5">
      <c r="A661">
        <v>16.1133</v>
      </c>
      <c r="B661" s="1">
        <v>1.009</v>
      </c>
      <c r="C661" s="1">
        <v>0.09142</v>
      </c>
      <c r="D661" s="1">
        <v>0.07908</v>
      </c>
    </row>
    <row r="662" spans="1:4" ht="13.5">
      <c r="A662">
        <v>16.1377</v>
      </c>
      <c r="B662" s="1">
        <v>0.9618</v>
      </c>
      <c r="C662" s="1">
        <v>0.2483</v>
      </c>
      <c r="D662" s="1">
        <v>0.1073</v>
      </c>
    </row>
    <row r="663" spans="1:4" ht="13.5">
      <c r="A663">
        <v>16.1621</v>
      </c>
      <c r="B663" s="1">
        <v>1.022</v>
      </c>
      <c r="C663" s="1">
        <v>0.2387</v>
      </c>
      <c r="D663" s="1">
        <v>0.1448</v>
      </c>
    </row>
    <row r="664" spans="1:4" ht="13.5">
      <c r="A664">
        <v>16.1865</v>
      </c>
      <c r="B664" s="1">
        <v>1.147</v>
      </c>
      <c r="C664" s="1">
        <v>0.1534</v>
      </c>
      <c r="D664" s="1">
        <v>0.1383</v>
      </c>
    </row>
    <row r="665" spans="1:4" ht="13.5">
      <c r="A665">
        <v>16.2109</v>
      </c>
      <c r="B665" s="1">
        <v>1.268</v>
      </c>
      <c r="C665" s="1">
        <v>0.08038</v>
      </c>
      <c r="D665" s="1">
        <v>0.1174</v>
      </c>
    </row>
    <row r="666" spans="1:4" ht="13.5">
      <c r="A666">
        <v>16.2354</v>
      </c>
      <c r="B666" s="1">
        <v>1.34</v>
      </c>
      <c r="C666" s="1">
        <v>0.1137</v>
      </c>
      <c r="D666" s="1">
        <v>0.135</v>
      </c>
    </row>
    <row r="667" spans="1:4" ht="13.5">
      <c r="A667">
        <v>16.2598</v>
      </c>
      <c r="B667" s="1">
        <v>1.333</v>
      </c>
      <c r="C667" s="1">
        <v>0.1562</v>
      </c>
      <c r="D667" s="1">
        <v>0.1276</v>
      </c>
    </row>
    <row r="668" spans="1:4" ht="13.5">
      <c r="A668">
        <v>16.2842</v>
      </c>
      <c r="B668" s="1">
        <v>1.261</v>
      </c>
      <c r="C668" s="1">
        <v>0.1645</v>
      </c>
      <c r="D668" s="1">
        <v>0.08155</v>
      </c>
    </row>
    <row r="669" spans="1:4" ht="13.5">
      <c r="A669">
        <v>16.3086</v>
      </c>
      <c r="B669" s="1">
        <v>1.15</v>
      </c>
      <c r="C669" s="1">
        <v>0.08248</v>
      </c>
      <c r="D669" s="1">
        <v>0.0649</v>
      </c>
    </row>
    <row r="670" spans="1:4" ht="13.5">
      <c r="A670">
        <v>16.333</v>
      </c>
      <c r="B670" s="1">
        <v>1.055</v>
      </c>
      <c r="C670" s="1">
        <v>0.145</v>
      </c>
      <c r="D670" s="1">
        <v>0.07127</v>
      </c>
    </row>
    <row r="671" spans="1:4" ht="13.5">
      <c r="A671">
        <v>16.3574</v>
      </c>
      <c r="B671" s="1">
        <v>1.018</v>
      </c>
      <c r="C671" s="1">
        <v>0.1658</v>
      </c>
      <c r="D671" s="1">
        <v>0.05203</v>
      </c>
    </row>
    <row r="672" spans="1:4" ht="13.5">
      <c r="A672">
        <v>16.3818</v>
      </c>
      <c r="B672" s="1">
        <v>1.053</v>
      </c>
      <c r="C672" s="1">
        <v>0.06747</v>
      </c>
      <c r="D672" s="1">
        <v>0.005034</v>
      </c>
    </row>
    <row r="673" spans="1:4" ht="13.5">
      <c r="A673">
        <v>16.4063</v>
      </c>
      <c r="B673" s="1">
        <v>1.148</v>
      </c>
      <c r="C673" s="1">
        <v>0.09132</v>
      </c>
      <c r="D673" s="1">
        <v>0.03329</v>
      </c>
    </row>
    <row r="674" spans="1:4" ht="13.5">
      <c r="A674">
        <v>16.4307</v>
      </c>
      <c r="B674" s="1">
        <v>1.234</v>
      </c>
      <c r="C674" s="1">
        <v>0.1582</v>
      </c>
      <c r="D674" s="1">
        <v>0.03416</v>
      </c>
    </row>
    <row r="675" spans="1:4" ht="13.5">
      <c r="A675">
        <v>16.4551</v>
      </c>
      <c r="B675" s="1">
        <v>1.288</v>
      </c>
      <c r="C675" s="1">
        <v>0.1206</v>
      </c>
      <c r="D675" s="1">
        <v>0.03079</v>
      </c>
    </row>
    <row r="676" spans="1:4" ht="13.5">
      <c r="A676">
        <v>16.4795</v>
      </c>
      <c r="B676" s="1">
        <v>1.297</v>
      </c>
      <c r="C676" s="1">
        <v>0.003984</v>
      </c>
      <c r="D676" s="1">
        <v>0.04653</v>
      </c>
    </row>
    <row r="677" spans="1:4" ht="13.5">
      <c r="A677">
        <v>16.5039</v>
      </c>
      <c r="B677" s="1">
        <v>1.253</v>
      </c>
      <c r="C677" s="1">
        <v>0.1283</v>
      </c>
      <c r="D677" s="1">
        <v>0.05643</v>
      </c>
    </row>
    <row r="678" spans="1:4" ht="13.5">
      <c r="A678">
        <v>16.5283</v>
      </c>
      <c r="B678" s="1">
        <v>1.183</v>
      </c>
      <c r="C678" s="1">
        <v>0.1703</v>
      </c>
      <c r="D678" s="1">
        <v>0.04779</v>
      </c>
    </row>
    <row r="679" spans="1:4" ht="13.5">
      <c r="A679">
        <v>16.5527</v>
      </c>
      <c r="B679" s="1">
        <v>1.112</v>
      </c>
      <c r="C679" s="1">
        <v>0.1131</v>
      </c>
      <c r="D679" s="1">
        <v>0.02641</v>
      </c>
    </row>
    <row r="680" spans="1:4" ht="13.5">
      <c r="A680">
        <v>16.5771</v>
      </c>
      <c r="B680" s="1">
        <v>1.068</v>
      </c>
      <c r="C680" s="1">
        <v>0.06852</v>
      </c>
      <c r="D680" s="1">
        <v>0.007819</v>
      </c>
    </row>
    <row r="681" spans="1:4" ht="13.5">
      <c r="A681">
        <v>16.6016</v>
      </c>
      <c r="B681" s="1">
        <v>1.078</v>
      </c>
      <c r="C681" s="1">
        <v>0.1331</v>
      </c>
      <c r="D681" s="1">
        <v>0.01697</v>
      </c>
    </row>
    <row r="682" spans="1:4" ht="13.5">
      <c r="A682">
        <v>16.626</v>
      </c>
      <c r="B682" s="1">
        <v>1.13</v>
      </c>
      <c r="C682" s="1">
        <v>0.1598</v>
      </c>
      <c r="D682" s="1">
        <v>0.05316</v>
      </c>
    </row>
    <row r="683" spans="1:4" ht="13.5">
      <c r="A683">
        <v>16.6504</v>
      </c>
      <c r="B683" s="1">
        <v>1.192</v>
      </c>
      <c r="C683" s="1">
        <v>0.1098</v>
      </c>
      <c r="D683" s="1">
        <v>0.07637</v>
      </c>
    </row>
    <row r="684" spans="1:4" ht="13.5">
      <c r="A684">
        <v>16.6748</v>
      </c>
      <c r="B684" s="1">
        <v>1.247</v>
      </c>
      <c r="C684" s="1">
        <v>0.06958</v>
      </c>
      <c r="D684" s="1">
        <v>0.07082</v>
      </c>
    </row>
    <row r="685" spans="1:4" ht="13.5">
      <c r="A685">
        <v>16.6992</v>
      </c>
      <c r="B685" s="1">
        <v>1.266</v>
      </c>
      <c r="C685" s="1">
        <v>0.08676</v>
      </c>
      <c r="D685" s="1">
        <v>0.05815</v>
      </c>
    </row>
    <row r="686" spans="1:4" ht="13.5">
      <c r="A686">
        <v>16.7236</v>
      </c>
      <c r="B686" s="1">
        <v>1.259</v>
      </c>
      <c r="C686" s="1">
        <v>0.1171</v>
      </c>
      <c r="D686" s="1">
        <v>0.05308</v>
      </c>
    </row>
    <row r="687" spans="1:4" ht="13.5">
      <c r="A687">
        <v>16.748</v>
      </c>
      <c r="B687" s="1">
        <v>1.222</v>
      </c>
      <c r="C687" s="1">
        <v>0.1061</v>
      </c>
      <c r="D687" s="1">
        <v>0.03312</v>
      </c>
    </row>
    <row r="688" spans="1:4" ht="13.5">
      <c r="A688">
        <v>16.7725</v>
      </c>
      <c r="B688" s="1">
        <v>1.168</v>
      </c>
      <c r="C688" s="1">
        <v>0.07633</v>
      </c>
      <c r="D688" s="1">
        <v>0.01816</v>
      </c>
    </row>
    <row r="689" spans="1:4" ht="13.5">
      <c r="A689">
        <v>16.7969</v>
      </c>
      <c r="B689" s="1">
        <v>1.118</v>
      </c>
      <c r="C689" s="1">
        <v>0.106</v>
      </c>
      <c r="D689" s="1">
        <v>0.05673</v>
      </c>
    </row>
    <row r="690" spans="1:4" ht="13.5">
      <c r="A690">
        <v>16.8213</v>
      </c>
      <c r="B690" s="1">
        <v>1.093</v>
      </c>
      <c r="C690" s="1">
        <v>0.1504</v>
      </c>
      <c r="D690" s="1">
        <v>0.08922</v>
      </c>
    </row>
    <row r="691" spans="1:4" ht="13.5">
      <c r="A691">
        <v>16.8457</v>
      </c>
      <c r="B691" s="1">
        <v>1.103</v>
      </c>
      <c r="C691" s="1">
        <v>0.1488</v>
      </c>
      <c r="D691" s="1">
        <v>0.1238</v>
      </c>
    </row>
    <row r="692" spans="1:4" ht="13.5">
      <c r="A692">
        <v>16.8701</v>
      </c>
      <c r="B692" s="1">
        <v>1.143</v>
      </c>
      <c r="C692" s="1">
        <v>0.07637</v>
      </c>
      <c r="D692" s="1">
        <v>0.1557</v>
      </c>
    </row>
    <row r="693" spans="1:4" ht="13.5">
      <c r="A693">
        <v>16.8945</v>
      </c>
      <c r="B693" s="1">
        <v>1.203</v>
      </c>
      <c r="C693" s="1">
        <v>0.1203</v>
      </c>
      <c r="D693" s="1">
        <v>0.16</v>
      </c>
    </row>
    <row r="694" spans="1:4" ht="13.5">
      <c r="A694">
        <v>16.9189</v>
      </c>
      <c r="B694" s="1">
        <v>1.256</v>
      </c>
      <c r="C694" s="1">
        <v>0.1854</v>
      </c>
      <c r="D694" s="1">
        <v>0.1422</v>
      </c>
    </row>
    <row r="695" spans="1:4" ht="13.5">
      <c r="A695">
        <v>16.9434</v>
      </c>
      <c r="B695" s="1">
        <v>1.28</v>
      </c>
      <c r="C695" s="1">
        <v>0.1124</v>
      </c>
      <c r="D695" s="1">
        <v>0.1179</v>
      </c>
    </row>
    <row r="696" spans="1:4" ht="13.5">
      <c r="A696">
        <v>16.9678</v>
      </c>
      <c r="B696" s="1">
        <v>1.275</v>
      </c>
      <c r="C696" s="1">
        <v>0.04681</v>
      </c>
      <c r="D696" s="1">
        <v>0.08408</v>
      </c>
    </row>
    <row r="697" spans="1:4" ht="13.5">
      <c r="A697">
        <v>16.9922</v>
      </c>
      <c r="B697" s="1">
        <v>1.225</v>
      </c>
      <c r="C697" s="1">
        <v>0.2088</v>
      </c>
      <c r="D697" s="1">
        <v>0.05944</v>
      </c>
    </row>
    <row r="698" spans="1:4" ht="13.5">
      <c r="A698">
        <v>17.0166</v>
      </c>
      <c r="B698" s="1">
        <v>1.161</v>
      </c>
      <c r="C698" s="1">
        <v>0.2453</v>
      </c>
      <c r="D698" s="1">
        <v>0.06469</v>
      </c>
    </row>
    <row r="699" spans="1:4" ht="13.5">
      <c r="A699">
        <v>17.041</v>
      </c>
      <c r="B699" s="1">
        <v>1.097</v>
      </c>
      <c r="C699" s="1">
        <v>0.09956</v>
      </c>
      <c r="D699" s="1">
        <v>0.07814</v>
      </c>
    </row>
    <row r="700" spans="1:4" ht="13.5">
      <c r="A700">
        <v>17.0654</v>
      </c>
      <c r="B700" s="1">
        <v>1.07</v>
      </c>
      <c r="C700" s="1">
        <v>0.154</v>
      </c>
      <c r="D700" s="1">
        <v>0.0989</v>
      </c>
    </row>
    <row r="701" spans="1:4" ht="13.5">
      <c r="A701">
        <v>17.0898</v>
      </c>
      <c r="B701" s="1">
        <v>1.095</v>
      </c>
      <c r="C701" s="1">
        <v>0.2372</v>
      </c>
      <c r="D701" s="1">
        <v>0.1034</v>
      </c>
    </row>
    <row r="702" spans="1:4" ht="13.5">
      <c r="A702">
        <v>17.1143</v>
      </c>
      <c r="B702" s="1">
        <v>1.17</v>
      </c>
      <c r="C702" s="1">
        <v>0.1606</v>
      </c>
      <c r="D702" s="1">
        <v>0.08889</v>
      </c>
    </row>
    <row r="703" spans="1:4" ht="13.5">
      <c r="A703">
        <v>17.1387</v>
      </c>
      <c r="B703" s="1">
        <v>1.257</v>
      </c>
      <c r="C703" s="1">
        <v>0.02848</v>
      </c>
      <c r="D703" s="1">
        <v>0.09019</v>
      </c>
    </row>
    <row r="704" spans="1:4" ht="13.5">
      <c r="A704">
        <v>17.1631</v>
      </c>
      <c r="B704" s="1">
        <v>1.321</v>
      </c>
      <c r="C704" s="1">
        <v>0.1434</v>
      </c>
      <c r="D704" s="1">
        <v>0.1116</v>
      </c>
    </row>
    <row r="705" spans="1:4" ht="13.5">
      <c r="A705">
        <v>17.1875</v>
      </c>
      <c r="B705" s="1">
        <v>1.329</v>
      </c>
      <c r="C705" s="1">
        <v>0.1484</v>
      </c>
      <c r="D705" s="1">
        <v>0.1085</v>
      </c>
    </row>
    <row r="706" spans="1:4" ht="13.5">
      <c r="A706">
        <v>17.2119</v>
      </c>
      <c r="B706" s="1">
        <v>1.286</v>
      </c>
      <c r="C706" s="1">
        <v>0.1527</v>
      </c>
      <c r="D706" s="1">
        <v>0.06373</v>
      </c>
    </row>
    <row r="707" spans="1:4" ht="13.5">
      <c r="A707">
        <v>17.2363</v>
      </c>
      <c r="B707" s="1">
        <v>1.193</v>
      </c>
      <c r="C707" s="1">
        <v>0.1257</v>
      </c>
      <c r="D707" s="1">
        <v>0.02279</v>
      </c>
    </row>
    <row r="708" spans="1:4" ht="13.5">
      <c r="A708">
        <v>17.2607</v>
      </c>
      <c r="B708" s="1">
        <v>1.089</v>
      </c>
      <c r="C708" s="1">
        <v>0.02776</v>
      </c>
      <c r="D708" s="1">
        <v>0.00902</v>
      </c>
    </row>
    <row r="709" spans="1:4" ht="13.5">
      <c r="A709">
        <v>17.2852</v>
      </c>
      <c r="B709" s="1">
        <v>1.025</v>
      </c>
      <c r="C709" s="1">
        <v>0.1229</v>
      </c>
      <c r="D709" s="1">
        <v>0.05344</v>
      </c>
    </row>
    <row r="710" spans="1:4" ht="13.5">
      <c r="A710">
        <v>17.3096</v>
      </c>
      <c r="B710" s="1">
        <v>1.054</v>
      </c>
      <c r="C710" s="1">
        <v>0.2314</v>
      </c>
      <c r="D710" s="1">
        <v>0.04945</v>
      </c>
    </row>
    <row r="711" spans="1:4" ht="13.5">
      <c r="A711">
        <v>17.334</v>
      </c>
      <c r="B711" s="1">
        <v>1.157</v>
      </c>
      <c r="C711" s="1">
        <v>0.221</v>
      </c>
      <c r="D711" s="1">
        <v>0.02897</v>
      </c>
    </row>
    <row r="712" spans="1:4" ht="13.5">
      <c r="A712">
        <v>17.3584</v>
      </c>
      <c r="B712" s="1">
        <v>1.272</v>
      </c>
      <c r="C712" s="1">
        <v>0.05905</v>
      </c>
      <c r="D712" s="1">
        <v>0.08415</v>
      </c>
    </row>
    <row r="713" spans="1:4" ht="13.5">
      <c r="A713">
        <v>17.3828</v>
      </c>
      <c r="B713" s="1">
        <v>1.365</v>
      </c>
      <c r="C713" s="1">
        <v>0.0803</v>
      </c>
      <c r="D713" s="1">
        <v>0.07914</v>
      </c>
    </row>
    <row r="714" spans="1:4" ht="13.5">
      <c r="A714">
        <v>17.4072</v>
      </c>
      <c r="B714" s="1">
        <v>1.388</v>
      </c>
      <c r="C714" s="1">
        <v>0.08856</v>
      </c>
      <c r="D714" s="1">
        <v>0.065</v>
      </c>
    </row>
    <row r="715" spans="1:4" ht="13.5">
      <c r="A715">
        <v>17.4316</v>
      </c>
      <c r="B715" s="1">
        <v>1.334</v>
      </c>
      <c r="C715" s="1">
        <v>0.1341</v>
      </c>
      <c r="D715" s="1">
        <v>0.07288</v>
      </c>
    </row>
    <row r="716" spans="1:4" ht="13.5">
      <c r="A716">
        <v>17.4561</v>
      </c>
      <c r="B716" s="1">
        <v>1.213</v>
      </c>
      <c r="C716" s="1">
        <v>0.1745</v>
      </c>
      <c r="D716" s="1">
        <v>0.1255</v>
      </c>
    </row>
    <row r="717" spans="1:4" ht="13.5">
      <c r="A717">
        <v>17.4805</v>
      </c>
      <c r="B717" s="1">
        <v>1.076</v>
      </c>
      <c r="C717" s="1">
        <v>0.1227</v>
      </c>
      <c r="D717" s="1">
        <v>0.1691</v>
      </c>
    </row>
    <row r="718" spans="1:4" ht="13.5">
      <c r="A718">
        <v>17.5049</v>
      </c>
      <c r="B718" s="1">
        <v>0.9859</v>
      </c>
      <c r="C718" s="1">
        <v>0.07392</v>
      </c>
      <c r="D718" s="1">
        <v>0.1806</v>
      </c>
    </row>
    <row r="719" spans="1:4" ht="13.5">
      <c r="A719">
        <v>17.5293</v>
      </c>
      <c r="B719" s="1">
        <v>1.015</v>
      </c>
      <c r="C719" s="1">
        <v>0.1727</v>
      </c>
      <c r="D719" s="1">
        <v>0.1901</v>
      </c>
    </row>
    <row r="720" spans="1:4" ht="13.5">
      <c r="A720">
        <v>17.5537</v>
      </c>
      <c r="B720" s="1">
        <v>1.147</v>
      </c>
      <c r="C720" s="1">
        <v>0.1597</v>
      </c>
      <c r="D720" s="1">
        <v>0.1957</v>
      </c>
    </row>
    <row r="721" spans="1:4" ht="13.5">
      <c r="A721">
        <v>17.5781</v>
      </c>
      <c r="B721" s="1">
        <v>1.301</v>
      </c>
      <c r="C721" s="1">
        <v>0.08383</v>
      </c>
      <c r="D721" s="1">
        <v>0.1668</v>
      </c>
    </row>
    <row r="722" spans="1:4" ht="13.5">
      <c r="A722">
        <v>17.6025</v>
      </c>
      <c r="B722" s="1">
        <v>1.419</v>
      </c>
      <c r="C722" s="1">
        <v>0.0591</v>
      </c>
      <c r="D722" s="1">
        <v>0.1104</v>
      </c>
    </row>
    <row r="723" spans="1:4" ht="13.5">
      <c r="A723">
        <v>17.627</v>
      </c>
      <c r="B723" s="1">
        <v>1.446</v>
      </c>
      <c r="C723" s="1">
        <v>0.1219</v>
      </c>
      <c r="D723" s="1">
        <v>0.05195</v>
      </c>
    </row>
    <row r="724" spans="1:4" ht="13.5">
      <c r="A724">
        <v>17.6514</v>
      </c>
      <c r="B724" s="1">
        <v>1.374</v>
      </c>
      <c r="C724" s="1">
        <v>0.1256</v>
      </c>
      <c r="D724" s="1">
        <v>0.01822</v>
      </c>
    </row>
    <row r="725" spans="1:4" ht="13.5">
      <c r="A725">
        <v>17.6758</v>
      </c>
      <c r="B725" s="1">
        <v>1.225</v>
      </c>
      <c r="C725" s="1">
        <v>0.07898</v>
      </c>
      <c r="D725" s="1">
        <v>0.05101</v>
      </c>
    </row>
    <row r="726" spans="1:4" ht="13.5">
      <c r="A726">
        <v>17.7002</v>
      </c>
      <c r="B726" s="1">
        <v>1.047</v>
      </c>
      <c r="C726" s="1">
        <v>0.05167</v>
      </c>
      <c r="D726" s="1">
        <v>0.07435</v>
      </c>
    </row>
    <row r="727" spans="1:4" ht="13.5">
      <c r="A727">
        <v>17.7246</v>
      </c>
      <c r="B727" s="1">
        <v>0.9416</v>
      </c>
      <c r="C727" s="1">
        <v>0.04769</v>
      </c>
      <c r="D727" s="1">
        <v>0.07745</v>
      </c>
    </row>
    <row r="728" spans="1:4" ht="13.5">
      <c r="A728">
        <v>17.749</v>
      </c>
      <c r="B728" s="1">
        <v>0.9931</v>
      </c>
      <c r="C728" s="1">
        <v>0.03567</v>
      </c>
      <c r="D728" s="1">
        <v>0.07147</v>
      </c>
    </row>
    <row r="729" spans="1:4" ht="13.5">
      <c r="A729">
        <v>17.7734</v>
      </c>
      <c r="B729" s="1">
        <v>1.16</v>
      </c>
      <c r="C729" s="1">
        <v>0.03012</v>
      </c>
      <c r="D729" s="1">
        <v>0.06242</v>
      </c>
    </row>
    <row r="730" spans="1:4" ht="13.5">
      <c r="A730">
        <v>17.7979</v>
      </c>
      <c r="B730" s="1">
        <v>1.35</v>
      </c>
      <c r="C730" s="1">
        <v>0.06042</v>
      </c>
      <c r="D730" s="1">
        <v>0.04023</v>
      </c>
    </row>
    <row r="731" spans="1:4" ht="13.5">
      <c r="A731">
        <v>17.8223</v>
      </c>
      <c r="B731" s="1">
        <v>1.476</v>
      </c>
      <c r="C731" s="1">
        <v>0.0592</v>
      </c>
      <c r="D731" s="1">
        <v>0.01603</v>
      </c>
    </row>
    <row r="732" spans="1:4" ht="13.5">
      <c r="A732">
        <v>17.8467</v>
      </c>
      <c r="B732" s="1">
        <v>1.493</v>
      </c>
      <c r="C732" s="1">
        <v>0.02278</v>
      </c>
      <c r="D732" s="1">
        <v>0.02975</v>
      </c>
    </row>
    <row r="733" spans="1:4" ht="13.5">
      <c r="A733">
        <v>17.8711</v>
      </c>
      <c r="B733" s="1">
        <v>1.405</v>
      </c>
      <c r="C733" s="1">
        <v>0.1145</v>
      </c>
      <c r="D733" s="1">
        <v>0.05165</v>
      </c>
    </row>
    <row r="734" spans="1:4" ht="13.5">
      <c r="A734">
        <v>17.8955</v>
      </c>
      <c r="B734" s="1">
        <v>1.219</v>
      </c>
      <c r="C734" s="1">
        <v>0.1462</v>
      </c>
      <c r="D734" s="1">
        <v>0.08344</v>
      </c>
    </row>
    <row r="735" spans="1:4" ht="13.5">
      <c r="A735">
        <v>17.9199</v>
      </c>
      <c r="B735" s="1">
        <v>1.015</v>
      </c>
      <c r="C735" s="1">
        <v>0.09855</v>
      </c>
      <c r="D735" s="1">
        <v>0.1096</v>
      </c>
    </row>
    <row r="736" spans="1:4" ht="13.5">
      <c r="A736">
        <v>17.9443</v>
      </c>
      <c r="B736" s="1">
        <v>0.9021</v>
      </c>
      <c r="C736" s="1">
        <v>0.1701</v>
      </c>
      <c r="D736" s="1">
        <v>0.1124</v>
      </c>
    </row>
    <row r="737" spans="1:4" ht="13.5">
      <c r="A737">
        <v>17.9688</v>
      </c>
      <c r="B737" s="1">
        <v>0.9817</v>
      </c>
      <c r="C737" s="1">
        <v>0.2555</v>
      </c>
      <c r="D737" s="1">
        <v>0.1008</v>
      </c>
    </row>
    <row r="738" spans="1:4" ht="13.5">
      <c r="A738">
        <v>17.9932</v>
      </c>
      <c r="B738" s="1">
        <v>1.189</v>
      </c>
      <c r="C738" s="1">
        <v>0.2065</v>
      </c>
      <c r="D738" s="1">
        <v>0.07849</v>
      </c>
    </row>
    <row r="739" spans="1:4" ht="13.5">
      <c r="A739">
        <v>18.0176</v>
      </c>
      <c r="B739" s="1">
        <v>1.393</v>
      </c>
      <c r="C739" s="1">
        <v>0.07395</v>
      </c>
      <c r="D739" s="1">
        <v>0.03891</v>
      </c>
    </row>
    <row r="740" spans="1:4" ht="13.5">
      <c r="A740">
        <v>18.042</v>
      </c>
      <c r="B740" s="1">
        <v>1.525</v>
      </c>
      <c r="C740" s="1">
        <v>0.1206</v>
      </c>
      <c r="D740" s="1">
        <v>0.00314</v>
      </c>
    </row>
    <row r="741" spans="1:4" ht="13.5">
      <c r="A741">
        <v>18.0664</v>
      </c>
      <c r="B741" s="1">
        <v>1.535</v>
      </c>
      <c r="C741" s="1">
        <v>0.1587</v>
      </c>
      <c r="D741" s="1">
        <v>0.01388</v>
      </c>
    </row>
    <row r="742" spans="1:4" ht="13.5">
      <c r="A742">
        <v>18.0908</v>
      </c>
      <c r="B742" s="1">
        <v>1.42</v>
      </c>
      <c r="C742" s="1">
        <v>0.1206</v>
      </c>
      <c r="D742" s="1">
        <v>0.02959</v>
      </c>
    </row>
    <row r="743" spans="1:4" ht="13.5">
      <c r="A743">
        <v>18.1152</v>
      </c>
      <c r="B743" s="1">
        <v>1.209</v>
      </c>
      <c r="C743" s="1">
        <v>0.09155</v>
      </c>
      <c r="D743" s="1">
        <v>0.05049</v>
      </c>
    </row>
    <row r="744" spans="1:4" ht="13.5">
      <c r="A744">
        <v>18.1396</v>
      </c>
      <c r="B744" s="1">
        <v>0.9843</v>
      </c>
      <c r="C744" s="1">
        <v>0.09503</v>
      </c>
      <c r="D744" s="1">
        <v>0.05103</v>
      </c>
    </row>
    <row r="745" spans="1:4" ht="13.5">
      <c r="A745">
        <v>18.1641</v>
      </c>
      <c r="B745" s="1">
        <v>0.8773</v>
      </c>
      <c r="C745" s="1">
        <v>0.03074</v>
      </c>
      <c r="D745" s="1">
        <v>0.04613</v>
      </c>
    </row>
    <row r="746" spans="1:4" ht="13.5">
      <c r="A746">
        <v>18.1885</v>
      </c>
      <c r="B746" s="1">
        <v>0.9878</v>
      </c>
      <c r="C746" s="1">
        <v>0.1459</v>
      </c>
      <c r="D746" s="1">
        <v>0.06779</v>
      </c>
    </row>
    <row r="747" spans="1:4" ht="13.5">
      <c r="A747">
        <v>18.2129</v>
      </c>
      <c r="B747" s="1">
        <v>1.219</v>
      </c>
      <c r="C747" s="1">
        <v>0.1759</v>
      </c>
      <c r="D747" s="1">
        <v>0.08615</v>
      </c>
    </row>
    <row r="748" spans="1:4" ht="13.5">
      <c r="A748">
        <v>18.2373</v>
      </c>
      <c r="B748" s="1">
        <v>1.445</v>
      </c>
      <c r="C748" s="1">
        <v>0.09497</v>
      </c>
      <c r="D748" s="1">
        <v>0.07727</v>
      </c>
    </row>
    <row r="749" spans="1:4" ht="13.5">
      <c r="A749">
        <v>18.2617</v>
      </c>
      <c r="B749" s="1">
        <v>1.571</v>
      </c>
      <c r="C749" s="1">
        <v>0.08071</v>
      </c>
      <c r="D749" s="1">
        <v>0.07141</v>
      </c>
    </row>
    <row r="750" spans="1:4" ht="13.5">
      <c r="A750">
        <v>18.2861</v>
      </c>
      <c r="B750" s="1">
        <v>1.562</v>
      </c>
      <c r="C750" s="1">
        <v>0.07166</v>
      </c>
      <c r="D750" s="1">
        <v>0.07575</v>
      </c>
    </row>
    <row r="751" spans="1:4" ht="13.5">
      <c r="A751">
        <v>18.3105</v>
      </c>
      <c r="B751" s="1">
        <v>1.425</v>
      </c>
      <c r="C751" s="1">
        <v>0.07851</v>
      </c>
      <c r="D751" s="1">
        <v>0.05178</v>
      </c>
    </row>
    <row r="752" spans="1:4" ht="13.5">
      <c r="A752">
        <v>18.335</v>
      </c>
      <c r="B752" s="1">
        <v>1.188</v>
      </c>
      <c r="C752" s="1">
        <v>0.1776</v>
      </c>
      <c r="D752" s="1">
        <v>0.03382</v>
      </c>
    </row>
    <row r="753" spans="1:4" ht="13.5">
      <c r="A753">
        <v>18.3594</v>
      </c>
      <c r="B753" s="1">
        <v>0.9459</v>
      </c>
      <c r="C753" s="1">
        <v>0.1926</v>
      </c>
      <c r="D753" s="1">
        <v>0.05625</v>
      </c>
    </row>
    <row r="754" spans="1:4" ht="13.5">
      <c r="A754">
        <v>18.3838</v>
      </c>
      <c r="B754" s="1">
        <v>0.8551</v>
      </c>
      <c r="C754" s="1">
        <v>0.09183</v>
      </c>
      <c r="D754" s="1">
        <v>0.04166</v>
      </c>
    </row>
    <row r="755" spans="1:4" ht="13.5">
      <c r="A755">
        <v>18.4082</v>
      </c>
      <c r="B755" s="1">
        <v>1.007</v>
      </c>
      <c r="C755" s="1">
        <v>0.04712</v>
      </c>
      <c r="D755" s="1">
        <v>0.04125</v>
      </c>
    </row>
    <row r="756" spans="1:4" ht="13.5">
      <c r="A756">
        <v>18.4326</v>
      </c>
      <c r="B756" s="1">
        <v>1.262</v>
      </c>
      <c r="C756" s="1">
        <v>0.1167</v>
      </c>
      <c r="D756" s="1">
        <v>0.05072</v>
      </c>
    </row>
    <row r="757" spans="1:4" ht="13.5">
      <c r="A757">
        <v>18.457</v>
      </c>
      <c r="B757" s="1">
        <v>1.49</v>
      </c>
      <c r="C757" s="1">
        <v>0.1444</v>
      </c>
      <c r="D757" s="1">
        <v>0.03613</v>
      </c>
    </row>
    <row r="758" spans="1:4" ht="13.5">
      <c r="A758">
        <v>18.4814</v>
      </c>
      <c r="B758" s="1">
        <v>1.61</v>
      </c>
      <c r="C758" s="1">
        <v>0.1664</v>
      </c>
      <c r="D758" s="1">
        <v>0.04696</v>
      </c>
    </row>
    <row r="759" spans="1:4" ht="13.5">
      <c r="A759">
        <v>18.5059</v>
      </c>
      <c r="B759" s="1">
        <v>1.578</v>
      </c>
      <c r="C759" s="1">
        <v>0.1233</v>
      </c>
      <c r="D759" s="1">
        <v>0.07159</v>
      </c>
    </row>
    <row r="760" spans="1:4" ht="13.5">
      <c r="A760">
        <v>18.5303</v>
      </c>
      <c r="B760" s="1">
        <v>1.418</v>
      </c>
      <c r="C760" s="1">
        <v>0.08142</v>
      </c>
      <c r="D760" s="1">
        <v>0.09356</v>
      </c>
    </row>
    <row r="761" spans="1:4" ht="13.5">
      <c r="A761">
        <v>18.5547</v>
      </c>
      <c r="B761" s="1">
        <v>1.157</v>
      </c>
      <c r="C761" s="1">
        <v>0.1849</v>
      </c>
      <c r="D761" s="1">
        <v>0.09822</v>
      </c>
    </row>
    <row r="762" spans="1:4" ht="13.5">
      <c r="A762">
        <v>18.5791</v>
      </c>
      <c r="B762" s="1">
        <v>0.9168</v>
      </c>
      <c r="C762" s="1">
        <v>0.2148</v>
      </c>
      <c r="D762" s="1">
        <v>0.1004</v>
      </c>
    </row>
    <row r="763" spans="1:4" ht="13.5">
      <c r="A763">
        <v>18.6035</v>
      </c>
      <c r="B763" s="1">
        <v>0.8497</v>
      </c>
      <c r="C763" s="1">
        <v>0.1265</v>
      </c>
      <c r="D763" s="1">
        <v>0.1037</v>
      </c>
    </row>
    <row r="764" spans="1:4" ht="13.5">
      <c r="A764">
        <v>18.6279</v>
      </c>
      <c r="B764" s="1">
        <v>1.031</v>
      </c>
      <c r="C764" s="1">
        <v>0.06003</v>
      </c>
      <c r="D764" s="1">
        <v>0.07663</v>
      </c>
    </row>
    <row r="765" spans="1:4" ht="13.5">
      <c r="A765">
        <v>18.6523</v>
      </c>
      <c r="B765" s="1">
        <v>1.309</v>
      </c>
      <c r="C765" s="1">
        <v>0.09748</v>
      </c>
      <c r="D765" s="1">
        <v>0.02718</v>
      </c>
    </row>
    <row r="766" spans="1:4" ht="13.5">
      <c r="A766">
        <v>18.6768</v>
      </c>
      <c r="B766" s="1">
        <v>1.537</v>
      </c>
      <c r="C766" s="1">
        <v>0.07281</v>
      </c>
      <c r="D766" s="1">
        <v>0.04729</v>
      </c>
    </row>
    <row r="767" spans="1:4" ht="13.5">
      <c r="A767">
        <v>18.7012</v>
      </c>
      <c r="B767" s="1">
        <v>1.634</v>
      </c>
      <c r="C767" s="1">
        <v>0.00262</v>
      </c>
      <c r="D767" s="1">
        <v>0.07012</v>
      </c>
    </row>
    <row r="768" spans="1:4" ht="13.5">
      <c r="A768">
        <v>18.7256</v>
      </c>
      <c r="B768" s="1">
        <v>1.588</v>
      </c>
      <c r="C768" s="1">
        <v>0.04892</v>
      </c>
      <c r="D768" s="1">
        <v>0.08529</v>
      </c>
    </row>
    <row r="769" spans="1:4" ht="13.5">
      <c r="A769">
        <v>18.75</v>
      </c>
      <c r="B769" s="1">
        <v>1.4</v>
      </c>
      <c r="C769" s="1">
        <v>0.07704</v>
      </c>
      <c r="D769" s="1">
        <v>0.09376</v>
      </c>
    </row>
    <row r="770" spans="1:4" ht="13.5">
      <c r="A770">
        <v>18.7744</v>
      </c>
      <c r="B770" s="1">
        <v>1.135</v>
      </c>
      <c r="C770" s="1">
        <v>0.09374</v>
      </c>
      <c r="D770" s="1">
        <v>0.08751</v>
      </c>
    </row>
    <row r="771" spans="1:4" ht="13.5">
      <c r="A771">
        <v>18.7988</v>
      </c>
      <c r="B771" s="1">
        <v>0.8912</v>
      </c>
      <c r="C771" s="1">
        <v>0.09822</v>
      </c>
      <c r="D771" s="1">
        <v>0.0644</v>
      </c>
    </row>
    <row r="772" spans="1:4" ht="13.5">
      <c r="A772">
        <v>18.8232</v>
      </c>
      <c r="B772" s="1">
        <v>0.865</v>
      </c>
      <c r="C772" s="1">
        <v>0.1084</v>
      </c>
      <c r="D772" s="1">
        <v>0.04223</v>
      </c>
    </row>
    <row r="773" spans="1:4" ht="13.5">
      <c r="A773">
        <v>18.8477</v>
      </c>
      <c r="B773" s="1">
        <v>1.076</v>
      </c>
      <c r="C773" s="1">
        <v>0.1216</v>
      </c>
      <c r="D773" s="1">
        <v>0.03026</v>
      </c>
    </row>
    <row r="774" spans="1:4" ht="13.5">
      <c r="A774">
        <v>18.8721</v>
      </c>
      <c r="B774" s="1">
        <v>1.351</v>
      </c>
      <c r="C774" s="1">
        <v>0.08354</v>
      </c>
      <c r="D774" s="1">
        <v>0.0312</v>
      </c>
    </row>
    <row r="775" spans="1:4" ht="13.5">
      <c r="A775">
        <v>18.8965</v>
      </c>
      <c r="B775" s="1">
        <v>1.562</v>
      </c>
      <c r="C775" s="1">
        <v>0.02396</v>
      </c>
      <c r="D775" s="1">
        <v>0.05469</v>
      </c>
    </row>
    <row r="776" spans="1:4" ht="13.5">
      <c r="A776">
        <v>18.9209</v>
      </c>
      <c r="B776" s="1">
        <v>1.644</v>
      </c>
      <c r="C776" s="1">
        <v>0.1326</v>
      </c>
      <c r="D776" s="1">
        <v>0.08893</v>
      </c>
    </row>
    <row r="777" spans="1:4" ht="13.5">
      <c r="A777">
        <v>18.9453</v>
      </c>
      <c r="B777" s="1">
        <v>1.573</v>
      </c>
      <c r="C777" s="1">
        <v>0.1618</v>
      </c>
      <c r="D777" s="1">
        <v>0.1118</v>
      </c>
    </row>
    <row r="778" spans="1:4" ht="13.5">
      <c r="A778">
        <v>18.9697</v>
      </c>
      <c r="B778" s="1">
        <v>1.375</v>
      </c>
      <c r="C778" s="1">
        <v>0.1775</v>
      </c>
      <c r="D778" s="1">
        <v>0.1206</v>
      </c>
    </row>
    <row r="779" spans="1:4" ht="13.5">
      <c r="A779">
        <v>18.9941</v>
      </c>
      <c r="B779" s="1">
        <v>1.108</v>
      </c>
      <c r="C779" s="1">
        <v>0.3049</v>
      </c>
      <c r="D779" s="1">
        <v>0.1168</v>
      </c>
    </row>
    <row r="780" spans="1:4" ht="13.5">
      <c r="A780">
        <v>19.0186</v>
      </c>
      <c r="B780" s="1">
        <v>0.88</v>
      </c>
      <c r="C780" s="1">
        <v>0.3777</v>
      </c>
      <c r="D780" s="1">
        <v>0.1007</v>
      </c>
    </row>
    <row r="781" spans="1:4" ht="13.5">
      <c r="A781">
        <v>19.043</v>
      </c>
      <c r="B781" s="1">
        <v>0.8887</v>
      </c>
      <c r="C781" s="1">
        <v>0.2937</v>
      </c>
      <c r="D781" s="1">
        <v>0.1036</v>
      </c>
    </row>
    <row r="782" spans="1:4" ht="13.5">
      <c r="A782">
        <v>19.0674</v>
      </c>
      <c r="B782" s="1">
        <v>1.118</v>
      </c>
      <c r="C782" s="1">
        <v>0.2032</v>
      </c>
      <c r="D782" s="1">
        <v>0.1278</v>
      </c>
    </row>
    <row r="783" spans="1:4" ht="13.5">
      <c r="A783">
        <v>19.0918</v>
      </c>
      <c r="B783" s="1">
        <v>1.389</v>
      </c>
      <c r="C783" s="1">
        <v>0.2571</v>
      </c>
      <c r="D783" s="1">
        <v>0.1514</v>
      </c>
    </row>
    <row r="784" spans="1:4" ht="13.5">
      <c r="A784">
        <v>19.1162</v>
      </c>
      <c r="B784" s="1">
        <v>1.588</v>
      </c>
      <c r="C784" s="1">
        <v>0.2506</v>
      </c>
      <c r="D784" s="1">
        <v>0.1641</v>
      </c>
    </row>
    <row r="785" spans="1:4" ht="13.5">
      <c r="A785">
        <v>19.1406</v>
      </c>
      <c r="B785" s="1">
        <v>1.642</v>
      </c>
      <c r="C785" s="1">
        <v>0.1406</v>
      </c>
      <c r="D785" s="1">
        <v>0.1611</v>
      </c>
    </row>
    <row r="786" spans="1:4" ht="13.5">
      <c r="A786">
        <v>19.165</v>
      </c>
      <c r="B786" s="1">
        <v>1.558</v>
      </c>
      <c r="C786" s="1">
        <v>0.02715</v>
      </c>
      <c r="D786" s="1">
        <v>0.1516</v>
      </c>
    </row>
    <row r="787" spans="1:4" ht="13.5">
      <c r="A787">
        <v>19.1895</v>
      </c>
      <c r="B787" s="1">
        <v>1.35</v>
      </c>
      <c r="C787" s="1">
        <v>0.06247</v>
      </c>
      <c r="D787" s="1">
        <v>0.1382</v>
      </c>
    </row>
    <row r="788" spans="1:4" ht="13.5">
      <c r="A788">
        <v>19.2139</v>
      </c>
      <c r="B788" s="1">
        <v>1.078</v>
      </c>
      <c r="C788" s="1">
        <v>0.05138</v>
      </c>
      <c r="D788" s="1">
        <v>0.1367</v>
      </c>
    </row>
    <row r="789" spans="1:4" ht="13.5">
      <c r="A789">
        <v>19.2383</v>
      </c>
      <c r="B789" s="1">
        <v>0.8907</v>
      </c>
      <c r="C789" s="1">
        <v>0.1711</v>
      </c>
      <c r="D789" s="1">
        <v>0.1475</v>
      </c>
    </row>
    <row r="790" spans="1:4" ht="13.5">
      <c r="A790">
        <v>19.2627</v>
      </c>
      <c r="B790" s="1">
        <v>0.9293</v>
      </c>
      <c r="C790" s="1">
        <v>0.2184</v>
      </c>
      <c r="D790" s="1">
        <v>0.1355</v>
      </c>
    </row>
    <row r="791" spans="1:4" ht="13.5">
      <c r="A791">
        <v>19.2871</v>
      </c>
      <c r="B791" s="1">
        <v>1.159</v>
      </c>
      <c r="C791" s="1">
        <v>0.1677</v>
      </c>
      <c r="D791" s="1">
        <v>0.09954</v>
      </c>
    </row>
    <row r="792" spans="1:4" ht="13.5">
      <c r="A792">
        <v>19.3115</v>
      </c>
      <c r="B792" s="1">
        <v>1.422</v>
      </c>
      <c r="C792" s="1">
        <v>0.0956</v>
      </c>
      <c r="D792" s="1">
        <v>0.07465</v>
      </c>
    </row>
    <row r="793" spans="1:4" ht="13.5">
      <c r="A793">
        <v>19.3359</v>
      </c>
      <c r="B793" s="1">
        <v>1.593</v>
      </c>
      <c r="C793" s="1">
        <v>0.2287</v>
      </c>
      <c r="D793" s="1">
        <v>0.06992</v>
      </c>
    </row>
    <row r="794" spans="1:4" ht="13.5">
      <c r="A794">
        <v>19.3604</v>
      </c>
      <c r="B794" s="1">
        <v>1.631</v>
      </c>
      <c r="C794" s="1">
        <v>0.3152</v>
      </c>
      <c r="D794" s="1">
        <v>0.06695</v>
      </c>
    </row>
    <row r="795" spans="1:4" ht="13.5">
      <c r="A795">
        <v>19.3848</v>
      </c>
      <c r="B795" s="1">
        <v>1.532</v>
      </c>
      <c r="C795" s="1">
        <v>0.2317</v>
      </c>
      <c r="D795" s="1">
        <v>0.07605</v>
      </c>
    </row>
    <row r="796" spans="1:4" ht="13.5">
      <c r="A796">
        <v>19.4092</v>
      </c>
      <c r="B796" s="1">
        <v>1.317</v>
      </c>
      <c r="C796" s="1">
        <v>0.1319</v>
      </c>
      <c r="D796" s="1">
        <v>0.08783</v>
      </c>
    </row>
    <row r="797" spans="1:4" ht="13.5">
      <c r="A797">
        <v>19.4336</v>
      </c>
      <c r="B797" s="1">
        <v>1.067</v>
      </c>
      <c r="C797" s="1">
        <v>0.2502</v>
      </c>
      <c r="D797" s="1">
        <v>0.09214</v>
      </c>
    </row>
    <row r="798" spans="1:4" ht="13.5">
      <c r="A798">
        <v>19.458</v>
      </c>
      <c r="B798" s="1">
        <v>0.9029</v>
      </c>
      <c r="C798" s="1">
        <v>0.2437</v>
      </c>
      <c r="D798" s="1">
        <v>0.09207</v>
      </c>
    </row>
    <row r="799" spans="1:4" ht="13.5">
      <c r="A799">
        <v>19.4824</v>
      </c>
      <c r="B799" s="1">
        <v>0.9723</v>
      </c>
      <c r="C799" s="1">
        <v>0.103</v>
      </c>
      <c r="D799" s="1">
        <v>0.0666</v>
      </c>
    </row>
    <row r="800" spans="1:4" ht="13.5">
      <c r="A800">
        <v>19.5068</v>
      </c>
      <c r="B800" s="1">
        <v>1.204</v>
      </c>
      <c r="C800" s="1">
        <v>0.1631</v>
      </c>
      <c r="D800" s="1">
        <v>0.02815</v>
      </c>
    </row>
    <row r="801" spans="1:4" ht="13.5">
      <c r="A801">
        <v>19.5313</v>
      </c>
      <c r="B801" s="1">
        <v>1.441</v>
      </c>
      <c r="C801" s="1">
        <v>0.1972</v>
      </c>
      <c r="D801" s="1">
        <v>0.03732</v>
      </c>
    </row>
    <row r="802" spans="1:4" ht="13.5">
      <c r="A802">
        <v>19.5557</v>
      </c>
      <c r="B802" s="1">
        <v>1.589</v>
      </c>
      <c r="C802" s="1">
        <v>0.07605</v>
      </c>
      <c r="D802" s="1">
        <v>0.05938</v>
      </c>
    </row>
    <row r="803" spans="1:4" ht="13.5">
      <c r="A803">
        <v>19.5801</v>
      </c>
      <c r="B803" s="1">
        <v>1.606</v>
      </c>
      <c r="C803" s="1">
        <v>0.07788</v>
      </c>
      <c r="D803" s="1">
        <v>0.06059</v>
      </c>
    </row>
    <row r="804" spans="1:4" ht="13.5">
      <c r="A804">
        <v>19.6045</v>
      </c>
      <c r="B804" s="1">
        <v>1.497</v>
      </c>
      <c r="C804" s="1">
        <v>0.1287</v>
      </c>
      <c r="D804" s="1">
        <v>0.06942</v>
      </c>
    </row>
    <row r="805" spans="1:4" ht="13.5">
      <c r="A805">
        <v>19.6289</v>
      </c>
      <c r="B805" s="1">
        <v>1.288</v>
      </c>
      <c r="C805" s="1">
        <v>0.08366</v>
      </c>
      <c r="D805" s="1">
        <v>0.08617</v>
      </c>
    </row>
    <row r="806" spans="1:4" ht="13.5">
      <c r="A806">
        <v>19.6533</v>
      </c>
      <c r="B806" s="1">
        <v>1.063</v>
      </c>
      <c r="C806" s="1">
        <v>0.0955</v>
      </c>
      <c r="D806" s="1">
        <v>0.08386</v>
      </c>
    </row>
    <row r="807" spans="1:4" ht="13.5">
      <c r="A807">
        <v>19.6777</v>
      </c>
      <c r="B807" s="1">
        <v>0.9419</v>
      </c>
      <c r="C807" s="1">
        <v>0.1683</v>
      </c>
      <c r="D807" s="1">
        <v>0.07309</v>
      </c>
    </row>
    <row r="808" spans="1:4" ht="13.5">
      <c r="A808">
        <v>19.7021</v>
      </c>
      <c r="B808" s="1">
        <v>1.024</v>
      </c>
      <c r="C808" s="1">
        <v>0.142</v>
      </c>
      <c r="D808" s="1">
        <v>0.09454</v>
      </c>
    </row>
    <row r="809" spans="1:4" ht="13.5">
      <c r="A809">
        <v>19.7266</v>
      </c>
      <c r="B809" s="1">
        <v>1.233</v>
      </c>
      <c r="C809" s="1">
        <v>0.08966</v>
      </c>
      <c r="D809" s="1">
        <v>0.1075</v>
      </c>
    </row>
    <row r="810" spans="1:4" ht="13.5">
      <c r="A810">
        <v>19.751</v>
      </c>
      <c r="B810" s="1">
        <v>1.443</v>
      </c>
      <c r="C810" s="1">
        <v>0.09703</v>
      </c>
      <c r="D810" s="1">
        <v>0.1032</v>
      </c>
    </row>
    <row r="811" spans="1:4" ht="13.5">
      <c r="A811">
        <v>19.7754</v>
      </c>
      <c r="B811" s="1">
        <v>1.571</v>
      </c>
      <c r="C811" s="1">
        <v>0.1169</v>
      </c>
      <c r="D811" s="1">
        <v>0.1054</v>
      </c>
    </row>
    <row r="812" spans="1:4" ht="13.5">
      <c r="A812">
        <v>19.7998</v>
      </c>
      <c r="B812" s="1">
        <v>1.576</v>
      </c>
      <c r="C812" s="1">
        <v>0.115</v>
      </c>
      <c r="D812" s="1">
        <v>0.1025</v>
      </c>
    </row>
    <row r="813" spans="1:4" ht="13.5">
      <c r="A813">
        <v>19.8242</v>
      </c>
      <c r="B813" s="1">
        <v>1.464</v>
      </c>
      <c r="C813" s="1">
        <v>0.09558</v>
      </c>
      <c r="D813" s="1">
        <v>0.08557</v>
      </c>
    </row>
    <row r="814" spans="1:4" ht="13.5">
      <c r="A814">
        <v>19.8486</v>
      </c>
      <c r="B814" s="1">
        <v>1.273</v>
      </c>
      <c r="C814" s="1">
        <v>0.0753</v>
      </c>
      <c r="D814" s="1">
        <v>0.07501</v>
      </c>
    </row>
    <row r="815" spans="1:4" ht="13.5">
      <c r="A815">
        <v>19.873</v>
      </c>
      <c r="B815" s="1">
        <v>1.079</v>
      </c>
      <c r="C815" s="1">
        <v>0.07806</v>
      </c>
      <c r="D815" s="1">
        <v>0.08286</v>
      </c>
    </row>
    <row r="816" spans="1:4" ht="13.5">
      <c r="A816">
        <v>19.8975</v>
      </c>
      <c r="B816" s="1">
        <v>0.9907</v>
      </c>
      <c r="C816" s="1">
        <v>0.1132</v>
      </c>
      <c r="D816" s="1">
        <v>0.08988</v>
      </c>
    </row>
    <row r="817" spans="1:4" ht="13.5">
      <c r="A817">
        <v>19.9219</v>
      </c>
      <c r="B817" s="1">
        <v>1.068</v>
      </c>
      <c r="C817" s="1">
        <v>0.1643</v>
      </c>
      <c r="D817" s="1">
        <v>0.08191</v>
      </c>
    </row>
    <row r="818" spans="1:4" ht="13.5">
      <c r="A818">
        <v>19.9463</v>
      </c>
      <c r="B818" s="1">
        <v>1.26</v>
      </c>
      <c r="C818" s="1">
        <v>0.1825</v>
      </c>
      <c r="D818" s="1">
        <v>0.07603</v>
      </c>
    </row>
    <row r="819" spans="1:4" ht="13.5">
      <c r="A819">
        <v>19.9707</v>
      </c>
      <c r="B819" s="1">
        <v>1.443</v>
      </c>
      <c r="C819" s="1">
        <v>0.1536</v>
      </c>
      <c r="D819" s="1">
        <v>0.07706</v>
      </c>
    </row>
    <row r="820" spans="1:4" ht="13.5">
      <c r="A820">
        <v>19.9951</v>
      </c>
      <c r="B820" s="1">
        <v>1.541</v>
      </c>
      <c r="C820" s="1">
        <v>0.1847</v>
      </c>
      <c r="D820" s="1">
        <v>0.07566</v>
      </c>
    </row>
    <row r="821" spans="1:4" ht="13.5">
      <c r="A821">
        <v>20.0195</v>
      </c>
      <c r="B821" s="1">
        <v>1.536</v>
      </c>
      <c r="C821" s="1">
        <v>0.2698</v>
      </c>
      <c r="D821" s="1">
        <v>0.06901</v>
      </c>
    </row>
    <row r="822" spans="1:4" ht="13.5">
      <c r="A822">
        <v>20.0439</v>
      </c>
      <c r="B822" s="1">
        <v>1.433</v>
      </c>
      <c r="C822" s="1">
        <v>0.3173</v>
      </c>
      <c r="D822" s="1">
        <v>0.05732</v>
      </c>
    </row>
    <row r="823" spans="1:4" ht="13.5">
      <c r="A823">
        <v>20.0684</v>
      </c>
      <c r="B823" s="1">
        <v>1.269</v>
      </c>
      <c r="C823" s="1">
        <v>0.2559</v>
      </c>
      <c r="D823" s="1">
        <v>0.04232</v>
      </c>
    </row>
    <row r="824" spans="1:4" ht="13.5">
      <c r="A824">
        <v>20.0928</v>
      </c>
      <c r="B824" s="1">
        <v>1.103</v>
      </c>
      <c r="C824" s="1">
        <v>0.1939</v>
      </c>
      <c r="D824" s="1">
        <v>0.06803</v>
      </c>
    </row>
    <row r="825" spans="1:4" ht="13.5">
      <c r="A825">
        <v>20.1172</v>
      </c>
      <c r="B825" s="1">
        <v>1.042</v>
      </c>
      <c r="C825" s="1">
        <v>0.2334</v>
      </c>
      <c r="D825" s="1">
        <v>0.1114</v>
      </c>
    </row>
    <row r="826" spans="1:4" ht="13.5">
      <c r="A826">
        <v>20.1416</v>
      </c>
      <c r="B826" s="1">
        <v>1.118</v>
      </c>
      <c r="C826" s="1">
        <v>0.1873</v>
      </c>
      <c r="D826" s="1">
        <v>0.09971</v>
      </c>
    </row>
    <row r="827" spans="1:4" ht="13.5">
      <c r="A827">
        <v>20.166</v>
      </c>
      <c r="B827" s="1">
        <v>1.271</v>
      </c>
      <c r="C827" s="1">
        <v>0.07969</v>
      </c>
      <c r="D827" s="1">
        <v>0.04221</v>
      </c>
    </row>
    <row r="828" spans="1:4" ht="13.5">
      <c r="A828">
        <v>20.1904</v>
      </c>
      <c r="B828" s="1">
        <v>1.422</v>
      </c>
      <c r="C828" s="1">
        <v>0.08258</v>
      </c>
      <c r="D828" s="1">
        <v>0.02888</v>
      </c>
    </row>
    <row r="829" spans="1:4" ht="13.5">
      <c r="A829">
        <v>20.2148</v>
      </c>
      <c r="B829" s="1">
        <v>1.511</v>
      </c>
      <c r="C829" s="1">
        <v>0.07897</v>
      </c>
      <c r="D829" s="1">
        <v>0.07793</v>
      </c>
    </row>
    <row r="830" spans="1:4" ht="13.5">
      <c r="A830">
        <v>20.2393</v>
      </c>
      <c r="B830" s="1">
        <v>1.504</v>
      </c>
      <c r="C830" s="1">
        <v>0.04336</v>
      </c>
      <c r="D830" s="1">
        <v>0.1111</v>
      </c>
    </row>
    <row r="831" spans="1:4" ht="13.5">
      <c r="A831">
        <v>20.2637</v>
      </c>
      <c r="B831" s="1">
        <v>1.41</v>
      </c>
      <c r="C831" s="1">
        <v>0.09439</v>
      </c>
      <c r="D831" s="1">
        <v>0.1456</v>
      </c>
    </row>
    <row r="832" spans="1:4" ht="13.5">
      <c r="A832">
        <v>20.2881</v>
      </c>
      <c r="B832" s="1">
        <v>1.272</v>
      </c>
      <c r="C832" s="1">
        <v>0.05716</v>
      </c>
      <c r="D832" s="1">
        <v>0.1896</v>
      </c>
    </row>
    <row r="833" spans="1:4" ht="13.5">
      <c r="A833">
        <v>20.3125</v>
      </c>
      <c r="B833" s="1">
        <v>1.149</v>
      </c>
      <c r="C833" s="1">
        <v>0.1484</v>
      </c>
      <c r="D833" s="1">
        <v>0.2327</v>
      </c>
    </row>
    <row r="834" spans="1:4" ht="13.5">
      <c r="A834">
        <v>20.3369</v>
      </c>
      <c r="B834" s="1">
        <v>1.097</v>
      </c>
      <c r="C834" s="1">
        <v>0.1982</v>
      </c>
      <c r="D834" s="1">
        <v>0.2504</v>
      </c>
    </row>
    <row r="835" spans="1:4" ht="13.5">
      <c r="A835">
        <v>20.3613</v>
      </c>
      <c r="B835" s="1">
        <v>1.155</v>
      </c>
      <c r="C835" s="1">
        <v>0.09994</v>
      </c>
      <c r="D835" s="1">
        <v>0.2401</v>
      </c>
    </row>
    <row r="836" spans="1:4" ht="13.5">
      <c r="A836">
        <v>20.3857</v>
      </c>
      <c r="B836" s="1">
        <v>1.275</v>
      </c>
      <c r="C836" s="1">
        <v>0.07623</v>
      </c>
      <c r="D836" s="1">
        <v>0.2077</v>
      </c>
    </row>
    <row r="837" spans="1:4" ht="13.5">
      <c r="A837">
        <v>20.4102</v>
      </c>
      <c r="B837" s="1">
        <v>1.397</v>
      </c>
      <c r="C837" s="1">
        <v>0.1361</v>
      </c>
      <c r="D837" s="1">
        <v>0.1507</v>
      </c>
    </row>
    <row r="838" spans="1:4" ht="13.5">
      <c r="A838">
        <v>20.4346</v>
      </c>
      <c r="B838" s="1">
        <v>1.463</v>
      </c>
      <c r="C838" s="1">
        <v>0.05178</v>
      </c>
      <c r="D838" s="1">
        <v>0.07467</v>
      </c>
    </row>
    <row r="839" spans="1:4" ht="13.5">
      <c r="A839">
        <v>20.459</v>
      </c>
      <c r="B839" s="1">
        <v>1.471</v>
      </c>
      <c r="C839" s="1">
        <v>0.1303</v>
      </c>
      <c r="D839" s="1">
        <v>0.05033</v>
      </c>
    </row>
    <row r="840" spans="1:4" ht="13.5">
      <c r="A840">
        <v>20.4834</v>
      </c>
      <c r="B840" s="1">
        <v>1.399</v>
      </c>
      <c r="C840" s="1">
        <v>0.1475</v>
      </c>
      <c r="D840" s="1">
        <v>0.1119</v>
      </c>
    </row>
    <row r="841" spans="1:4" ht="13.5">
      <c r="A841">
        <v>20.5078</v>
      </c>
      <c r="B841" s="1">
        <v>1.297</v>
      </c>
      <c r="C841" s="1">
        <v>0.09637</v>
      </c>
      <c r="D841" s="1">
        <v>0.1237</v>
      </c>
    </row>
    <row r="842" spans="1:4" ht="13.5">
      <c r="A842">
        <v>20.5322</v>
      </c>
      <c r="B842" s="1">
        <v>1.199</v>
      </c>
      <c r="C842" s="1">
        <v>0.02818</v>
      </c>
      <c r="D842" s="1">
        <v>0.09703</v>
      </c>
    </row>
    <row r="843" spans="1:4" ht="13.5">
      <c r="A843">
        <v>20.5566</v>
      </c>
      <c r="B843" s="1">
        <v>1.157</v>
      </c>
      <c r="C843" s="1">
        <v>0.1162</v>
      </c>
      <c r="D843" s="1">
        <v>0.06334</v>
      </c>
    </row>
    <row r="844" spans="1:4" ht="13.5">
      <c r="A844">
        <v>20.5811</v>
      </c>
      <c r="B844" s="1">
        <v>1.191</v>
      </c>
      <c r="C844" s="1">
        <v>0.1546</v>
      </c>
      <c r="D844" s="1">
        <v>0.02964</v>
      </c>
    </row>
    <row r="845" spans="1:4" ht="13.5">
      <c r="A845">
        <v>20.6055</v>
      </c>
      <c r="B845" s="1">
        <v>1.268</v>
      </c>
      <c r="C845" s="1">
        <v>0.1324</v>
      </c>
      <c r="D845" s="1">
        <v>0.09985</v>
      </c>
    </row>
    <row r="846" spans="1:4" ht="13.5">
      <c r="A846">
        <v>20.6299</v>
      </c>
      <c r="B846" s="1">
        <v>1.359</v>
      </c>
      <c r="C846" s="1">
        <v>0.0843</v>
      </c>
      <c r="D846" s="1">
        <v>0.1756</v>
      </c>
    </row>
    <row r="847" spans="1:4" ht="13.5">
      <c r="A847">
        <v>20.6543</v>
      </c>
      <c r="B847" s="1">
        <v>1.419</v>
      </c>
      <c r="C847" s="1">
        <v>0.06346</v>
      </c>
      <c r="D847" s="1">
        <v>0.1976</v>
      </c>
    </row>
    <row r="848" spans="1:4" ht="13.5">
      <c r="A848">
        <v>20.6787</v>
      </c>
      <c r="B848" s="1">
        <v>1.436</v>
      </c>
      <c r="C848" s="1">
        <v>0.1434</v>
      </c>
      <c r="D848" s="1">
        <v>0.1753</v>
      </c>
    </row>
    <row r="849" spans="1:4" ht="13.5">
      <c r="A849">
        <v>20.7031</v>
      </c>
      <c r="B849" s="1">
        <v>1.403</v>
      </c>
      <c r="C849" s="1">
        <v>0.1762</v>
      </c>
      <c r="D849" s="1">
        <v>0.1245</v>
      </c>
    </row>
    <row r="850" spans="1:4" ht="13.5">
      <c r="A850">
        <v>20.7275</v>
      </c>
      <c r="B850" s="1">
        <v>1.338</v>
      </c>
      <c r="C850" s="1">
        <v>0.1294</v>
      </c>
      <c r="D850" s="1">
        <v>0.05603</v>
      </c>
    </row>
    <row r="851" spans="1:4" ht="13.5">
      <c r="A851">
        <v>20.752</v>
      </c>
      <c r="B851" s="1">
        <v>1.26</v>
      </c>
      <c r="C851" s="1">
        <v>0.1185</v>
      </c>
      <c r="D851" s="1">
        <v>0.02044</v>
      </c>
    </row>
    <row r="852" spans="1:4" ht="13.5">
      <c r="A852">
        <v>20.7764</v>
      </c>
      <c r="B852" s="1">
        <v>1.213</v>
      </c>
      <c r="C852" s="1">
        <v>0.1628</v>
      </c>
      <c r="D852" s="1">
        <v>0.0679</v>
      </c>
    </row>
    <row r="853" spans="1:4" ht="13.5">
      <c r="A853">
        <v>20.8008</v>
      </c>
      <c r="B853" s="1">
        <v>1.206</v>
      </c>
      <c r="C853" s="1">
        <v>0.1822</v>
      </c>
      <c r="D853" s="1">
        <v>0.08751</v>
      </c>
    </row>
    <row r="854" spans="1:4" ht="13.5">
      <c r="A854">
        <v>20.8252</v>
      </c>
      <c r="B854" s="1">
        <v>1.246</v>
      </c>
      <c r="C854" s="1">
        <v>0.1646</v>
      </c>
      <c r="D854" s="1">
        <v>0.1</v>
      </c>
    </row>
    <row r="855" spans="1:4" ht="13.5">
      <c r="A855">
        <v>20.8496</v>
      </c>
      <c r="B855" s="1">
        <v>1.313</v>
      </c>
      <c r="C855" s="1">
        <v>0.1263</v>
      </c>
      <c r="D855" s="1">
        <v>0.1335</v>
      </c>
    </row>
    <row r="856" spans="1:4" ht="13.5">
      <c r="A856">
        <v>20.874</v>
      </c>
      <c r="B856" s="1">
        <v>1.377</v>
      </c>
      <c r="C856" s="1">
        <v>0.09916</v>
      </c>
      <c r="D856" s="1">
        <v>0.1681</v>
      </c>
    </row>
    <row r="857" spans="1:4" ht="13.5">
      <c r="A857">
        <v>20.8984</v>
      </c>
      <c r="B857" s="1">
        <v>1.418</v>
      </c>
      <c r="C857" s="1">
        <v>0.08188</v>
      </c>
      <c r="D857" s="1">
        <v>0.1732</v>
      </c>
    </row>
    <row r="858" spans="1:4" ht="13.5">
      <c r="A858">
        <v>20.9229</v>
      </c>
      <c r="B858" s="1">
        <v>1.423</v>
      </c>
      <c r="C858" s="1">
        <v>0.04981</v>
      </c>
      <c r="D858" s="1">
        <v>0.1519</v>
      </c>
    </row>
    <row r="859" spans="1:4" ht="13.5">
      <c r="A859">
        <v>20.9473</v>
      </c>
      <c r="B859" s="1">
        <v>1.391</v>
      </c>
      <c r="C859" s="1">
        <v>0.05805</v>
      </c>
      <c r="D859" s="1">
        <v>0.1167</v>
      </c>
    </row>
    <row r="860" spans="1:4" ht="13.5">
      <c r="A860">
        <v>20.9717</v>
      </c>
      <c r="B860" s="1">
        <v>1.327</v>
      </c>
      <c r="C860" s="1">
        <v>0.1244</v>
      </c>
      <c r="D860" s="1">
        <v>0.0716</v>
      </c>
    </row>
    <row r="861" spans="1:4" ht="13.5">
      <c r="A861">
        <v>20.9961</v>
      </c>
      <c r="B861" s="1">
        <v>1.262</v>
      </c>
      <c r="C861" s="1">
        <v>0.1307</v>
      </c>
      <c r="D861" s="1">
        <v>0.07431</v>
      </c>
    </row>
    <row r="862" spans="1:4" ht="13.5">
      <c r="A862">
        <v>21.0205</v>
      </c>
      <c r="B862" s="1">
        <v>1.218</v>
      </c>
      <c r="C862" s="1">
        <v>0.06044</v>
      </c>
      <c r="D862" s="1">
        <v>0.139</v>
      </c>
    </row>
    <row r="863" spans="1:4" ht="13.5">
      <c r="A863">
        <v>21.0449</v>
      </c>
      <c r="B863" s="1">
        <v>1.218</v>
      </c>
      <c r="C863" s="1">
        <v>0.02673</v>
      </c>
      <c r="D863" s="1">
        <v>0.2213</v>
      </c>
    </row>
    <row r="864" spans="1:4" ht="13.5">
      <c r="A864">
        <v>21.0693</v>
      </c>
      <c r="B864" s="1">
        <v>1.267</v>
      </c>
      <c r="C864" s="1">
        <v>0.006678</v>
      </c>
      <c r="D864" s="1">
        <v>0.3061</v>
      </c>
    </row>
    <row r="865" spans="1:4" ht="13.5">
      <c r="A865">
        <v>21.0938</v>
      </c>
      <c r="B865" s="1">
        <v>1.344</v>
      </c>
      <c r="C865" s="1">
        <v>0.07368</v>
      </c>
      <c r="D865" s="1">
        <v>0.3719</v>
      </c>
    </row>
    <row r="866" spans="1:4" ht="13.5">
      <c r="A866">
        <v>21.1182</v>
      </c>
      <c r="B866" s="1">
        <v>1.416</v>
      </c>
      <c r="C866" s="1">
        <v>0.1327</v>
      </c>
      <c r="D866" s="1">
        <v>0.406</v>
      </c>
    </row>
    <row r="867" spans="1:4" ht="13.5">
      <c r="A867">
        <v>21.1426</v>
      </c>
      <c r="B867" s="1">
        <v>1.457</v>
      </c>
      <c r="C867" s="1">
        <v>0.1886</v>
      </c>
      <c r="D867" s="1">
        <v>0.3959</v>
      </c>
    </row>
    <row r="868" spans="1:4" ht="13.5">
      <c r="A868">
        <v>21.167</v>
      </c>
      <c r="B868" s="1">
        <v>1.45</v>
      </c>
      <c r="C868" s="1">
        <v>0.1767</v>
      </c>
      <c r="D868" s="1">
        <v>0.3369</v>
      </c>
    </row>
    <row r="869" spans="1:4" ht="13.5">
      <c r="A869">
        <v>21.1914</v>
      </c>
      <c r="B869" s="1">
        <v>1.393</v>
      </c>
      <c r="C869" s="1">
        <v>0.09758</v>
      </c>
      <c r="D869" s="1">
        <v>0.2384</v>
      </c>
    </row>
    <row r="870" spans="1:4" ht="13.5">
      <c r="A870">
        <v>21.2158</v>
      </c>
      <c r="B870" s="1">
        <v>1.299</v>
      </c>
      <c r="C870" s="1">
        <v>0.1168</v>
      </c>
      <c r="D870" s="1">
        <v>0.1278</v>
      </c>
    </row>
    <row r="871" spans="1:4" ht="13.5">
      <c r="A871">
        <v>21.2402</v>
      </c>
      <c r="B871" s="1">
        <v>1.215</v>
      </c>
      <c r="C871" s="1">
        <v>0.197</v>
      </c>
      <c r="D871" s="1">
        <v>0.03758</v>
      </c>
    </row>
    <row r="872" spans="1:4" ht="13.5">
      <c r="A872">
        <v>21.2646</v>
      </c>
      <c r="B872" s="1">
        <v>1.187</v>
      </c>
      <c r="C872" s="1">
        <v>0.2035</v>
      </c>
      <c r="D872" s="1">
        <v>0.07968</v>
      </c>
    </row>
    <row r="873" spans="1:4" ht="13.5">
      <c r="A873">
        <v>21.2891</v>
      </c>
      <c r="B873" s="1">
        <v>1.219</v>
      </c>
      <c r="C873" s="1">
        <v>0.1983</v>
      </c>
      <c r="D873" s="1">
        <v>0.1414</v>
      </c>
    </row>
    <row r="874" spans="1:4" ht="13.5">
      <c r="A874">
        <v>21.3135</v>
      </c>
      <c r="B874" s="1">
        <v>1.324</v>
      </c>
      <c r="C874" s="1">
        <v>0.1448</v>
      </c>
      <c r="D874" s="1">
        <v>0.1742</v>
      </c>
    </row>
    <row r="875" spans="1:4" ht="13.5">
      <c r="A875">
        <v>21.3379</v>
      </c>
      <c r="B875" s="1">
        <v>1.432</v>
      </c>
      <c r="C875" s="1">
        <v>0.05696</v>
      </c>
      <c r="D875" s="1">
        <v>0.1693</v>
      </c>
    </row>
    <row r="876" spans="1:4" ht="13.5">
      <c r="A876">
        <v>21.3623</v>
      </c>
      <c r="B876" s="1">
        <v>1.507</v>
      </c>
      <c r="C876" s="1">
        <v>0.1031</v>
      </c>
      <c r="D876" s="1">
        <v>0.1419</v>
      </c>
    </row>
    <row r="877" spans="1:4" ht="13.5">
      <c r="A877">
        <v>21.3867</v>
      </c>
      <c r="B877" s="1">
        <v>1.514</v>
      </c>
      <c r="C877" s="1">
        <v>0.2318</v>
      </c>
      <c r="D877" s="1">
        <v>0.1155</v>
      </c>
    </row>
    <row r="878" spans="1:4" ht="13.5">
      <c r="A878">
        <v>21.4111</v>
      </c>
      <c r="B878" s="1">
        <v>1.451</v>
      </c>
      <c r="C878" s="1">
        <v>0.3213</v>
      </c>
      <c r="D878" s="1">
        <v>0.09305</v>
      </c>
    </row>
    <row r="879" spans="1:4" ht="13.5">
      <c r="A879">
        <v>21.4355</v>
      </c>
      <c r="B879" s="1">
        <v>1.325</v>
      </c>
      <c r="C879" s="1">
        <v>0.2971</v>
      </c>
      <c r="D879" s="1">
        <v>0.06606</v>
      </c>
    </row>
    <row r="880" spans="1:4" ht="13.5">
      <c r="A880">
        <v>21.46</v>
      </c>
      <c r="B880" s="1">
        <v>1.201</v>
      </c>
      <c r="C880" s="1">
        <v>0.2067</v>
      </c>
      <c r="D880" s="1">
        <v>0.0353</v>
      </c>
    </row>
    <row r="881" spans="1:4" ht="13.5">
      <c r="A881">
        <v>21.4844</v>
      </c>
      <c r="B881" s="1">
        <v>1.144</v>
      </c>
      <c r="C881" s="1">
        <v>0.2169</v>
      </c>
      <c r="D881" s="1">
        <v>0.02214</v>
      </c>
    </row>
    <row r="882" spans="1:4" ht="13.5">
      <c r="A882">
        <v>21.5088</v>
      </c>
      <c r="B882" s="1">
        <v>1.179</v>
      </c>
      <c r="C882" s="1">
        <v>0.2899</v>
      </c>
      <c r="D882" s="1">
        <v>0.042</v>
      </c>
    </row>
    <row r="883" spans="1:4" ht="13.5">
      <c r="A883">
        <v>21.5332</v>
      </c>
      <c r="B883" s="1">
        <v>1.307</v>
      </c>
      <c r="C883" s="1">
        <v>0.2599</v>
      </c>
      <c r="D883" s="1">
        <v>0.05795</v>
      </c>
    </row>
    <row r="884" spans="1:4" ht="13.5">
      <c r="A884">
        <v>21.5576</v>
      </c>
      <c r="B884" s="1">
        <v>1.458</v>
      </c>
      <c r="C884" s="1">
        <v>0.1105</v>
      </c>
      <c r="D884" s="1">
        <v>0.03959</v>
      </c>
    </row>
    <row r="885" spans="1:4" ht="13.5">
      <c r="A885">
        <v>21.582</v>
      </c>
      <c r="B885" s="1">
        <v>1.567</v>
      </c>
      <c r="C885" s="1">
        <v>0.06975</v>
      </c>
      <c r="D885" s="1">
        <v>0.01039</v>
      </c>
    </row>
    <row r="886" spans="1:4" ht="13.5">
      <c r="A886">
        <v>21.6064</v>
      </c>
      <c r="B886" s="1">
        <v>1.579</v>
      </c>
      <c r="C886" s="1">
        <v>0.1092</v>
      </c>
      <c r="D886" s="1">
        <v>0.05314</v>
      </c>
    </row>
    <row r="887" spans="1:4" ht="13.5">
      <c r="A887">
        <v>21.6309</v>
      </c>
      <c r="B887" s="1">
        <v>1.5</v>
      </c>
      <c r="C887" s="1">
        <v>0.04389</v>
      </c>
      <c r="D887" s="1">
        <v>0.068</v>
      </c>
    </row>
    <row r="888" spans="1:4" ht="13.5">
      <c r="A888">
        <v>21.6553</v>
      </c>
      <c r="B888" s="1">
        <v>1.348</v>
      </c>
      <c r="C888" s="1">
        <v>0.0949</v>
      </c>
      <c r="D888" s="1">
        <v>0.0755</v>
      </c>
    </row>
    <row r="889" spans="1:4" ht="13.5">
      <c r="A889">
        <v>21.6797</v>
      </c>
      <c r="B889" s="1">
        <v>1.181</v>
      </c>
      <c r="C889" s="1">
        <v>0.1961</v>
      </c>
      <c r="D889" s="1">
        <v>0.06569</v>
      </c>
    </row>
    <row r="890" spans="1:4" ht="13.5">
      <c r="A890">
        <v>21.7041</v>
      </c>
      <c r="B890" s="1">
        <v>1.095</v>
      </c>
      <c r="C890" s="1">
        <v>0.2004</v>
      </c>
      <c r="D890" s="1">
        <v>0.01292</v>
      </c>
    </row>
    <row r="891" spans="1:4" ht="13.5">
      <c r="A891">
        <v>21.7285</v>
      </c>
      <c r="B891" s="1">
        <v>1.151</v>
      </c>
      <c r="C891" s="1">
        <v>0.1578</v>
      </c>
      <c r="D891" s="1">
        <v>0.05638</v>
      </c>
    </row>
    <row r="892" spans="1:4" ht="13.5">
      <c r="A892">
        <v>21.7529</v>
      </c>
      <c r="B892" s="1">
        <v>1.322</v>
      </c>
      <c r="C892" s="1">
        <v>0.2008</v>
      </c>
      <c r="D892" s="1">
        <v>0.09364</v>
      </c>
    </row>
    <row r="893" spans="1:4" ht="13.5">
      <c r="A893">
        <v>21.7773</v>
      </c>
      <c r="B893" s="1">
        <v>1.502</v>
      </c>
      <c r="C893" s="1">
        <v>0.227</v>
      </c>
      <c r="D893" s="1">
        <v>0.09914</v>
      </c>
    </row>
    <row r="894" spans="1:4" ht="13.5">
      <c r="A894">
        <v>21.8018</v>
      </c>
      <c r="B894" s="1">
        <v>1.618</v>
      </c>
      <c r="C894" s="1">
        <v>0.1818</v>
      </c>
      <c r="D894" s="1">
        <v>0.09016</v>
      </c>
    </row>
    <row r="895" spans="1:4" ht="13.5">
      <c r="A895">
        <v>21.8262</v>
      </c>
      <c r="B895" s="1">
        <v>1.637</v>
      </c>
      <c r="C895" s="1">
        <v>0.1243</v>
      </c>
      <c r="D895" s="1">
        <v>0.05092</v>
      </c>
    </row>
    <row r="896" spans="1:4" ht="13.5">
      <c r="A896">
        <v>21.8506</v>
      </c>
      <c r="B896" s="1">
        <v>1.544</v>
      </c>
      <c r="C896" s="1">
        <v>0.09941</v>
      </c>
      <c r="D896" s="1">
        <v>0.03841</v>
      </c>
    </row>
    <row r="897" spans="1:4" ht="13.5">
      <c r="A897">
        <v>21.875</v>
      </c>
      <c r="B897" s="1">
        <v>1.356</v>
      </c>
      <c r="C897" s="1">
        <v>0.08905</v>
      </c>
      <c r="D897" s="1">
        <v>0.06327</v>
      </c>
    </row>
    <row r="898" spans="1:4" ht="13.5">
      <c r="A898">
        <v>21.8994</v>
      </c>
      <c r="B898" s="1">
        <v>1.159</v>
      </c>
      <c r="C898" s="1">
        <v>0.1101</v>
      </c>
      <c r="D898" s="1">
        <v>0.06975</v>
      </c>
    </row>
    <row r="899" spans="1:4" ht="13.5">
      <c r="A899">
        <v>21.9238</v>
      </c>
      <c r="B899" s="1">
        <v>1.052</v>
      </c>
      <c r="C899" s="1">
        <v>0.1247</v>
      </c>
      <c r="D899" s="1">
        <v>0.07714</v>
      </c>
    </row>
    <row r="900" spans="1:4" ht="13.5">
      <c r="A900">
        <v>21.9482</v>
      </c>
      <c r="B900" s="1">
        <v>1.132</v>
      </c>
      <c r="C900" s="1">
        <v>0.09201</v>
      </c>
      <c r="D900" s="1">
        <v>0.09046</v>
      </c>
    </row>
    <row r="901" spans="1:4" ht="13.5">
      <c r="A901">
        <v>21.9727</v>
      </c>
      <c r="B901" s="1">
        <v>1.341</v>
      </c>
      <c r="C901" s="1">
        <v>0.04068</v>
      </c>
      <c r="D901" s="1">
        <v>0.09074</v>
      </c>
    </row>
    <row r="902" spans="1:4" ht="13.5">
      <c r="A902">
        <v>21.9971</v>
      </c>
      <c r="B902" s="1">
        <v>1.555</v>
      </c>
      <c r="C902" s="1">
        <v>0.02848</v>
      </c>
      <c r="D902" s="1">
        <v>0.08062</v>
      </c>
    </row>
    <row r="903" spans="1:4" ht="13.5">
      <c r="A903">
        <v>22.0215</v>
      </c>
      <c r="B903" s="1">
        <v>1.679</v>
      </c>
      <c r="C903" s="1">
        <v>0.05856</v>
      </c>
      <c r="D903" s="1">
        <v>0.0886</v>
      </c>
    </row>
    <row r="904" spans="1:4" ht="13.5">
      <c r="A904">
        <v>22.0459</v>
      </c>
      <c r="B904" s="1">
        <v>1.688</v>
      </c>
      <c r="C904" s="1">
        <v>0.03332</v>
      </c>
      <c r="D904" s="1">
        <v>0.1244</v>
      </c>
    </row>
    <row r="905" spans="1:4" ht="13.5">
      <c r="A905">
        <v>22.0703</v>
      </c>
      <c r="B905" s="1">
        <v>1.57</v>
      </c>
      <c r="C905" s="1">
        <v>0.05003</v>
      </c>
      <c r="D905" s="1">
        <v>0.1855</v>
      </c>
    </row>
    <row r="906" spans="1:4" ht="13.5">
      <c r="A906">
        <v>22.0947</v>
      </c>
      <c r="B906" s="1">
        <v>1.351</v>
      </c>
      <c r="C906" s="1">
        <v>0.154</v>
      </c>
      <c r="D906" s="1">
        <v>0.2644</v>
      </c>
    </row>
    <row r="907" spans="1:4" ht="13.5">
      <c r="A907">
        <v>22.1191</v>
      </c>
      <c r="B907" s="1">
        <v>1.123</v>
      </c>
      <c r="C907" s="1">
        <v>0.2023</v>
      </c>
      <c r="D907" s="1">
        <v>0.3426</v>
      </c>
    </row>
    <row r="908" spans="1:4" ht="13.5">
      <c r="A908">
        <v>22.1436</v>
      </c>
      <c r="B908" s="1">
        <v>1.017</v>
      </c>
      <c r="C908" s="1">
        <v>0.1519</v>
      </c>
      <c r="D908" s="1">
        <v>0.3702</v>
      </c>
    </row>
    <row r="909" spans="1:4" ht="13.5">
      <c r="A909">
        <v>22.168</v>
      </c>
      <c r="B909" s="1">
        <v>1.133</v>
      </c>
      <c r="C909" s="1">
        <v>0.1409</v>
      </c>
      <c r="D909" s="1">
        <v>0.3117</v>
      </c>
    </row>
    <row r="910" spans="1:4" ht="13.5">
      <c r="A910">
        <v>22.1924</v>
      </c>
      <c r="B910" s="1">
        <v>1.374</v>
      </c>
      <c r="C910" s="1">
        <v>0.2082</v>
      </c>
      <c r="D910" s="1">
        <v>0.2068</v>
      </c>
    </row>
    <row r="911" spans="1:4" ht="13.5">
      <c r="A911">
        <v>22.2168</v>
      </c>
      <c r="B911" s="1">
        <v>1.607</v>
      </c>
      <c r="C911" s="1">
        <v>0.2308</v>
      </c>
      <c r="D911" s="1">
        <v>0.1098</v>
      </c>
    </row>
    <row r="912" spans="1:4" ht="13.5">
      <c r="A912">
        <v>22.2412</v>
      </c>
      <c r="B912" s="1">
        <v>1.738</v>
      </c>
      <c r="C912" s="1">
        <v>0.1703</v>
      </c>
      <c r="D912" s="1">
        <v>0.05392</v>
      </c>
    </row>
    <row r="913" spans="1:4" ht="13.5">
      <c r="A913">
        <v>22.2656</v>
      </c>
      <c r="B913" s="1">
        <v>1.732</v>
      </c>
      <c r="C913" s="1">
        <v>0.06007</v>
      </c>
      <c r="D913" s="1">
        <v>0.06266</v>
      </c>
    </row>
    <row r="914" spans="1:4" ht="13.5">
      <c r="A914">
        <v>22.29</v>
      </c>
      <c r="B914" s="1">
        <v>1.579</v>
      </c>
      <c r="C914" s="1">
        <v>0.07622</v>
      </c>
      <c r="D914" s="1">
        <v>0.07772</v>
      </c>
    </row>
    <row r="915" spans="1:4" ht="13.5">
      <c r="A915">
        <v>22.3145</v>
      </c>
      <c r="B915" s="1">
        <v>1.333</v>
      </c>
      <c r="C915" s="1">
        <v>0.139</v>
      </c>
      <c r="D915" s="1">
        <v>0.07579</v>
      </c>
    </row>
    <row r="916" spans="1:4" ht="13.5">
      <c r="A916">
        <v>22.3389</v>
      </c>
      <c r="B916" s="1">
        <v>1.082</v>
      </c>
      <c r="C916" s="1">
        <v>0.1106</v>
      </c>
      <c r="D916" s="1">
        <v>0.066</v>
      </c>
    </row>
    <row r="917" spans="1:4" ht="13.5">
      <c r="A917">
        <v>22.3633</v>
      </c>
      <c r="B917" s="1">
        <v>0.9949</v>
      </c>
      <c r="C917" s="1">
        <v>0.09744</v>
      </c>
      <c r="D917" s="1">
        <v>0.0796</v>
      </c>
    </row>
    <row r="918" spans="1:4" ht="13.5">
      <c r="A918">
        <v>22.3877</v>
      </c>
      <c r="B918" s="1">
        <v>1.147</v>
      </c>
      <c r="C918" s="1">
        <v>0.1192</v>
      </c>
      <c r="D918" s="1">
        <v>0.1162</v>
      </c>
    </row>
    <row r="919" spans="1:4" ht="13.5">
      <c r="A919">
        <v>22.4121</v>
      </c>
      <c r="B919" s="1">
        <v>1.421</v>
      </c>
      <c r="C919" s="1">
        <v>0.08397</v>
      </c>
      <c r="D919" s="1">
        <v>0.1284</v>
      </c>
    </row>
    <row r="920" spans="1:4" ht="13.5">
      <c r="A920">
        <v>22.4365</v>
      </c>
      <c r="B920" s="1">
        <v>1.663</v>
      </c>
      <c r="C920" s="1">
        <v>0.05104</v>
      </c>
      <c r="D920" s="1">
        <v>0.1145</v>
      </c>
    </row>
    <row r="921" spans="1:4" ht="13.5">
      <c r="A921">
        <v>22.4609</v>
      </c>
      <c r="B921" s="1">
        <v>1.782</v>
      </c>
      <c r="C921" s="1">
        <v>0.1828</v>
      </c>
      <c r="D921" s="1">
        <v>0.08969</v>
      </c>
    </row>
    <row r="922" spans="1:4" ht="13.5">
      <c r="A922">
        <v>22.4854</v>
      </c>
      <c r="B922" s="1">
        <v>1.76</v>
      </c>
      <c r="C922" s="1">
        <v>0.1936</v>
      </c>
      <c r="D922" s="1">
        <v>0.04717</v>
      </c>
    </row>
    <row r="923" spans="1:4" ht="13.5">
      <c r="A923">
        <v>22.5098</v>
      </c>
      <c r="B923" s="1">
        <v>1.584</v>
      </c>
      <c r="C923" s="1">
        <v>0.08111</v>
      </c>
      <c r="D923" s="1">
        <v>0.02342</v>
      </c>
    </row>
    <row r="924" spans="1:4" ht="13.5">
      <c r="A924">
        <v>22.5342</v>
      </c>
      <c r="B924" s="1">
        <v>1.313</v>
      </c>
      <c r="C924" s="1">
        <v>0.06036</v>
      </c>
      <c r="D924" s="1">
        <v>0.0856</v>
      </c>
    </row>
    <row r="925" spans="1:4" ht="13.5">
      <c r="A925">
        <v>22.5586</v>
      </c>
      <c r="B925" s="1">
        <v>1.054</v>
      </c>
      <c r="C925" s="1">
        <v>0.1344</v>
      </c>
      <c r="D925" s="1">
        <v>0.1316</v>
      </c>
    </row>
    <row r="926" spans="1:4" ht="13.5">
      <c r="A926">
        <v>22.583</v>
      </c>
      <c r="B926" s="1">
        <v>0.9853</v>
      </c>
      <c r="C926" s="1">
        <v>0.151</v>
      </c>
      <c r="D926" s="1">
        <v>0.1671</v>
      </c>
    </row>
    <row r="927" spans="1:4" ht="13.5">
      <c r="A927">
        <v>22.6074</v>
      </c>
      <c r="B927" s="1">
        <v>1.178</v>
      </c>
      <c r="C927" s="1">
        <v>0.09272</v>
      </c>
      <c r="D927" s="1">
        <v>0.1876</v>
      </c>
    </row>
    <row r="928" spans="1:4" ht="13.5">
      <c r="A928">
        <v>22.6318</v>
      </c>
      <c r="B928" s="1">
        <v>1.471</v>
      </c>
      <c r="C928" s="1">
        <v>0.01819</v>
      </c>
      <c r="D928" s="1">
        <v>0.1722</v>
      </c>
    </row>
    <row r="929" spans="1:4" ht="13.5">
      <c r="A929">
        <v>22.6563</v>
      </c>
      <c r="B929" s="1">
        <v>1.713</v>
      </c>
      <c r="C929" s="1">
        <v>0.04613</v>
      </c>
      <c r="D929" s="1">
        <v>0.1247</v>
      </c>
    </row>
    <row r="930" spans="1:4" ht="13.5">
      <c r="A930">
        <v>22.6807</v>
      </c>
      <c r="B930" s="1">
        <v>1.826</v>
      </c>
      <c r="C930" s="1">
        <v>0.1229</v>
      </c>
      <c r="D930" s="1">
        <v>0.07112</v>
      </c>
    </row>
    <row r="931" spans="1:4" ht="13.5">
      <c r="A931">
        <v>22.7051</v>
      </c>
      <c r="B931" s="1">
        <v>1.771</v>
      </c>
      <c r="C931" s="1">
        <v>0.1465</v>
      </c>
      <c r="D931" s="1">
        <v>0.03373</v>
      </c>
    </row>
    <row r="932" spans="1:4" ht="13.5">
      <c r="A932">
        <v>22.7295</v>
      </c>
      <c r="B932" s="1">
        <v>1.576</v>
      </c>
      <c r="C932" s="1">
        <v>0.09218</v>
      </c>
      <c r="D932" s="1">
        <v>0.09757</v>
      </c>
    </row>
    <row r="933" spans="1:4" ht="13.5">
      <c r="A933">
        <v>22.7539</v>
      </c>
      <c r="B933" s="1">
        <v>1.286</v>
      </c>
      <c r="C933" s="1">
        <v>0.02818</v>
      </c>
      <c r="D933" s="1">
        <v>0.1751</v>
      </c>
    </row>
    <row r="934" spans="1:4" ht="13.5">
      <c r="A934">
        <v>22.7783</v>
      </c>
      <c r="B934" s="1">
        <v>1.026</v>
      </c>
      <c r="C934" s="1">
        <v>0.0717</v>
      </c>
      <c r="D934" s="1">
        <v>0.2179</v>
      </c>
    </row>
    <row r="935" spans="1:4" ht="13.5">
      <c r="A935">
        <v>22.8027</v>
      </c>
      <c r="B935" s="1">
        <v>0.9938</v>
      </c>
      <c r="C935" s="1">
        <v>0.07966</v>
      </c>
      <c r="D935" s="1">
        <v>0.2378</v>
      </c>
    </row>
    <row r="936" spans="1:4" ht="13.5">
      <c r="A936">
        <v>22.8271</v>
      </c>
      <c r="B936" s="1">
        <v>1.219</v>
      </c>
      <c r="C936" s="1">
        <v>0.0491</v>
      </c>
      <c r="D936" s="1">
        <v>0.2502</v>
      </c>
    </row>
    <row r="937" spans="1:4" ht="13.5">
      <c r="A937">
        <v>22.8516</v>
      </c>
      <c r="B937" s="1">
        <v>1.522</v>
      </c>
      <c r="C937" s="1">
        <v>0.1343</v>
      </c>
      <c r="D937" s="1">
        <v>0.2206</v>
      </c>
    </row>
    <row r="938" spans="1:4" ht="13.5">
      <c r="A938">
        <v>22.876</v>
      </c>
      <c r="B938" s="1">
        <v>1.753</v>
      </c>
      <c r="C938" s="1">
        <v>0.2052</v>
      </c>
      <c r="D938" s="1">
        <v>0.1086</v>
      </c>
    </row>
    <row r="939" spans="1:4" ht="13.5">
      <c r="A939">
        <v>22.9004</v>
      </c>
      <c r="B939" s="1">
        <v>1.848</v>
      </c>
      <c r="C939" s="1">
        <v>0.1944</v>
      </c>
      <c r="D939" s="1">
        <v>0.03509</v>
      </c>
    </row>
    <row r="940" spans="1:4" ht="13.5">
      <c r="A940">
        <v>22.9248</v>
      </c>
      <c r="B940" s="1">
        <v>1.779</v>
      </c>
      <c r="C940" s="1">
        <v>0.1722</v>
      </c>
      <c r="D940" s="1">
        <v>0.1243</v>
      </c>
    </row>
    <row r="941" spans="1:4" ht="13.5">
      <c r="A941">
        <v>22.9492</v>
      </c>
      <c r="B941" s="1">
        <v>1.558</v>
      </c>
      <c r="C941" s="1">
        <v>0.1818</v>
      </c>
      <c r="D941" s="1">
        <v>0.1809</v>
      </c>
    </row>
    <row r="942" spans="1:4" ht="13.5">
      <c r="A942">
        <v>22.9736</v>
      </c>
      <c r="B942" s="1">
        <v>1.252</v>
      </c>
      <c r="C942" s="1">
        <v>0.2135</v>
      </c>
      <c r="D942" s="1">
        <v>0.2059</v>
      </c>
    </row>
    <row r="943" spans="1:4" ht="13.5">
      <c r="A943">
        <v>22.998</v>
      </c>
      <c r="B943" s="1">
        <v>1.01</v>
      </c>
      <c r="C943" s="1">
        <v>0.2165</v>
      </c>
      <c r="D943" s="1">
        <v>0.192</v>
      </c>
    </row>
    <row r="944" spans="1:4" ht="13.5">
      <c r="A944">
        <v>23.0225</v>
      </c>
      <c r="B944" s="1">
        <v>1.018</v>
      </c>
      <c r="C944" s="1">
        <v>0.2169</v>
      </c>
      <c r="D944" s="1">
        <v>0.1669</v>
      </c>
    </row>
    <row r="945" spans="1:4" ht="13.5">
      <c r="A945">
        <v>23.0469</v>
      </c>
      <c r="B945" s="1">
        <v>1.269</v>
      </c>
      <c r="C945" s="1">
        <v>0.2583</v>
      </c>
      <c r="D945" s="1">
        <v>0.1554</v>
      </c>
    </row>
    <row r="946" spans="1:4" ht="13.5">
      <c r="A946">
        <v>23.0713</v>
      </c>
      <c r="B946" s="1">
        <v>1.565</v>
      </c>
      <c r="C946" s="1">
        <v>0.2499</v>
      </c>
      <c r="D946" s="1">
        <v>0.1358</v>
      </c>
    </row>
    <row r="947" spans="1:4" ht="13.5">
      <c r="A947">
        <v>23.0957</v>
      </c>
      <c r="B947" s="1">
        <v>1.787</v>
      </c>
      <c r="C947" s="1">
        <v>0.1569</v>
      </c>
      <c r="D947" s="1">
        <v>0.1077</v>
      </c>
    </row>
    <row r="948" spans="1:4" ht="13.5">
      <c r="A948">
        <v>23.1201</v>
      </c>
      <c r="B948" s="1">
        <v>1.857</v>
      </c>
      <c r="C948" s="1">
        <v>0.1295</v>
      </c>
      <c r="D948" s="1">
        <v>0.0814</v>
      </c>
    </row>
    <row r="949" spans="1:4" ht="13.5">
      <c r="A949">
        <v>23.1445</v>
      </c>
      <c r="B949" s="1">
        <v>1.764</v>
      </c>
      <c r="C949" s="1">
        <v>0.1837</v>
      </c>
      <c r="D949" s="1">
        <v>0.03822</v>
      </c>
    </row>
    <row r="950" spans="1:4" ht="13.5">
      <c r="A950">
        <v>23.1689</v>
      </c>
      <c r="B950" s="1">
        <v>1.532</v>
      </c>
      <c r="C950" s="1">
        <v>0.1418</v>
      </c>
      <c r="D950" s="1">
        <v>0.03505</v>
      </c>
    </row>
    <row r="951" spans="1:4" ht="13.5">
      <c r="A951">
        <v>23.1934</v>
      </c>
      <c r="B951" s="1">
        <v>1.23</v>
      </c>
      <c r="C951" s="1">
        <v>0.1043</v>
      </c>
      <c r="D951" s="1">
        <v>0.08595</v>
      </c>
    </row>
    <row r="952" spans="1:4" ht="13.5">
      <c r="A952">
        <v>23.2178</v>
      </c>
      <c r="B952" s="1">
        <v>1.015</v>
      </c>
      <c r="C952" s="1">
        <v>0.1957</v>
      </c>
      <c r="D952" s="1">
        <v>0.1022</v>
      </c>
    </row>
    <row r="953" spans="1:4" ht="13.5">
      <c r="A953">
        <v>23.2422</v>
      </c>
      <c r="B953" s="1">
        <v>1.055</v>
      </c>
      <c r="C953" s="1">
        <v>0.2201</v>
      </c>
      <c r="D953" s="1">
        <v>0.09449</v>
      </c>
    </row>
    <row r="954" spans="1:4" ht="13.5">
      <c r="A954">
        <v>23.2666</v>
      </c>
      <c r="B954" s="1">
        <v>1.314</v>
      </c>
      <c r="C954" s="1">
        <v>0.1292</v>
      </c>
      <c r="D954" s="1">
        <v>0.0791</v>
      </c>
    </row>
    <row r="955" spans="1:4" ht="13.5">
      <c r="A955">
        <v>23.291</v>
      </c>
      <c r="B955" s="1">
        <v>1.603</v>
      </c>
      <c r="C955" s="1">
        <v>0.06077</v>
      </c>
      <c r="D955" s="1">
        <v>0.1126</v>
      </c>
    </row>
    <row r="956" spans="1:4" ht="13.5">
      <c r="A956">
        <v>23.3154</v>
      </c>
      <c r="B956" s="1">
        <v>1.803</v>
      </c>
      <c r="C956" s="1">
        <v>0.1433</v>
      </c>
      <c r="D956" s="1">
        <v>0.1901</v>
      </c>
    </row>
    <row r="957" spans="1:4" ht="13.5">
      <c r="A957">
        <v>23.3398</v>
      </c>
      <c r="B957" s="1">
        <v>1.857</v>
      </c>
      <c r="C957" s="1">
        <v>0.1798</v>
      </c>
      <c r="D957" s="1">
        <v>0.2479</v>
      </c>
    </row>
    <row r="958" spans="1:4" ht="13.5">
      <c r="A958">
        <v>23.3643</v>
      </c>
      <c r="B958" s="1">
        <v>1.749</v>
      </c>
      <c r="C958" s="1">
        <v>0.1276</v>
      </c>
      <c r="D958" s="1">
        <v>0.2631</v>
      </c>
    </row>
    <row r="959" spans="1:4" ht="13.5">
      <c r="A959">
        <v>23.3887</v>
      </c>
      <c r="B959" s="1">
        <v>1.495</v>
      </c>
      <c r="C959" s="1">
        <v>0.09537</v>
      </c>
      <c r="D959" s="1">
        <v>0.2375</v>
      </c>
    </row>
    <row r="960" spans="1:4" ht="13.5">
      <c r="A960">
        <v>23.4131</v>
      </c>
      <c r="B960" s="1">
        <v>1.213</v>
      </c>
      <c r="C960" s="1">
        <v>0.208</v>
      </c>
      <c r="D960" s="1">
        <v>0.1906</v>
      </c>
    </row>
    <row r="961" spans="1:4" ht="13.5">
      <c r="A961">
        <v>23.4375</v>
      </c>
      <c r="B961" s="1">
        <v>1.025</v>
      </c>
      <c r="C961" s="1">
        <v>0.2056</v>
      </c>
      <c r="D961" s="1">
        <v>0.186</v>
      </c>
    </row>
    <row r="962" spans="1:4" ht="13.5">
      <c r="A962">
        <v>23.4619</v>
      </c>
      <c r="B962" s="1">
        <v>1.098</v>
      </c>
      <c r="C962" s="1">
        <v>0.1146</v>
      </c>
      <c r="D962" s="1">
        <v>0.2226</v>
      </c>
    </row>
    <row r="963" spans="1:4" ht="13.5">
      <c r="A963">
        <v>23.4863</v>
      </c>
      <c r="B963" s="1">
        <v>1.364</v>
      </c>
      <c r="C963" s="1">
        <v>0.03144</v>
      </c>
      <c r="D963" s="1">
        <v>0.2392</v>
      </c>
    </row>
    <row r="964" spans="1:4" ht="13.5">
      <c r="A964">
        <v>23.5107</v>
      </c>
      <c r="B964" s="1">
        <v>1.635</v>
      </c>
      <c r="C964" s="1">
        <v>0.1155</v>
      </c>
      <c r="D964" s="1">
        <v>0.217</v>
      </c>
    </row>
    <row r="965" spans="1:4" ht="13.5">
      <c r="A965">
        <v>23.5352</v>
      </c>
      <c r="B965" s="1">
        <v>1.81</v>
      </c>
      <c r="C965" s="1">
        <v>0.1776</v>
      </c>
      <c r="D965" s="1">
        <v>0.172</v>
      </c>
    </row>
    <row r="966" spans="1:4" ht="13.5">
      <c r="A966">
        <v>23.5596</v>
      </c>
      <c r="B966" s="1">
        <v>1.836</v>
      </c>
      <c r="C966" s="1">
        <v>0.1571</v>
      </c>
      <c r="D966" s="1">
        <v>0.1601</v>
      </c>
    </row>
    <row r="967" spans="1:4" ht="13.5">
      <c r="A967">
        <v>23.584</v>
      </c>
      <c r="B967" s="1">
        <v>1.712</v>
      </c>
      <c r="C967" s="1">
        <v>0.03558</v>
      </c>
      <c r="D967" s="1">
        <v>0.1765</v>
      </c>
    </row>
    <row r="968" spans="1:4" ht="13.5">
      <c r="A968">
        <v>23.6084</v>
      </c>
      <c r="B968" s="1">
        <v>1.479</v>
      </c>
      <c r="C968" s="1">
        <v>0.1137</v>
      </c>
      <c r="D968" s="1">
        <v>0.1942</v>
      </c>
    </row>
    <row r="969" spans="1:4" ht="13.5">
      <c r="A969">
        <v>23.6328</v>
      </c>
      <c r="B969" s="1">
        <v>1.21</v>
      </c>
      <c r="C969" s="1">
        <v>0.1433</v>
      </c>
      <c r="D969" s="1">
        <v>0.2079</v>
      </c>
    </row>
    <row r="970" spans="1:4" ht="13.5">
      <c r="A970">
        <v>23.6572</v>
      </c>
      <c r="B970" s="1">
        <v>1.062</v>
      </c>
      <c r="C970" s="1">
        <v>0.05331</v>
      </c>
      <c r="D970" s="1">
        <v>0.1985</v>
      </c>
    </row>
    <row r="971" spans="1:4" ht="13.5">
      <c r="A971">
        <v>23.6816</v>
      </c>
      <c r="B971" s="1">
        <v>1.154</v>
      </c>
      <c r="C971" s="1">
        <v>0.0751</v>
      </c>
      <c r="D971" s="1">
        <v>0.1608</v>
      </c>
    </row>
    <row r="972" spans="1:4" ht="13.5">
      <c r="A972">
        <v>23.7061</v>
      </c>
      <c r="B972" s="1">
        <v>1.403</v>
      </c>
      <c r="C972" s="1">
        <v>0.1055</v>
      </c>
      <c r="D972" s="1">
        <v>0.1148</v>
      </c>
    </row>
    <row r="973" spans="1:4" ht="13.5">
      <c r="A973">
        <v>23.7305</v>
      </c>
      <c r="B973" s="1">
        <v>1.657</v>
      </c>
      <c r="C973" s="1">
        <v>0.05045</v>
      </c>
      <c r="D973" s="1">
        <v>0.05622</v>
      </c>
    </row>
    <row r="974" spans="1:4" ht="13.5">
      <c r="A974">
        <v>23.7549</v>
      </c>
      <c r="B974" s="1">
        <v>1.802</v>
      </c>
      <c r="C974" s="1">
        <v>0.1795</v>
      </c>
      <c r="D974" s="1">
        <v>0.02332</v>
      </c>
    </row>
    <row r="975" spans="1:4" ht="13.5">
      <c r="A975">
        <v>23.7793</v>
      </c>
      <c r="B975" s="1">
        <v>1.815</v>
      </c>
      <c r="C975" s="1">
        <v>0.2117</v>
      </c>
      <c r="D975" s="1">
        <v>0.09771</v>
      </c>
    </row>
    <row r="976" spans="1:4" ht="13.5">
      <c r="A976">
        <v>23.8037</v>
      </c>
      <c r="B976" s="1">
        <v>1.682</v>
      </c>
      <c r="C976" s="1">
        <v>0.1451</v>
      </c>
      <c r="D976" s="1">
        <v>0.1523</v>
      </c>
    </row>
    <row r="977" spans="1:4" ht="13.5">
      <c r="A977">
        <v>23.8281</v>
      </c>
      <c r="B977" s="1">
        <v>1.456</v>
      </c>
      <c r="C977" s="1">
        <v>0.132</v>
      </c>
      <c r="D977" s="1">
        <v>0.2078</v>
      </c>
    </row>
    <row r="978" spans="1:4" ht="13.5">
      <c r="A978">
        <v>23.8525</v>
      </c>
      <c r="B978" s="1">
        <v>1.222</v>
      </c>
      <c r="C978" s="1">
        <v>0.123</v>
      </c>
      <c r="D978" s="1">
        <v>0.2545</v>
      </c>
    </row>
    <row r="979" spans="1:4" ht="13.5">
      <c r="A979">
        <v>23.877</v>
      </c>
      <c r="B979" s="1">
        <v>1.108</v>
      </c>
      <c r="C979" s="1">
        <v>0.05365</v>
      </c>
      <c r="D979" s="1">
        <v>0.2503</v>
      </c>
    </row>
    <row r="980" spans="1:4" ht="13.5">
      <c r="A980">
        <v>23.9014</v>
      </c>
      <c r="B980" s="1">
        <v>1.212</v>
      </c>
      <c r="C980" s="1">
        <v>0.07301</v>
      </c>
      <c r="D980" s="1">
        <v>0.2071</v>
      </c>
    </row>
    <row r="981" spans="1:4" ht="13.5">
      <c r="A981">
        <v>23.9258</v>
      </c>
      <c r="B981" s="1">
        <v>1.434</v>
      </c>
      <c r="C981" s="1">
        <v>0.1307</v>
      </c>
      <c r="D981" s="1">
        <v>0.1683</v>
      </c>
    </row>
    <row r="982" spans="1:4" ht="13.5">
      <c r="A982">
        <v>23.9502</v>
      </c>
      <c r="B982" s="1">
        <v>1.657</v>
      </c>
      <c r="C982" s="1">
        <v>0.1519</v>
      </c>
      <c r="D982" s="1">
        <v>0.1265</v>
      </c>
    </row>
    <row r="983" spans="1:4" ht="13.5">
      <c r="A983">
        <v>23.9746</v>
      </c>
      <c r="B983" s="1">
        <v>1.776</v>
      </c>
      <c r="C983" s="1">
        <v>0.175</v>
      </c>
      <c r="D983" s="1">
        <v>0.06708</v>
      </c>
    </row>
    <row r="984" spans="1:4" ht="13.5">
      <c r="A984">
        <v>23.999</v>
      </c>
      <c r="B984" s="1">
        <v>1.779</v>
      </c>
      <c r="C984" s="1">
        <v>0.2025</v>
      </c>
      <c r="D984" s="1">
        <v>0.01816</v>
      </c>
    </row>
    <row r="985" spans="1:4" ht="13.5">
      <c r="A985">
        <v>24.0234</v>
      </c>
      <c r="B985" s="1">
        <v>1.658</v>
      </c>
      <c r="C985" s="1">
        <v>0.2037</v>
      </c>
      <c r="D985" s="1">
        <v>0.01405</v>
      </c>
    </row>
    <row r="986" spans="1:4" ht="13.5">
      <c r="A986">
        <v>24.0479</v>
      </c>
      <c r="B986" s="1">
        <v>1.445</v>
      </c>
      <c r="C986" s="1">
        <v>0.1597</v>
      </c>
      <c r="D986" s="1">
        <v>0.01745</v>
      </c>
    </row>
    <row r="987" spans="1:4" ht="13.5">
      <c r="A987">
        <v>24.0723</v>
      </c>
      <c r="B987" s="1">
        <v>1.243</v>
      </c>
      <c r="C987" s="1">
        <v>0.1207</v>
      </c>
      <c r="D987" s="1">
        <v>0.03394</v>
      </c>
    </row>
    <row r="988" spans="1:4" ht="13.5">
      <c r="A988">
        <v>24.0967</v>
      </c>
      <c r="B988" s="1">
        <v>1.164</v>
      </c>
      <c r="C988" s="1">
        <v>0.1618</v>
      </c>
      <c r="D988" s="1">
        <v>0.06136</v>
      </c>
    </row>
    <row r="989" spans="1:4" ht="13.5">
      <c r="A989">
        <v>24.1211</v>
      </c>
      <c r="B989" s="1">
        <v>1.263</v>
      </c>
      <c r="C989" s="1">
        <v>0.2148</v>
      </c>
      <c r="D989" s="1">
        <v>0.1152</v>
      </c>
    </row>
    <row r="990" spans="1:4" ht="13.5">
      <c r="A990">
        <v>24.1455</v>
      </c>
      <c r="B990" s="1">
        <v>1.462</v>
      </c>
      <c r="C990" s="1">
        <v>0.1806</v>
      </c>
      <c r="D990" s="1">
        <v>0.1536</v>
      </c>
    </row>
    <row r="991" spans="1:4" ht="13.5">
      <c r="A991">
        <v>24.1699</v>
      </c>
      <c r="B991" s="1">
        <v>1.644</v>
      </c>
      <c r="C991" s="1">
        <v>0.1182</v>
      </c>
      <c r="D991" s="1">
        <v>0.1678</v>
      </c>
    </row>
    <row r="992" spans="1:4" ht="13.5">
      <c r="A992">
        <v>24.1943</v>
      </c>
      <c r="B992" s="1">
        <v>1.751</v>
      </c>
      <c r="C992" s="1">
        <v>0.1732</v>
      </c>
      <c r="D992" s="1">
        <v>0.1785</v>
      </c>
    </row>
    <row r="993" spans="1:4" ht="13.5">
      <c r="A993">
        <v>24.2188</v>
      </c>
      <c r="B993" s="1">
        <v>1.739</v>
      </c>
      <c r="C993" s="1">
        <v>0.2522</v>
      </c>
      <c r="D993" s="1">
        <v>0.1824</v>
      </c>
    </row>
    <row r="994" spans="1:4" ht="13.5">
      <c r="A994">
        <v>24.2432</v>
      </c>
      <c r="B994" s="1">
        <v>1.625</v>
      </c>
      <c r="C994" s="1">
        <v>0.2032</v>
      </c>
      <c r="D994" s="1">
        <v>0.1676</v>
      </c>
    </row>
    <row r="995" spans="1:4" ht="13.5">
      <c r="A995">
        <v>24.2676</v>
      </c>
      <c r="B995" s="1">
        <v>1.454</v>
      </c>
      <c r="C995" s="1">
        <v>0.09949</v>
      </c>
      <c r="D995" s="1">
        <v>0.1558</v>
      </c>
    </row>
    <row r="996" spans="1:4" ht="13.5">
      <c r="A996">
        <v>24.292</v>
      </c>
      <c r="B996" s="1">
        <v>1.291</v>
      </c>
      <c r="C996" s="1">
        <v>0.1689</v>
      </c>
      <c r="D996" s="1">
        <v>0.1556</v>
      </c>
    </row>
    <row r="997" spans="1:4" ht="13.5">
      <c r="A997">
        <v>24.3164</v>
      </c>
      <c r="B997" s="1">
        <v>1.231</v>
      </c>
      <c r="C997" s="1">
        <v>0.1939</v>
      </c>
      <c r="D997" s="1">
        <v>0.1438</v>
      </c>
    </row>
    <row r="998" spans="1:4" ht="13.5">
      <c r="A998">
        <v>24.3408</v>
      </c>
      <c r="B998" s="1">
        <v>1.307</v>
      </c>
      <c r="C998" s="1">
        <v>0.1035</v>
      </c>
      <c r="D998" s="1">
        <v>0.1323</v>
      </c>
    </row>
    <row r="999" spans="1:4" ht="13.5">
      <c r="A999">
        <v>24.3652</v>
      </c>
      <c r="B999" s="1">
        <v>1.474</v>
      </c>
      <c r="C999" s="1">
        <v>0.03642</v>
      </c>
      <c r="D999" s="1">
        <v>0.1325</v>
      </c>
    </row>
    <row r="1000" spans="1:4" ht="13.5">
      <c r="A1000">
        <v>24.3896</v>
      </c>
      <c r="B1000" s="1">
        <v>1.621</v>
      </c>
      <c r="C1000" s="1">
        <v>0.0526</v>
      </c>
      <c r="D1000" s="1">
        <v>0.13</v>
      </c>
    </row>
    <row r="1001" spans="1:4" ht="13.5">
      <c r="A1001">
        <v>24.4141</v>
      </c>
      <c r="B1001" s="1">
        <v>1.706</v>
      </c>
      <c r="C1001" s="1">
        <v>0.08181</v>
      </c>
      <c r="D1001" s="1">
        <v>0.1129</v>
      </c>
    </row>
    <row r="1002" spans="1:4" ht="13.5">
      <c r="A1002">
        <v>24.4385</v>
      </c>
      <c r="B1002" s="1">
        <v>1.701</v>
      </c>
      <c r="C1002" s="1">
        <v>0.1662</v>
      </c>
      <c r="D1002" s="1">
        <v>0.09071</v>
      </c>
    </row>
    <row r="1003" spans="1:4" ht="13.5">
      <c r="A1003">
        <v>24.4629</v>
      </c>
      <c r="B1003" s="1">
        <v>1.615</v>
      </c>
      <c r="C1003" s="1">
        <v>0.1354</v>
      </c>
      <c r="D1003" s="1">
        <v>0.07341</v>
      </c>
    </row>
    <row r="1004" spans="1:4" ht="13.5">
      <c r="A1004">
        <v>24.4873</v>
      </c>
      <c r="B1004" s="1">
        <v>1.471</v>
      </c>
      <c r="C1004" s="1">
        <v>0.02007</v>
      </c>
      <c r="D1004" s="1">
        <v>0.07409</v>
      </c>
    </row>
    <row r="1005" spans="1:4" ht="13.5">
      <c r="A1005">
        <v>24.5117</v>
      </c>
      <c r="B1005" s="1">
        <v>1.348</v>
      </c>
      <c r="C1005" s="1">
        <v>0.09546</v>
      </c>
      <c r="D1005" s="1">
        <v>0.08749</v>
      </c>
    </row>
    <row r="1006" spans="1:4" ht="13.5">
      <c r="A1006">
        <v>24.5361</v>
      </c>
      <c r="B1006" s="1">
        <v>1.302</v>
      </c>
      <c r="C1006" s="1">
        <v>0.1119</v>
      </c>
      <c r="D1006" s="1">
        <v>0.09571</v>
      </c>
    </row>
    <row r="1007" spans="1:4" ht="13.5">
      <c r="A1007">
        <v>24.5605</v>
      </c>
      <c r="B1007" s="1">
        <v>1.349</v>
      </c>
      <c r="C1007" s="1">
        <v>0.0503</v>
      </c>
      <c r="D1007" s="1">
        <v>0.106</v>
      </c>
    </row>
    <row r="1008" spans="1:4" ht="13.5">
      <c r="A1008">
        <v>24.585</v>
      </c>
      <c r="B1008" s="1">
        <v>1.467</v>
      </c>
      <c r="C1008" s="1">
        <v>0.1247</v>
      </c>
      <c r="D1008" s="1">
        <v>0.1201</v>
      </c>
    </row>
    <row r="1009" spans="1:4" ht="13.5">
      <c r="A1009">
        <v>24.6094</v>
      </c>
      <c r="B1009" s="1">
        <v>1.585</v>
      </c>
      <c r="C1009" s="1">
        <v>0.1026</v>
      </c>
      <c r="D1009" s="1">
        <v>0.1165</v>
      </c>
    </row>
    <row r="1010" spans="1:4" ht="13.5">
      <c r="A1010">
        <v>24.6338</v>
      </c>
      <c r="B1010" s="1">
        <v>1.665</v>
      </c>
      <c r="C1010" s="1">
        <v>0.03329</v>
      </c>
      <c r="D1010" s="1">
        <v>0.08814</v>
      </c>
    </row>
    <row r="1011" spans="1:4" ht="13.5">
      <c r="A1011">
        <v>24.6582</v>
      </c>
      <c r="B1011" s="1">
        <v>1.673</v>
      </c>
      <c r="C1011" s="1">
        <v>0.04644</v>
      </c>
      <c r="D1011" s="1">
        <v>0.0752</v>
      </c>
    </row>
    <row r="1012" spans="1:4" ht="13.5">
      <c r="A1012">
        <v>24.6826</v>
      </c>
      <c r="B1012" s="1">
        <v>1.617</v>
      </c>
      <c r="C1012" s="1">
        <v>0.1171</v>
      </c>
      <c r="D1012" s="1">
        <v>0.07337</v>
      </c>
    </row>
    <row r="1013" spans="1:4" ht="13.5">
      <c r="A1013">
        <v>24.707</v>
      </c>
      <c r="B1013" s="1">
        <v>1.51</v>
      </c>
      <c r="C1013" s="1">
        <v>0.1674</v>
      </c>
      <c r="D1013" s="1">
        <v>0.05909</v>
      </c>
    </row>
    <row r="1014" spans="1:4" ht="13.5">
      <c r="A1014">
        <v>24.7314</v>
      </c>
      <c r="B1014" s="1">
        <v>1.422</v>
      </c>
      <c r="C1014" s="1">
        <v>0.168</v>
      </c>
      <c r="D1014" s="1">
        <v>0.04742</v>
      </c>
    </row>
    <row r="1015" spans="1:4" ht="13.5">
      <c r="A1015">
        <v>24.7559</v>
      </c>
      <c r="B1015" s="1">
        <v>1.366</v>
      </c>
      <c r="C1015" s="1">
        <v>0.118</v>
      </c>
      <c r="D1015" s="1">
        <v>0.04093</v>
      </c>
    </row>
    <row r="1016" spans="1:4" ht="13.5">
      <c r="A1016">
        <v>24.7803</v>
      </c>
      <c r="B1016" s="1">
        <v>1.379</v>
      </c>
      <c r="C1016" s="1">
        <v>0.1805</v>
      </c>
      <c r="D1016" s="1">
        <v>0.02602</v>
      </c>
    </row>
    <row r="1017" spans="1:4" ht="13.5">
      <c r="A1017">
        <v>24.8047</v>
      </c>
      <c r="B1017" s="1">
        <v>1.455</v>
      </c>
      <c r="C1017" s="1">
        <v>0.2283</v>
      </c>
      <c r="D1017" s="1">
        <v>0.02395</v>
      </c>
    </row>
    <row r="1018" spans="1:4" ht="13.5">
      <c r="A1018">
        <v>24.8291</v>
      </c>
      <c r="B1018" s="1">
        <v>1.544</v>
      </c>
      <c r="C1018" s="1">
        <v>0.1901</v>
      </c>
      <c r="D1018" s="1">
        <v>0.01622</v>
      </c>
    </row>
    <row r="1019" spans="1:4" ht="13.5">
      <c r="A1019">
        <v>24.8535</v>
      </c>
      <c r="B1019" s="1">
        <v>1.616</v>
      </c>
      <c r="C1019" s="1">
        <v>0.1116</v>
      </c>
      <c r="D1019" s="1">
        <v>0.0604</v>
      </c>
    </row>
    <row r="1020" spans="1:4" ht="13.5">
      <c r="A1020">
        <v>24.8779</v>
      </c>
      <c r="B1020" s="1">
        <v>1.653</v>
      </c>
      <c r="C1020" s="1">
        <v>0.1022</v>
      </c>
      <c r="D1020" s="1">
        <v>0.106</v>
      </c>
    </row>
    <row r="1021" spans="1:4" ht="13.5">
      <c r="A1021">
        <v>24.9023</v>
      </c>
      <c r="B1021" s="1">
        <v>1.629</v>
      </c>
      <c r="C1021" s="1">
        <v>0.15</v>
      </c>
      <c r="D1021" s="1">
        <v>0.1199</v>
      </c>
    </row>
    <row r="1022" spans="1:4" ht="13.5">
      <c r="A1022">
        <v>24.9268</v>
      </c>
      <c r="B1022" s="1">
        <v>1.571</v>
      </c>
      <c r="C1022" s="1">
        <v>0.1734</v>
      </c>
      <c r="D1022" s="1">
        <v>0.1091</v>
      </c>
    </row>
    <row r="1023" spans="1:4" ht="13.5">
      <c r="A1023">
        <v>24.9512</v>
      </c>
      <c r="B1023" s="1">
        <v>1.495</v>
      </c>
      <c r="C1023" s="1">
        <v>0.1243</v>
      </c>
      <c r="D1023" s="1">
        <v>0.1187</v>
      </c>
    </row>
    <row r="1024" spans="1:4" ht="13.5">
      <c r="A1024">
        <v>24.9756</v>
      </c>
      <c r="B1024" s="1">
        <v>1.425</v>
      </c>
      <c r="C1024" s="1">
        <v>0.05545</v>
      </c>
      <c r="D1024" s="1">
        <v>0.1467</v>
      </c>
    </row>
    <row r="1025" spans="1:4" ht="13.5">
      <c r="A1025">
        <v>25</v>
      </c>
      <c r="B1025" s="1">
        <v>1.406</v>
      </c>
      <c r="C1025" s="1">
        <v>0.02403</v>
      </c>
      <c r="D1025" s="1">
        <v>0.1575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2007-02-14T08:32:02Z</dcterms:created>
  <dcterms:modified xsi:type="dcterms:W3CDTF">2007-02-14T08:32:02Z</dcterms:modified>
  <cp:category/>
  <cp:version/>
  <cp:contentType/>
  <cp:contentStatus/>
</cp:coreProperties>
</file>