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<sst xmlns="http://schemas.openxmlformats.org/spreadsheetml/2006/main" count="4" uniqueCount="4">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</sst>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  <c:pt idx="26">
                  <c:v>1.04</c:v>
                </c:pt>
                <c:pt idx="27">
                  <c:v>1.08</c:v>
                </c:pt>
                <c:pt idx="28">
                  <c:v>1.12</c:v>
                </c:pt>
                <c:pt idx="29">
                  <c:v>1.16</c:v>
                </c:pt>
                <c:pt idx="30">
                  <c:v>1.2</c:v>
                </c:pt>
                <c:pt idx="31">
                  <c:v>1.24</c:v>
                </c:pt>
                <c:pt idx="32">
                  <c:v>1.28</c:v>
                </c:pt>
                <c:pt idx="33">
                  <c:v>1.32</c:v>
                </c:pt>
                <c:pt idx="34">
                  <c:v>1.36</c:v>
                </c:pt>
                <c:pt idx="35">
                  <c:v>1.4</c:v>
                </c:pt>
                <c:pt idx="36">
                  <c:v>1.44</c:v>
                </c:pt>
                <c:pt idx="37">
                  <c:v>1.48</c:v>
                </c:pt>
                <c:pt idx="38">
                  <c:v>1.52</c:v>
                </c:pt>
                <c:pt idx="39">
                  <c:v>1.56</c:v>
                </c:pt>
                <c:pt idx="40">
                  <c:v>1.6</c:v>
                </c:pt>
                <c:pt idx="41">
                  <c:v>1.64</c:v>
                </c:pt>
                <c:pt idx="42">
                  <c:v>1.68</c:v>
                </c:pt>
                <c:pt idx="43">
                  <c:v>1.72</c:v>
                </c:pt>
                <c:pt idx="44">
                  <c:v>1.76</c:v>
                </c:pt>
                <c:pt idx="45">
                  <c:v>1.8</c:v>
                </c:pt>
                <c:pt idx="46">
                  <c:v>1.84</c:v>
                </c:pt>
                <c:pt idx="47">
                  <c:v>1.88</c:v>
                </c:pt>
                <c:pt idx="48">
                  <c:v>1.92</c:v>
                </c:pt>
                <c:pt idx="49">
                  <c:v>1.96</c:v>
                </c:pt>
                <c:pt idx="50">
                  <c:v>2</c:v>
                </c:pt>
                <c:pt idx="51">
                  <c:v>2.04</c:v>
                </c:pt>
                <c:pt idx="52">
                  <c:v>2.08</c:v>
                </c:pt>
                <c:pt idx="53">
                  <c:v>2.12</c:v>
                </c:pt>
                <c:pt idx="54">
                  <c:v>2.16</c:v>
                </c:pt>
                <c:pt idx="55">
                  <c:v>2.2</c:v>
                </c:pt>
                <c:pt idx="56">
                  <c:v>2.24</c:v>
                </c:pt>
                <c:pt idx="57">
                  <c:v>2.28</c:v>
                </c:pt>
                <c:pt idx="58">
                  <c:v>2.32</c:v>
                </c:pt>
                <c:pt idx="59">
                  <c:v>2.36</c:v>
                </c:pt>
                <c:pt idx="60">
                  <c:v>2.4</c:v>
                </c:pt>
                <c:pt idx="61">
                  <c:v>2.44</c:v>
                </c:pt>
                <c:pt idx="62">
                  <c:v>2.48</c:v>
                </c:pt>
                <c:pt idx="63">
                  <c:v>2.52</c:v>
                </c:pt>
                <c:pt idx="64">
                  <c:v>2.56</c:v>
                </c:pt>
                <c:pt idx="65">
                  <c:v>2.6</c:v>
                </c:pt>
                <c:pt idx="66">
                  <c:v>2.64</c:v>
                </c:pt>
                <c:pt idx="67">
                  <c:v>2.68</c:v>
                </c:pt>
                <c:pt idx="68">
                  <c:v>2.72</c:v>
                </c:pt>
                <c:pt idx="69">
                  <c:v>2.76</c:v>
                </c:pt>
                <c:pt idx="70">
                  <c:v>2.8</c:v>
                </c:pt>
                <c:pt idx="71">
                  <c:v>2.84</c:v>
                </c:pt>
                <c:pt idx="72">
                  <c:v>2.88</c:v>
                </c:pt>
                <c:pt idx="73">
                  <c:v>2.92</c:v>
                </c:pt>
                <c:pt idx="74">
                  <c:v>2.96</c:v>
                </c:pt>
                <c:pt idx="75">
                  <c:v>3</c:v>
                </c:pt>
                <c:pt idx="76">
                  <c:v>3.04</c:v>
                </c:pt>
                <c:pt idx="77">
                  <c:v>3.08</c:v>
                </c:pt>
                <c:pt idx="78">
                  <c:v>3.12</c:v>
                </c:pt>
                <c:pt idx="79">
                  <c:v>3.16</c:v>
                </c:pt>
                <c:pt idx="80">
                  <c:v>3.2</c:v>
                </c:pt>
                <c:pt idx="81">
                  <c:v>3.24</c:v>
                </c:pt>
                <c:pt idx="82">
                  <c:v>3.28</c:v>
                </c:pt>
                <c:pt idx="83">
                  <c:v>3.32</c:v>
                </c:pt>
                <c:pt idx="84">
                  <c:v>3.36</c:v>
                </c:pt>
                <c:pt idx="85">
                  <c:v>3.4</c:v>
                </c:pt>
                <c:pt idx="86">
                  <c:v>3.44</c:v>
                </c:pt>
                <c:pt idx="87">
                  <c:v>3.48</c:v>
                </c:pt>
                <c:pt idx="88">
                  <c:v>3.52</c:v>
                </c:pt>
                <c:pt idx="89">
                  <c:v>3.56</c:v>
                </c:pt>
                <c:pt idx="90">
                  <c:v>3.6</c:v>
                </c:pt>
                <c:pt idx="91">
                  <c:v>3.64</c:v>
                </c:pt>
                <c:pt idx="92">
                  <c:v>3.68</c:v>
                </c:pt>
                <c:pt idx="93">
                  <c:v>3.72</c:v>
                </c:pt>
                <c:pt idx="94">
                  <c:v>3.76</c:v>
                </c:pt>
                <c:pt idx="95">
                  <c:v>3.8</c:v>
                </c:pt>
                <c:pt idx="96">
                  <c:v>3.84</c:v>
                </c:pt>
                <c:pt idx="97">
                  <c:v>3.88</c:v>
                </c:pt>
                <c:pt idx="98">
                  <c:v>3.92</c:v>
                </c:pt>
                <c:pt idx="99">
                  <c:v>3.96</c:v>
                </c:pt>
                <c:pt idx="100">
                  <c:v>4</c:v>
                </c:pt>
                <c:pt idx="101">
                  <c:v>4.04</c:v>
                </c:pt>
                <c:pt idx="102">
                  <c:v>4.08</c:v>
                </c:pt>
                <c:pt idx="103">
                  <c:v>4.12</c:v>
                </c:pt>
                <c:pt idx="104">
                  <c:v>4.16</c:v>
                </c:pt>
                <c:pt idx="105">
                  <c:v>4.2</c:v>
                </c:pt>
                <c:pt idx="106">
                  <c:v>4.24</c:v>
                </c:pt>
                <c:pt idx="107">
                  <c:v>4.28</c:v>
                </c:pt>
                <c:pt idx="108">
                  <c:v>4.32</c:v>
                </c:pt>
                <c:pt idx="109">
                  <c:v>4.36</c:v>
                </c:pt>
                <c:pt idx="110">
                  <c:v>4.4</c:v>
                </c:pt>
                <c:pt idx="111">
                  <c:v>4.44</c:v>
                </c:pt>
                <c:pt idx="112">
                  <c:v>4.48</c:v>
                </c:pt>
                <c:pt idx="113">
                  <c:v>4.52</c:v>
                </c:pt>
                <c:pt idx="114">
                  <c:v>4.56</c:v>
                </c:pt>
                <c:pt idx="115">
                  <c:v>4.6</c:v>
                </c:pt>
                <c:pt idx="116">
                  <c:v>4.64</c:v>
                </c:pt>
                <c:pt idx="117">
                  <c:v>4.68</c:v>
                </c:pt>
                <c:pt idx="118">
                  <c:v>4.72</c:v>
                </c:pt>
                <c:pt idx="119">
                  <c:v>4.76</c:v>
                </c:pt>
                <c:pt idx="120">
                  <c:v>4.8</c:v>
                </c:pt>
                <c:pt idx="121">
                  <c:v>4.84</c:v>
                </c:pt>
                <c:pt idx="122">
                  <c:v>4.88</c:v>
                </c:pt>
                <c:pt idx="123">
                  <c:v>4.92</c:v>
                </c:pt>
                <c:pt idx="124">
                  <c:v>4.96</c:v>
                </c:pt>
                <c:pt idx="125">
                  <c:v>5</c:v>
                </c:pt>
                <c:pt idx="126">
                  <c:v>5.04</c:v>
                </c:pt>
                <c:pt idx="127">
                  <c:v>5.08</c:v>
                </c:pt>
                <c:pt idx="128">
                  <c:v>5.12</c:v>
                </c:pt>
                <c:pt idx="129">
                  <c:v>5.16</c:v>
                </c:pt>
                <c:pt idx="130">
                  <c:v>5.2</c:v>
                </c:pt>
                <c:pt idx="131">
                  <c:v>5.24</c:v>
                </c:pt>
                <c:pt idx="132">
                  <c:v>5.28</c:v>
                </c:pt>
                <c:pt idx="133">
                  <c:v>5.32</c:v>
                </c:pt>
                <c:pt idx="134">
                  <c:v>5.36</c:v>
                </c:pt>
                <c:pt idx="135">
                  <c:v>5.4</c:v>
                </c:pt>
                <c:pt idx="136">
                  <c:v>5.44</c:v>
                </c:pt>
                <c:pt idx="137">
                  <c:v>5.48</c:v>
                </c:pt>
                <c:pt idx="138">
                  <c:v>5.52</c:v>
                </c:pt>
                <c:pt idx="139">
                  <c:v>5.56</c:v>
                </c:pt>
                <c:pt idx="140">
                  <c:v>5.6</c:v>
                </c:pt>
                <c:pt idx="141">
                  <c:v>5.64</c:v>
                </c:pt>
                <c:pt idx="142">
                  <c:v>5.68</c:v>
                </c:pt>
                <c:pt idx="143">
                  <c:v>5.72</c:v>
                </c:pt>
                <c:pt idx="144">
                  <c:v>5.76</c:v>
                </c:pt>
                <c:pt idx="145">
                  <c:v>5.8</c:v>
                </c:pt>
                <c:pt idx="146">
                  <c:v>5.84</c:v>
                </c:pt>
                <c:pt idx="147">
                  <c:v>5.88</c:v>
                </c:pt>
                <c:pt idx="148">
                  <c:v>5.92</c:v>
                </c:pt>
                <c:pt idx="149">
                  <c:v>5.96</c:v>
                </c:pt>
                <c:pt idx="150">
                  <c:v>6</c:v>
                </c:pt>
                <c:pt idx="151">
                  <c:v>6.04</c:v>
                </c:pt>
                <c:pt idx="152">
                  <c:v>6.08</c:v>
                </c:pt>
                <c:pt idx="153">
                  <c:v>6.12</c:v>
                </c:pt>
                <c:pt idx="154">
                  <c:v>6.16</c:v>
                </c:pt>
                <c:pt idx="155">
                  <c:v>6.2</c:v>
                </c:pt>
                <c:pt idx="156">
                  <c:v>6.24</c:v>
                </c:pt>
                <c:pt idx="157">
                  <c:v>6.28</c:v>
                </c:pt>
                <c:pt idx="158">
                  <c:v>6.32</c:v>
                </c:pt>
                <c:pt idx="159">
                  <c:v>6.36</c:v>
                </c:pt>
                <c:pt idx="160">
                  <c:v>6.4</c:v>
                </c:pt>
                <c:pt idx="161">
                  <c:v>6.44</c:v>
                </c:pt>
                <c:pt idx="162">
                  <c:v>6.48</c:v>
                </c:pt>
                <c:pt idx="163">
                  <c:v>6.52</c:v>
                </c:pt>
                <c:pt idx="164">
                  <c:v>6.56</c:v>
                </c:pt>
                <c:pt idx="165">
                  <c:v>6.6</c:v>
                </c:pt>
                <c:pt idx="166">
                  <c:v>6.64</c:v>
                </c:pt>
                <c:pt idx="167">
                  <c:v>6.68</c:v>
                </c:pt>
                <c:pt idx="168">
                  <c:v>6.72</c:v>
                </c:pt>
                <c:pt idx="169">
                  <c:v>6.76</c:v>
                </c:pt>
                <c:pt idx="170">
                  <c:v>6.8</c:v>
                </c:pt>
                <c:pt idx="171">
                  <c:v>6.84</c:v>
                </c:pt>
                <c:pt idx="172">
                  <c:v>6.88</c:v>
                </c:pt>
                <c:pt idx="173">
                  <c:v>6.92</c:v>
                </c:pt>
                <c:pt idx="174">
                  <c:v>6.96</c:v>
                </c:pt>
                <c:pt idx="175">
                  <c:v>7</c:v>
                </c:pt>
                <c:pt idx="176">
                  <c:v>7.04</c:v>
                </c:pt>
                <c:pt idx="177">
                  <c:v>7.08</c:v>
                </c:pt>
                <c:pt idx="178">
                  <c:v>7.12</c:v>
                </c:pt>
                <c:pt idx="179">
                  <c:v>7.16</c:v>
                </c:pt>
                <c:pt idx="180">
                  <c:v>7.2</c:v>
                </c:pt>
                <c:pt idx="181">
                  <c:v>7.24</c:v>
                </c:pt>
                <c:pt idx="182">
                  <c:v>7.28</c:v>
                </c:pt>
                <c:pt idx="183">
                  <c:v>7.32</c:v>
                </c:pt>
                <c:pt idx="184">
                  <c:v>7.36</c:v>
                </c:pt>
                <c:pt idx="185">
                  <c:v>7.4</c:v>
                </c:pt>
                <c:pt idx="186">
                  <c:v>7.44</c:v>
                </c:pt>
                <c:pt idx="187">
                  <c:v>7.48</c:v>
                </c:pt>
                <c:pt idx="188">
                  <c:v>7.52</c:v>
                </c:pt>
                <c:pt idx="189">
                  <c:v>7.56</c:v>
                </c:pt>
                <c:pt idx="190">
                  <c:v>7.6</c:v>
                </c:pt>
                <c:pt idx="191">
                  <c:v>7.64</c:v>
                </c:pt>
                <c:pt idx="192">
                  <c:v>7.68</c:v>
                </c:pt>
                <c:pt idx="193">
                  <c:v>7.72</c:v>
                </c:pt>
                <c:pt idx="194">
                  <c:v>7.76</c:v>
                </c:pt>
                <c:pt idx="195">
                  <c:v>7.8</c:v>
                </c:pt>
                <c:pt idx="196">
                  <c:v>7.84</c:v>
                </c:pt>
                <c:pt idx="197">
                  <c:v>7.88</c:v>
                </c:pt>
                <c:pt idx="198">
                  <c:v>7.92</c:v>
                </c:pt>
                <c:pt idx="199">
                  <c:v>7.96</c:v>
                </c:pt>
                <c:pt idx="200">
                  <c:v>8</c:v>
                </c:pt>
                <c:pt idx="201">
                  <c:v>8.04</c:v>
                </c:pt>
                <c:pt idx="202">
                  <c:v>8.08</c:v>
                </c:pt>
                <c:pt idx="203">
                  <c:v>8.12</c:v>
                </c:pt>
                <c:pt idx="204">
                  <c:v>8.16</c:v>
                </c:pt>
                <c:pt idx="205">
                  <c:v>8.2</c:v>
                </c:pt>
                <c:pt idx="206">
                  <c:v>8.24</c:v>
                </c:pt>
                <c:pt idx="207">
                  <c:v>8.28</c:v>
                </c:pt>
                <c:pt idx="208">
                  <c:v>8.32</c:v>
                </c:pt>
                <c:pt idx="209">
                  <c:v>8.36</c:v>
                </c:pt>
                <c:pt idx="210">
                  <c:v>8.4</c:v>
                </c:pt>
                <c:pt idx="211">
                  <c:v>8.44</c:v>
                </c:pt>
                <c:pt idx="212">
                  <c:v>8.48</c:v>
                </c:pt>
                <c:pt idx="213">
                  <c:v>8.52</c:v>
                </c:pt>
                <c:pt idx="214">
                  <c:v>8.56</c:v>
                </c:pt>
                <c:pt idx="215">
                  <c:v>8.6</c:v>
                </c:pt>
                <c:pt idx="216">
                  <c:v>8.64001</c:v>
                </c:pt>
                <c:pt idx="217">
                  <c:v>8.68001</c:v>
                </c:pt>
                <c:pt idx="218">
                  <c:v>8.72001</c:v>
                </c:pt>
                <c:pt idx="219">
                  <c:v>8.76</c:v>
                </c:pt>
                <c:pt idx="220">
                  <c:v>8.8</c:v>
                </c:pt>
                <c:pt idx="221">
                  <c:v>8.84</c:v>
                </c:pt>
                <c:pt idx="222">
                  <c:v>8.88</c:v>
                </c:pt>
                <c:pt idx="223">
                  <c:v>8.92</c:v>
                </c:pt>
                <c:pt idx="224">
                  <c:v>8.96</c:v>
                </c:pt>
                <c:pt idx="225">
                  <c:v>9</c:v>
                </c:pt>
                <c:pt idx="226">
                  <c:v>9.04</c:v>
                </c:pt>
                <c:pt idx="227">
                  <c:v>9.08</c:v>
                </c:pt>
                <c:pt idx="228">
                  <c:v>9.12</c:v>
                </c:pt>
                <c:pt idx="229">
                  <c:v>9.16</c:v>
                </c:pt>
                <c:pt idx="230">
                  <c:v>9.2</c:v>
                </c:pt>
                <c:pt idx="231">
                  <c:v>9.24</c:v>
                </c:pt>
                <c:pt idx="232">
                  <c:v>9.28</c:v>
                </c:pt>
                <c:pt idx="233">
                  <c:v>9.32001</c:v>
                </c:pt>
                <c:pt idx="234">
                  <c:v>9.36001</c:v>
                </c:pt>
                <c:pt idx="235">
                  <c:v>9.40001</c:v>
                </c:pt>
                <c:pt idx="236">
                  <c:v>9.44001</c:v>
                </c:pt>
                <c:pt idx="237">
                  <c:v>9.48001</c:v>
                </c:pt>
                <c:pt idx="238">
                  <c:v>9.52001</c:v>
                </c:pt>
                <c:pt idx="239">
                  <c:v>9.56001</c:v>
                </c:pt>
                <c:pt idx="240">
                  <c:v>9.60001</c:v>
                </c:pt>
                <c:pt idx="241">
                  <c:v>9.64001</c:v>
                </c:pt>
                <c:pt idx="242">
                  <c:v>9.68001</c:v>
                </c:pt>
                <c:pt idx="243">
                  <c:v>9.72001</c:v>
                </c:pt>
                <c:pt idx="244">
                  <c:v>9.76</c:v>
                </c:pt>
                <c:pt idx="245">
                  <c:v>9.8</c:v>
                </c:pt>
                <c:pt idx="246">
                  <c:v>9.84</c:v>
                </c:pt>
                <c:pt idx="247">
                  <c:v>9.88</c:v>
                </c:pt>
                <c:pt idx="248">
                  <c:v>9.92001</c:v>
                </c:pt>
                <c:pt idx="249">
                  <c:v>9.96001</c:v>
                </c:pt>
                <c:pt idx="250">
                  <c:v>10.00001</c:v>
                </c:pt>
                <c:pt idx="251">
                  <c:v>10.04001</c:v>
                </c:pt>
                <c:pt idx="252">
                  <c:v>10.08001</c:v>
                </c:pt>
                <c:pt idx="253">
                  <c:v>10.12001</c:v>
                </c:pt>
                <c:pt idx="254">
                  <c:v>10.16001</c:v>
                </c:pt>
                <c:pt idx="255">
                  <c:v>10.20001</c:v>
                </c:pt>
                <c:pt idx="256">
                  <c:v>10.24001</c:v>
                </c:pt>
                <c:pt idx="257">
                  <c:v>10.28001</c:v>
                </c:pt>
                <c:pt idx="258">
                  <c:v>10.32001</c:v>
                </c:pt>
                <c:pt idx="259">
                  <c:v>10.36001</c:v>
                </c:pt>
                <c:pt idx="260">
                  <c:v>10.40001</c:v>
                </c:pt>
                <c:pt idx="261">
                  <c:v>10.44001</c:v>
                </c:pt>
                <c:pt idx="262">
                  <c:v>10.48001</c:v>
                </c:pt>
                <c:pt idx="263">
                  <c:v>10.52001</c:v>
                </c:pt>
                <c:pt idx="264">
                  <c:v>10.56001</c:v>
                </c:pt>
                <c:pt idx="265">
                  <c:v>10.60001</c:v>
                </c:pt>
                <c:pt idx="266">
                  <c:v>10.64001</c:v>
                </c:pt>
                <c:pt idx="267">
                  <c:v>10.68001</c:v>
                </c:pt>
                <c:pt idx="268">
                  <c:v>10.72001</c:v>
                </c:pt>
                <c:pt idx="269">
                  <c:v>10.76001</c:v>
                </c:pt>
                <c:pt idx="270">
                  <c:v>10.80001</c:v>
                </c:pt>
                <c:pt idx="271">
                  <c:v>10.84001</c:v>
                </c:pt>
                <c:pt idx="272">
                  <c:v>10.88001</c:v>
                </c:pt>
                <c:pt idx="273">
                  <c:v>10.92001</c:v>
                </c:pt>
                <c:pt idx="274">
                  <c:v>10.96001</c:v>
                </c:pt>
                <c:pt idx="275">
                  <c:v>11.00001</c:v>
                </c:pt>
                <c:pt idx="276">
                  <c:v>11.04001</c:v>
                </c:pt>
                <c:pt idx="277">
                  <c:v>11.08001</c:v>
                </c:pt>
                <c:pt idx="278">
                  <c:v>11.12001</c:v>
                </c:pt>
                <c:pt idx="279">
                  <c:v>11.16001</c:v>
                </c:pt>
                <c:pt idx="280">
                  <c:v>11.20001</c:v>
                </c:pt>
                <c:pt idx="281">
                  <c:v>11.24001</c:v>
                </c:pt>
                <c:pt idx="282">
                  <c:v>11.28001</c:v>
                </c:pt>
                <c:pt idx="283">
                  <c:v>11.32001</c:v>
                </c:pt>
                <c:pt idx="284">
                  <c:v>11.36001</c:v>
                </c:pt>
                <c:pt idx="285">
                  <c:v>11.40001</c:v>
                </c:pt>
                <c:pt idx="286">
                  <c:v>11.44001</c:v>
                </c:pt>
                <c:pt idx="287">
                  <c:v>11.48001</c:v>
                </c:pt>
                <c:pt idx="288">
                  <c:v>11.52001</c:v>
                </c:pt>
                <c:pt idx="289">
                  <c:v>11.56001</c:v>
                </c:pt>
                <c:pt idx="290">
                  <c:v>11.60001</c:v>
                </c:pt>
                <c:pt idx="291">
                  <c:v>11.64001</c:v>
                </c:pt>
                <c:pt idx="292">
                  <c:v>11.68001</c:v>
                </c:pt>
                <c:pt idx="293">
                  <c:v>11.72001</c:v>
                </c:pt>
                <c:pt idx="294">
                  <c:v>11.76001</c:v>
                </c:pt>
                <c:pt idx="295">
                  <c:v>11.80001</c:v>
                </c:pt>
                <c:pt idx="296">
                  <c:v>11.84001</c:v>
                </c:pt>
                <c:pt idx="297">
                  <c:v>11.88001</c:v>
                </c:pt>
                <c:pt idx="298">
                  <c:v>11.92001</c:v>
                </c:pt>
                <c:pt idx="299">
                  <c:v>11.96001</c:v>
                </c:pt>
                <c:pt idx="300">
                  <c:v>12.00001</c:v>
                </c:pt>
                <c:pt idx="301">
                  <c:v>12.04001</c:v>
                </c:pt>
                <c:pt idx="302">
                  <c:v>12.08001</c:v>
                </c:pt>
                <c:pt idx="303">
                  <c:v>12.12001</c:v>
                </c:pt>
                <c:pt idx="304">
                  <c:v>12.16001</c:v>
                </c:pt>
                <c:pt idx="305">
                  <c:v>12.20001</c:v>
                </c:pt>
                <c:pt idx="306">
                  <c:v>12.24001</c:v>
                </c:pt>
                <c:pt idx="307">
                  <c:v>12.28001</c:v>
                </c:pt>
                <c:pt idx="308">
                  <c:v>12.32001</c:v>
                </c:pt>
                <c:pt idx="309">
                  <c:v>12.36001</c:v>
                </c:pt>
                <c:pt idx="310">
                  <c:v>12.40001</c:v>
                </c:pt>
                <c:pt idx="311">
                  <c:v>12.44001</c:v>
                </c:pt>
                <c:pt idx="312">
                  <c:v>12.48001</c:v>
                </c:pt>
                <c:pt idx="313">
                  <c:v>12.52001</c:v>
                </c:pt>
                <c:pt idx="314">
                  <c:v>12.56001</c:v>
                </c:pt>
                <c:pt idx="315">
                  <c:v>12.60001</c:v>
                </c:pt>
                <c:pt idx="316">
                  <c:v>12.64001</c:v>
                </c:pt>
                <c:pt idx="317">
                  <c:v>12.68001</c:v>
                </c:pt>
                <c:pt idx="318">
                  <c:v>12.72001</c:v>
                </c:pt>
                <c:pt idx="319">
                  <c:v>12.76001</c:v>
                </c:pt>
                <c:pt idx="320">
                  <c:v>12.80001</c:v>
                </c:pt>
                <c:pt idx="321">
                  <c:v>12.84001</c:v>
                </c:pt>
                <c:pt idx="322">
                  <c:v>12.88001</c:v>
                </c:pt>
                <c:pt idx="323">
                  <c:v>12.92001</c:v>
                </c:pt>
                <c:pt idx="324">
                  <c:v>12.96001</c:v>
                </c:pt>
                <c:pt idx="325">
                  <c:v>13.00001</c:v>
                </c:pt>
                <c:pt idx="326">
                  <c:v>13.04001</c:v>
                </c:pt>
                <c:pt idx="327">
                  <c:v>13.08001</c:v>
                </c:pt>
                <c:pt idx="328">
                  <c:v>13.12001</c:v>
                </c:pt>
                <c:pt idx="329">
                  <c:v>13.16001</c:v>
                </c:pt>
                <c:pt idx="330">
                  <c:v>13.20001</c:v>
                </c:pt>
                <c:pt idx="331">
                  <c:v>13.24001</c:v>
                </c:pt>
                <c:pt idx="332">
                  <c:v>13.28001</c:v>
                </c:pt>
                <c:pt idx="333">
                  <c:v>13.32001</c:v>
                </c:pt>
                <c:pt idx="334">
                  <c:v>13.36001</c:v>
                </c:pt>
                <c:pt idx="335">
                  <c:v>13.40001</c:v>
                </c:pt>
                <c:pt idx="336">
                  <c:v>13.44001</c:v>
                </c:pt>
                <c:pt idx="337">
                  <c:v>13.48001</c:v>
                </c:pt>
                <c:pt idx="338">
                  <c:v>13.52001</c:v>
                </c:pt>
                <c:pt idx="339">
                  <c:v>13.56001</c:v>
                </c:pt>
                <c:pt idx="340">
                  <c:v>13.60001</c:v>
                </c:pt>
                <c:pt idx="341">
                  <c:v>13.64001</c:v>
                </c:pt>
                <c:pt idx="342">
                  <c:v>13.68001</c:v>
                </c:pt>
                <c:pt idx="343">
                  <c:v>13.72001</c:v>
                </c:pt>
                <c:pt idx="344">
                  <c:v>13.76001</c:v>
                </c:pt>
                <c:pt idx="345">
                  <c:v>13.80001</c:v>
                </c:pt>
                <c:pt idx="346">
                  <c:v>13.84001</c:v>
                </c:pt>
                <c:pt idx="347">
                  <c:v>13.88001</c:v>
                </c:pt>
                <c:pt idx="348">
                  <c:v>13.92001</c:v>
                </c:pt>
                <c:pt idx="349">
                  <c:v>13.96001</c:v>
                </c:pt>
                <c:pt idx="350">
                  <c:v>14.00001</c:v>
                </c:pt>
                <c:pt idx="351">
                  <c:v>14.04001</c:v>
                </c:pt>
                <c:pt idx="352">
                  <c:v>14.08001</c:v>
                </c:pt>
                <c:pt idx="353">
                  <c:v>14.12001</c:v>
                </c:pt>
                <c:pt idx="354">
                  <c:v>14.16001</c:v>
                </c:pt>
                <c:pt idx="355">
                  <c:v>14.20001</c:v>
                </c:pt>
                <c:pt idx="356">
                  <c:v>14.24001</c:v>
                </c:pt>
                <c:pt idx="357">
                  <c:v>14.28001</c:v>
                </c:pt>
                <c:pt idx="358">
                  <c:v>14.32001</c:v>
                </c:pt>
                <c:pt idx="359">
                  <c:v>14.36001</c:v>
                </c:pt>
                <c:pt idx="360">
                  <c:v>14.40001</c:v>
                </c:pt>
                <c:pt idx="361">
                  <c:v>14.44001</c:v>
                </c:pt>
                <c:pt idx="362">
                  <c:v>14.48001</c:v>
                </c:pt>
                <c:pt idx="363">
                  <c:v>14.52001</c:v>
                </c:pt>
                <c:pt idx="364">
                  <c:v>14.56001</c:v>
                </c:pt>
                <c:pt idx="365">
                  <c:v>14.60001</c:v>
                </c:pt>
                <c:pt idx="366">
                  <c:v>14.64001</c:v>
                </c:pt>
                <c:pt idx="367">
                  <c:v>14.68001</c:v>
                </c:pt>
                <c:pt idx="368">
                  <c:v>14.72001</c:v>
                </c:pt>
                <c:pt idx="369">
                  <c:v>14.76001</c:v>
                </c:pt>
                <c:pt idx="370">
                  <c:v>14.80001</c:v>
                </c:pt>
                <c:pt idx="371">
                  <c:v>14.84001</c:v>
                </c:pt>
                <c:pt idx="372">
                  <c:v>14.88001</c:v>
                </c:pt>
                <c:pt idx="373">
                  <c:v>14.92001</c:v>
                </c:pt>
                <c:pt idx="374">
                  <c:v>14.96001</c:v>
                </c:pt>
                <c:pt idx="375">
                  <c:v>15.00001</c:v>
                </c:pt>
                <c:pt idx="376">
                  <c:v>15.04001</c:v>
                </c:pt>
                <c:pt idx="377">
                  <c:v>15.08001</c:v>
                </c:pt>
                <c:pt idx="378">
                  <c:v>15.12001</c:v>
                </c:pt>
                <c:pt idx="379">
                  <c:v>15.16001</c:v>
                </c:pt>
                <c:pt idx="380">
                  <c:v>15.20001</c:v>
                </c:pt>
                <c:pt idx="381">
                  <c:v>15.24001</c:v>
                </c:pt>
                <c:pt idx="382">
                  <c:v>15.28001</c:v>
                </c:pt>
                <c:pt idx="383">
                  <c:v>15.32001</c:v>
                </c:pt>
                <c:pt idx="384">
                  <c:v>15.36001</c:v>
                </c:pt>
                <c:pt idx="385">
                  <c:v>15.40001</c:v>
                </c:pt>
                <c:pt idx="386">
                  <c:v>15.44001</c:v>
                </c:pt>
                <c:pt idx="387">
                  <c:v>15.48001</c:v>
                </c:pt>
                <c:pt idx="388">
                  <c:v>15.52001</c:v>
                </c:pt>
                <c:pt idx="389">
                  <c:v>15.56001</c:v>
                </c:pt>
                <c:pt idx="390">
                  <c:v>15.60001</c:v>
                </c:pt>
                <c:pt idx="391">
                  <c:v>15.64001</c:v>
                </c:pt>
                <c:pt idx="392">
                  <c:v>15.68001</c:v>
                </c:pt>
                <c:pt idx="393">
                  <c:v>15.72001</c:v>
                </c:pt>
                <c:pt idx="394">
                  <c:v>15.76001</c:v>
                </c:pt>
                <c:pt idx="395">
                  <c:v>15.80001</c:v>
                </c:pt>
                <c:pt idx="396">
                  <c:v>15.84001</c:v>
                </c:pt>
                <c:pt idx="397">
                  <c:v>15.88001</c:v>
                </c:pt>
                <c:pt idx="398">
                  <c:v>15.92001</c:v>
                </c:pt>
                <c:pt idx="399">
                  <c:v>15.96001</c:v>
                </c:pt>
                <c:pt idx="400">
                  <c:v>16.00001</c:v>
                </c:pt>
                <c:pt idx="401">
                  <c:v>16.04001</c:v>
                </c:pt>
                <c:pt idx="402">
                  <c:v>16.08001</c:v>
                </c:pt>
                <c:pt idx="403">
                  <c:v>16.12001</c:v>
                </c:pt>
                <c:pt idx="404">
                  <c:v>16.16001</c:v>
                </c:pt>
                <c:pt idx="405">
                  <c:v>16.20001</c:v>
                </c:pt>
                <c:pt idx="406">
                  <c:v>16.24001</c:v>
                </c:pt>
                <c:pt idx="407">
                  <c:v>16.28001</c:v>
                </c:pt>
                <c:pt idx="408">
                  <c:v>16.32001</c:v>
                </c:pt>
                <c:pt idx="409">
                  <c:v>16.36001</c:v>
                </c:pt>
                <c:pt idx="410">
                  <c:v>16.40001</c:v>
                </c:pt>
                <c:pt idx="411">
                  <c:v>16.44001</c:v>
                </c:pt>
                <c:pt idx="412">
                  <c:v>16.48001</c:v>
                </c:pt>
                <c:pt idx="413">
                  <c:v>16.52001</c:v>
                </c:pt>
                <c:pt idx="414">
                  <c:v>16.56001</c:v>
                </c:pt>
                <c:pt idx="415">
                  <c:v>16.60001</c:v>
                </c:pt>
                <c:pt idx="416">
                  <c:v>16.64001</c:v>
                </c:pt>
                <c:pt idx="417">
                  <c:v>16.68001</c:v>
                </c:pt>
                <c:pt idx="418">
                  <c:v>16.72001</c:v>
                </c:pt>
                <c:pt idx="419">
                  <c:v>16.76001</c:v>
                </c:pt>
                <c:pt idx="420">
                  <c:v>16.80001</c:v>
                </c:pt>
                <c:pt idx="421">
                  <c:v>16.84001</c:v>
                </c:pt>
                <c:pt idx="422">
                  <c:v>16.88001</c:v>
                </c:pt>
                <c:pt idx="423">
                  <c:v>16.92001</c:v>
                </c:pt>
                <c:pt idx="424">
                  <c:v>16.96001</c:v>
                </c:pt>
                <c:pt idx="425">
                  <c:v>17.00001</c:v>
                </c:pt>
                <c:pt idx="426">
                  <c:v>17.04001</c:v>
                </c:pt>
                <c:pt idx="427">
                  <c:v>17.08001</c:v>
                </c:pt>
                <c:pt idx="428">
                  <c:v>17.12001</c:v>
                </c:pt>
                <c:pt idx="429">
                  <c:v>17.16001</c:v>
                </c:pt>
                <c:pt idx="430">
                  <c:v>17.20001</c:v>
                </c:pt>
                <c:pt idx="431">
                  <c:v>17.24001</c:v>
                </c:pt>
                <c:pt idx="432">
                  <c:v>17.28001</c:v>
                </c:pt>
                <c:pt idx="433">
                  <c:v>17.32001</c:v>
                </c:pt>
                <c:pt idx="434">
                  <c:v>17.36001</c:v>
                </c:pt>
                <c:pt idx="435">
                  <c:v>17.40001</c:v>
                </c:pt>
                <c:pt idx="436">
                  <c:v>17.44001</c:v>
                </c:pt>
                <c:pt idx="437">
                  <c:v>17.48001</c:v>
                </c:pt>
                <c:pt idx="438">
                  <c:v>17.52001</c:v>
                </c:pt>
                <c:pt idx="439">
                  <c:v>17.56001</c:v>
                </c:pt>
                <c:pt idx="440">
                  <c:v>17.60001</c:v>
                </c:pt>
                <c:pt idx="441">
                  <c:v>17.64001</c:v>
                </c:pt>
                <c:pt idx="442">
                  <c:v>17.68001</c:v>
                </c:pt>
                <c:pt idx="443">
                  <c:v>17.72001</c:v>
                </c:pt>
                <c:pt idx="444">
                  <c:v>17.76001</c:v>
                </c:pt>
                <c:pt idx="445">
                  <c:v>17.80001</c:v>
                </c:pt>
                <c:pt idx="446">
                  <c:v>17.84001</c:v>
                </c:pt>
                <c:pt idx="447">
                  <c:v>17.88001</c:v>
                </c:pt>
                <c:pt idx="448">
                  <c:v>17.92001</c:v>
                </c:pt>
                <c:pt idx="449">
                  <c:v>17.96001</c:v>
                </c:pt>
                <c:pt idx="450">
                  <c:v>18.00001</c:v>
                </c:pt>
                <c:pt idx="451">
                  <c:v>18.04001</c:v>
                </c:pt>
                <c:pt idx="452">
                  <c:v>18.08001</c:v>
                </c:pt>
                <c:pt idx="453">
                  <c:v>18.12001</c:v>
                </c:pt>
                <c:pt idx="454">
                  <c:v>18.16001</c:v>
                </c:pt>
                <c:pt idx="455">
                  <c:v>18.20001</c:v>
                </c:pt>
                <c:pt idx="456">
                  <c:v>18.24001</c:v>
                </c:pt>
                <c:pt idx="457">
                  <c:v>18.28001</c:v>
                </c:pt>
                <c:pt idx="458">
                  <c:v>18.32001</c:v>
                </c:pt>
                <c:pt idx="459">
                  <c:v>18.36001</c:v>
                </c:pt>
                <c:pt idx="460">
                  <c:v>18.40001</c:v>
                </c:pt>
                <c:pt idx="461">
                  <c:v>18.44001</c:v>
                </c:pt>
                <c:pt idx="462">
                  <c:v>18.48001</c:v>
                </c:pt>
                <c:pt idx="463">
                  <c:v>18.52001</c:v>
                </c:pt>
                <c:pt idx="464">
                  <c:v>18.56001</c:v>
                </c:pt>
                <c:pt idx="465">
                  <c:v>18.60001</c:v>
                </c:pt>
                <c:pt idx="466">
                  <c:v>18.64001</c:v>
                </c:pt>
                <c:pt idx="467">
                  <c:v>18.68001</c:v>
                </c:pt>
                <c:pt idx="468">
                  <c:v>18.72001</c:v>
                </c:pt>
                <c:pt idx="469">
                  <c:v>18.76001</c:v>
                </c:pt>
                <c:pt idx="470">
                  <c:v>18.80001</c:v>
                </c:pt>
                <c:pt idx="471">
                  <c:v>18.84001</c:v>
                </c:pt>
                <c:pt idx="472">
                  <c:v>18.88001</c:v>
                </c:pt>
                <c:pt idx="473">
                  <c:v>18.92001</c:v>
                </c:pt>
                <c:pt idx="474">
                  <c:v>18.96001</c:v>
                </c:pt>
                <c:pt idx="475">
                  <c:v>19.00001</c:v>
                </c:pt>
                <c:pt idx="476">
                  <c:v>19.04001</c:v>
                </c:pt>
                <c:pt idx="477">
                  <c:v>19.08001</c:v>
                </c:pt>
                <c:pt idx="478">
                  <c:v>19.12001</c:v>
                </c:pt>
                <c:pt idx="479">
                  <c:v>19.16001</c:v>
                </c:pt>
                <c:pt idx="480">
                  <c:v>19.20001</c:v>
                </c:pt>
                <c:pt idx="481">
                  <c:v>19.24001</c:v>
                </c:pt>
                <c:pt idx="482">
                  <c:v>19.28001</c:v>
                </c:pt>
                <c:pt idx="483">
                  <c:v>19.32001</c:v>
                </c:pt>
                <c:pt idx="484">
                  <c:v>19.36001</c:v>
                </c:pt>
                <c:pt idx="485">
                  <c:v>19.40001</c:v>
                </c:pt>
                <c:pt idx="486">
                  <c:v>19.44001</c:v>
                </c:pt>
                <c:pt idx="487">
                  <c:v>19.48001</c:v>
                </c:pt>
                <c:pt idx="488">
                  <c:v>19.52001</c:v>
                </c:pt>
                <c:pt idx="489">
                  <c:v>19.56001</c:v>
                </c:pt>
                <c:pt idx="490">
                  <c:v>19.60001</c:v>
                </c:pt>
                <c:pt idx="491">
                  <c:v>19.64001</c:v>
                </c:pt>
                <c:pt idx="492">
                  <c:v>19.68001</c:v>
                </c:pt>
                <c:pt idx="493">
                  <c:v>19.72001</c:v>
                </c:pt>
                <c:pt idx="494">
                  <c:v>19.76001</c:v>
                </c:pt>
                <c:pt idx="495">
                  <c:v>19.80001</c:v>
                </c:pt>
                <c:pt idx="496">
                  <c:v>19.84001</c:v>
                </c:pt>
                <c:pt idx="497">
                  <c:v>19.88001</c:v>
                </c:pt>
                <c:pt idx="498">
                  <c:v>19.92001</c:v>
                </c:pt>
                <c:pt idx="499">
                  <c:v>19.96001</c:v>
                </c:pt>
                <c:pt idx="500">
                  <c:v>20.00001</c:v>
                </c:pt>
                <c:pt idx="501">
                  <c:v>20.04001</c:v>
                </c:pt>
                <c:pt idx="502">
                  <c:v>20.08001</c:v>
                </c:pt>
                <c:pt idx="503">
                  <c:v>20.12001</c:v>
                </c:pt>
                <c:pt idx="504">
                  <c:v>20.16001</c:v>
                </c:pt>
                <c:pt idx="505">
                  <c:v>20.20001</c:v>
                </c:pt>
                <c:pt idx="506">
                  <c:v>20.24001</c:v>
                </c:pt>
                <c:pt idx="507">
                  <c:v>20.28001</c:v>
                </c:pt>
                <c:pt idx="508">
                  <c:v>20.32001</c:v>
                </c:pt>
                <c:pt idx="509">
                  <c:v>20.36001</c:v>
                </c:pt>
                <c:pt idx="510">
                  <c:v>20.40001</c:v>
                </c:pt>
                <c:pt idx="511">
                  <c:v>20.44001</c:v>
                </c:pt>
                <c:pt idx="512">
                  <c:v>20.48001</c:v>
                </c:pt>
                <c:pt idx="513">
                  <c:v>20.52001</c:v>
                </c:pt>
                <c:pt idx="514">
                  <c:v>20.56001</c:v>
                </c:pt>
                <c:pt idx="515">
                  <c:v>20.60001</c:v>
                </c:pt>
                <c:pt idx="516">
                  <c:v>20.64001</c:v>
                </c:pt>
                <c:pt idx="517">
                  <c:v>20.68001</c:v>
                </c:pt>
                <c:pt idx="518">
                  <c:v>20.72001</c:v>
                </c:pt>
                <c:pt idx="519">
                  <c:v>20.76001</c:v>
                </c:pt>
                <c:pt idx="520">
                  <c:v>20.80001</c:v>
                </c:pt>
                <c:pt idx="521">
                  <c:v>20.84001</c:v>
                </c:pt>
                <c:pt idx="522">
                  <c:v>20.88001</c:v>
                </c:pt>
                <c:pt idx="523">
                  <c:v>20.92001</c:v>
                </c:pt>
                <c:pt idx="524">
                  <c:v>20.96001</c:v>
                </c:pt>
                <c:pt idx="525">
                  <c:v>21.00001</c:v>
                </c:pt>
                <c:pt idx="526">
                  <c:v>21.04001</c:v>
                </c:pt>
                <c:pt idx="527">
                  <c:v>21.08001</c:v>
                </c:pt>
                <c:pt idx="528">
                  <c:v>21.12001</c:v>
                </c:pt>
                <c:pt idx="529">
                  <c:v>21.16001</c:v>
                </c:pt>
                <c:pt idx="530">
                  <c:v>21.20001</c:v>
                </c:pt>
                <c:pt idx="531">
                  <c:v>21.24001</c:v>
                </c:pt>
                <c:pt idx="532">
                  <c:v>21.28001</c:v>
                </c:pt>
                <c:pt idx="533">
                  <c:v>21.32001</c:v>
                </c:pt>
                <c:pt idx="534">
                  <c:v>21.36001</c:v>
                </c:pt>
                <c:pt idx="535">
                  <c:v>21.40001</c:v>
                </c:pt>
                <c:pt idx="536">
                  <c:v>21.44001</c:v>
                </c:pt>
                <c:pt idx="537">
                  <c:v>21.48001</c:v>
                </c:pt>
                <c:pt idx="538">
                  <c:v>21.52001</c:v>
                </c:pt>
                <c:pt idx="539">
                  <c:v>21.56001</c:v>
                </c:pt>
                <c:pt idx="540">
                  <c:v>21.60001</c:v>
                </c:pt>
                <c:pt idx="541">
                  <c:v>21.64001</c:v>
                </c:pt>
                <c:pt idx="542">
                  <c:v>21.68001</c:v>
                </c:pt>
                <c:pt idx="543">
                  <c:v>21.72001</c:v>
                </c:pt>
                <c:pt idx="544">
                  <c:v>21.76001</c:v>
                </c:pt>
                <c:pt idx="545">
                  <c:v>21.80001</c:v>
                </c:pt>
                <c:pt idx="546">
                  <c:v>21.84001</c:v>
                </c:pt>
                <c:pt idx="547">
                  <c:v>21.88001</c:v>
                </c:pt>
                <c:pt idx="548">
                  <c:v>21.92001</c:v>
                </c:pt>
                <c:pt idx="549">
                  <c:v>21.96001</c:v>
                </c:pt>
                <c:pt idx="550">
                  <c:v>22.00001</c:v>
                </c:pt>
                <c:pt idx="551">
                  <c:v>22.04001</c:v>
                </c:pt>
                <c:pt idx="552">
                  <c:v>22.08001</c:v>
                </c:pt>
                <c:pt idx="553">
                  <c:v>22.12001</c:v>
                </c:pt>
                <c:pt idx="554">
                  <c:v>22.16001</c:v>
                </c:pt>
                <c:pt idx="555">
                  <c:v>22.20001</c:v>
                </c:pt>
                <c:pt idx="556">
                  <c:v>22.24001</c:v>
                </c:pt>
                <c:pt idx="557">
                  <c:v>22.28001</c:v>
                </c:pt>
                <c:pt idx="558">
                  <c:v>22.32001</c:v>
                </c:pt>
                <c:pt idx="559">
                  <c:v>22.36001</c:v>
                </c:pt>
                <c:pt idx="560">
                  <c:v>22.40001</c:v>
                </c:pt>
                <c:pt idx="561">
                  <c:v>22.44001</c:v>
                </c:pt>
                <c:pt idx="562">
                  <c:v>22.48001</c:v>
                </c:pt>
                <c:pt idx="563">
                  <c:v>22.52001</c:v>
                </c:pt>
                <c:pt idx="564">
                  <c:v>22.56001</c:v>
                </c:pt>
                <c:pt idx="565">
                  <c:v>22.60001</c:v>
                </c:pt>
                <c:pt idx="566">
                  <c:v>22.64001</c:v>
                </c:pt>
                <c:pt idx="567">
                  <c:v>22.68001</c:v>
                </c:pt>
                <c:pt idx="568">
                  <c:v>22.72001</c:v>
                </c:pt>
                <c:pt idx="569">
                  <c:v>22.76001</c:v>
                </c:pt>
                <c:pt idx="570">
                  <c:v>22.80001</c:v>
                </c:pt>
                <c:pt idx="571">
                  <c:v>22.84001</c:v>
                </c:pt>
                <c:pt idx="572">
                  <c:v>22.88001</c:v>
                </c:pt>
                <c:pt idx="573">
                  <c:v>22.92001</c:v>
                </c:pt>
                <c:pt idx="574">
                  <c:v>22.96001</c:v>
                </c:pt>
                <c:pt idx="575">
                  <c:v>23.00001</c:v>
                </c:pt>
                <c:pt idx="576">
                  <c:v>23.04001</c:v>
                </c:pt>
                <c:pt idx="577">
                  <c:v>23.08001</c:v>
                </c:pt>
                <c:pt idx="578">
                  <c:v>23.12001</c:v>
                </c:pt>
                <c:pt idx="579">
                  <c:v>23.16001</c:v>
                </c:pt>
                <c:pt idx="580">
                  <c:v>23.20001</c:v>
                </c:pt>
                <c:pt idx="581">
                  <c:v>23.24001</c:v>
                </c:pt>
                <c:pt idx="582">
                  <c:v>23.28001</c:v>
                </c:pt>
                <c:pt idx="583">
                  <c:v>23.32001</c:v>
                </c:pt>
                <c:pt idx="584">
                  <c:v>23.36001</c:v>
                </c:pt>
                <c:pt idx="585">
                  <c:v>23.40001</c:v>
                </c:pt>
                <c:pt idx="586">
                  <c:v>23.44001</c:v>
                </c:pt>
                <c:pt idx="587">
                  <c:v>23.48001</c:v>
                </c:pt>
                <c:pt idx="588">
                  <c:v>23.52001</c:v>
                </c:pt>
                <c:pt idx="589">
                  <c:v>23.56001</c:v>
                </c:pt>
                <c:pt idx="590">
                  <c:v>23.60001</c:v>
                </c:pt>
                <c:pt idx="591">
                  <c:v>23.64001</c:v>
                </c:pt>
                <c:pt idx="592">
                  <c:v>23.68001</c:v>
                </c:pt>
                <c:pt idx="593">
                  <c:v>23.72001</c:v>
                </c:pt>
                <c:pt idx="594">
                  <c:v>23.76001</c:v>
                </c:pt>
                <c:pt idx="595">
                  <c:v>23.80001</c:v>
                </c:pt>
                <c:pt idx="596">
                  <c:v>23.84001</c:v>
                </c:pt>
                <c:pt idx="597">
                  <c:v>23.88001</c:v>
                </c:pt>
                <c:pt idx="598">
                  <c:v>23.92001</c:v>
                </c:pt>
                <c:pt idx="599">
                  <c:v>23.96001</c:v>
                </c:pt>
                <c:pt idx="600">
                  <c:v>24.00001</c:v>
                </c:pt>
                <c:pt idx="601">
                  <c:v>24.04001</c:v>
                </c:pt>
                <c:pt idx="602">
                  <c:v>24.08001</c:v>
                </c:pt>
                <c:pt idx="603">
                  <c:v>24.12001</c:v>
                </c:pt>
                <c:pt idx="604">
                  <c:v>24.16001</c:v>
                </c:pt>
                <c:pt idx="605">
                  <c:v>24.20001</c:v>
                </c:pt>
                <c:pt idx="606">
                  <c:v>24.24001</c:v>
                </c:pt>
                <c:pt idx="607">
                  <c:v>24.28001</c:v>
                </c:pt>
                <c:pt idx="608">
                  <c:v>24.32001</c:v>
                </c:pt>
                <c:pt idx="609">
                  <c:v>24.36001</c:v>
                </c:pt>
                <c:pt idx="610">
                  <c:v>24.40001</c:v>
                </c:pt>
                <c:pt idx="611">
                  <c:v>24.44001</c:v>
                </c:pt>
                <c:pt idx="612">
                  <c:v>24.48001</c:v>
                </c:pt>
                <c:pt idx="613">
                  <c:v>24.52001</c:v>
                </c:pt>
                <c:pt idx="614">
                  <c:v>24.56001</c:v>
                </c:pt>
                <c:pt idx="615">
                  <c:v>24.60001</c:v>
                </c:pt>
                <c:pt idx="616">
                  <c:v>24.64001</c:v>
                </c:pt>
                <c:pt idx="617">
                  <c:v>24.68001</c:v>
                </c:pt>
                <c:pt idx="618">
                  <c:v>24.72001</c:v>
                </c:pt>
                <c:pt idx="619">
                  <c:v>24.76001</c:v>
                </c:pt>
                <c:pt idx="620">
                  <c:v>24.80001</c:v>
                </c:pt>
                <c:pt idx="621">
                  <c:v>24.84001</c:v>
                </c:pt>
                <c:pt idx="622">
                  <c:v>24.88001</c:v>
                </c:pt>
                <c:pt idx="623">
                  <c:v>24.92001</c:v>
                </c:pt>
                <c:pt idx="624">
                  <c:v>24.96001</c:v>
                </c:pt>
                <c:pt idx="625">
                  <c:v>25.00001</c:v>
                </c:pt>
                <c:pt idx="626">
                  <c:v>25.04001</c:v>
                </c:pt>
                <c:pt idx="627">
                  <c:v>25.08001</c:v>
                </c:pt>
                <c:pt idx="628">
                  <c:v>25.12001</c:v>
                </c:pt>
                <c:pt idx="629">
                  <c:v>25.16001</c:v>
                </c:pt>
                <c:pt idx="630">
                  <c:v>25.20001</c:v>
                </c:pt>
                <c:pt idx="631">
                  <c:v>25.24001</c:v>
                </c:pt>
                <c:pt idx="632">
                  <c:v>25.28001</c:v>
                </c:pt>
                <c:pt idx="633">
                  <c:v>25.32001</c:v>
                </c:pt>
                <c:pt idx="634">
                  <c:v>25.36001</c:v>
                </c:pt>
                <c:pt idx="635">
                  <c:v>25.40001</c:v>
                </c:pt>
                <c:pt idx="636">
                  <c:v>25.44001</c:v>
                </c:pt>
                <c:pt idx="637">
                  <c:v>25.48001</c:v>
                </c:pt>
                <c:pt idx="638">
                  <c:v>25.52001</c:v>
                </c:pt>
                <c:pt idx="639">
                  <c:v>25.56001</c:v>
                </c:pt>
                <c:pt idx="640">
                  <c:v>25.60001</c:v>
                </c:pt>
                <c:pt idx="641">
                  <c:v>25.64001</c:v>
                </c:pt>
                <c:pt idx="642">
                  <c:v>25.68001</c:v>
                </c:pt>
                <c:pt idx="643">
                  <c:v>25.72001</c:v>
                </c:pt>
                <c:pt idx="644">
                  <c:v>25.76001</c:v>
                </c:pt>
                <c:pt idx="645">
                  <c:v>25.80001</c:v>
                </c:pt>
                <c:pt idx="646">
                  <c:v>25.84001</c:v>
                </c:pt>
                <c:pt idx="647">
                  <c:v>25.88001</c:v>
                </c:pt>
                <c:pt idx="648">
                  <c:v>25.92001</c:v>
                </c:pt>
                <c:pt idx="649">
                  <c:v>25.96001</c:v>
                </c:pt>
                <c:pt idx="650">
                  <c:v>26.00001</c:v>
                </c:pt>
                <c:pt idx="651">
                  <c:v>26.04001</c:v>
                </c:pt>
                <c:pt idx="652">
                  <c:v>26.08001</c:v>
                </c:pt>
                <c:pt idx="653">
                  <c:v>26.12001</c:v>
                </c:pt>
                <c:pt idx="654">
                  <c:v>26.16001</c:v>
                </c:pt>
                <c:pt idx="655">
                  <c:v>26.20001</c:v>
                </c:pt>
                <c:pt idx="656">
                  <c:v>26.24001</c:v>
                </c:pt>
                <c:pt idx="657">
                  <c:v>26.28001</c:v>
                </c:pt>
                <c:pt idx="658">
                  <c:v>26.32001</c:v>
                </c:pt>
                <c:pt idx="659">
                  <c:v>26.36001</c:v>
                </c:pt>
                <c:pt idx="660">
                  <c:v>26.40001</c:v>
                </c:pt>
                <c:pt idx="661">
                  <c:v>26.44001</c:v>
                </c:pt>
                <c:pt idx="662">
                  <c:v>26.48001</c:v>
                </c:pt>
                <c:pt idx="663">
                  <c:v>26.52001</c:v>
                </c:pt>
                <c:pt idx="664">
                  <c:v>26.56001</c:v>
                </c:pt>
                <c:pt idx="665">
                  <c:v>26.60001</c:v>
                </c:pt>
                <c:pt idx="666">
                  <c:v>26.64001</c:v>
                </c:pt>
                <c:pt idx="667">
                  <c:v>26.68001</c:v>
                </c:pt>
                <c:pt idx="668">
                  <c:v>26.72001</c:v>
                </c:pt>
                <c:pt idx="669">
                  <c:v>26.76001</c:v>
                </c:pt>
                <c:pt idx="670">
                  <c:v>26.80001</c:v>
                </c:pt>
                <c:pt idx="671">
                  <c:v>26.84001</c:v>
                </c:pt>
                <c:pt idx="672">
                  <c:v>26.88001</c:v>
                </c:pt>
                <c:pt idx="673">
                  <c:v>26.92002</c:v>
                </c:pt>
                <c:pt idx="674">
                  <c:v>26.96001</c:v>
                </c:pt>
                <c:pt idx="675">
                  <c:v>27.00002</c:v>
                </c:pt>
                <c:pt idx="676">
                  <c:v>27.04001</c:v>
                </c:pt>
                <c:pt idx="677">
                  <c:v>27.08002</c:v>
                </c:pt>
                <c:pt idx="678">
                  <c:v>27.12001</c:v>
                </c:pt>
                <c:pt idx="679">
                  <c:v>27.16002</c:v>
                </c:pt>
                <c:pt idx="680">
                  <c:v>27.20001</c:v>
                </c:pt>
                <c:pt idx="681">
                  <c:v>27.24002</c:v>
                </c:pt>
                <c:pt idx="682">
                  <c:v>27.28001</c:v>
                </c:pt>
                <c:pt idx="683">
                  <c:v>27.32001</c:v>
                </c:pt>
                <c:pt idx="684">
                  <c:v>27.36001</c:v>
                </c:pt>
                <c:pt idx="685">
                  <c:v>27.40001</c:v>
                </c:pt>
                <c:pt idx="686">
                  <c:v>27.44001</c:v>
                </c:pt>
                <c:pt idx="687">
                  <c:v>27.48001</c:v>
                </c:pt>
                <c:pt idx="688">
                  <c:v>27.52002</c:v>
                </c:pt>
                <c:pt idx="689">
                  <c:v>27.56001</c:v>
                </c:pt>
                <c:pt idx="690">
                  <c:v>27.60002</c:v>
                </c:pt>
                <c:pt idx="691">
                  <c:v>27.64001</c:v>
                </c:pt>
                <c:pt idx="692">
                  <c:v>27.68002</c:v>
                </c:pt>
                <c:pt idx="693">
                  <c:v>27.72001</c:v>
                </c:pt>
                <c:pt idx="694">
                  <c:v>27.76002</c:v>
                </c:pt>
                <c:pt idx="695">
                  <c:v>27.80001</c:v>
                </c:pt>
                <c:pt idx="696">
                  <c:v>27.84002</c:v>
                </c:pt>
                <c:pt idx="697">
                  <c:v>27.88001</c:v>
                </c:pt>
                <c:pt idx="698">
                  <c:v>27.92002</c:v>
                </c:pt>
                <c:pt idx="699">
                  <c:v>27.96001</c:v>
                </c:pt>
                <c:pt idx="700">
                  <c:v>28.00002</c:v>
                </c:pt>
                <c:pt idx="701">
                  <c:v>28.04001</c:v>
                </c:pt>
                <c:pt idx="702">
                  <c:v>28.08002</c:v>
                </c:pt>
                <c:pt idx="703">
                  <c:v>28.12001</c:v>
                </c:pt>
                <c:pt idx="704">
                  <c:v>28.16002</c:v>
                </c:pt>
                <c:pt idx="705">
                  <c:v>28.20002</c:v>
                </c:pt>
                <c:pt idx="706">
                  <c:v>28.24002</c:v>
                </c:pt>
                <c:pt idx="707">
                  <c:v>28.28002</c:v>
                </c:pt>
                <c:pt idx="708">
                  <c:v>28.32001</c:v>
                </c:pt>
                <c:pt idx="709">
                  <c:v>28.36002</c:v>
                </c:pt>
                <c:pt idx="710">
                  <c:v>28.40001</c:v>
                </c:pt>
                <c:pt idx="711">
                  <c:v>28.44002</c:v>
                </c:pt>
                <c:pt idx="712">
                  <c:v>28.48001</c:v>
                </c:pt>
                <c:pt idx="713">
                  <c:v>28.52002</c:v>
                </c:pt>
                <c:pt idx="714">
                  <c:v>28.56001</c:v>
                </c:pt>
                <c:pt idx="715">
                  <c:v>28.60002</c:v>
                </c:pt>
                <c:pt idx="716">
                  <c:v>28.64001</c:v>
                </c:pt>
                <c:pt idx="717">
                  <c:v>28.68002</c:v>
                </c:pt>
                <c:pt idx="718">
                  <c:v>28.72001</c:v>
                </c:pt>
                <c:pt idx="719">
                  <c:v>28.76002</c:v>
                </c:pt>
                <c:pt idx="720">
                  <c:v>28.80001</c:v>
                </c:pt>
                <c:pt idx="721">
                  <c:v>28.84002</c:v>
                </c:pt>
                <c:pt idx="722">
                  <c:v>28.88002</c:v>
                </c:pt>
                <c:pt idx="723">
                  <c:v>28.92002</c:v>
                </c:pt>
                <c:pt idx="724">
                  <c:v>28.96002</c:v>
                </c:pt>
                <c:pt idx="725">
                  <c:v>29.00002</c:v>
                </c:pt>
                <c:pt idx="726">
                  <c:v>29.04002</c:v>
                </c:pt>
                <c:pt idx="727">
                  <c:v>29.08002</c:v>
                </c:pt>
                <c:pt idx="728">
                  <c:v>29.12002</c:v>
                </c:pt>
                <c:pt idx="729">
                  <c:v>29.16002</c:v>
                </c:pt>
                <c:pt idx="730">
                  <c:v>29.20002</c:v>
                </c:pt>
                <c:pt idx="731">
                  <c:v>29.24002</c:v>
                </c:pt>
                <c:pt idx="732">
                  <c:v>29.28002</c:v>
                </c:pt>
                <c:pt idx="733">
                  <c:v>29.32001</c:v>
                </c:pt>
                <c:pt idx="734">
                  <c:v>29.36002</c:v>
                </c:pt>
                <c:pt idx="735">
                  <c:v>29.40001</c:v>
                </c:pt>
                <c:pt idx="736">
                  <c:v>29.44002</c:v>
                </c:pt>
                <c:pt idx="737">
                  <c:v>29.48002</c:v>
                </c:pt>
                <c:pt idx="738">
                  <c:v>29.52002</c:v>
                </c:pt>
                <c:pt idx="739">
                  <c:v>29.56002</c:v>
                </c:pt>
                <c:pt idx="740">
                  <c:v>29.60002</c:v>
                </c:pt>
                <c:pt idx="741">
                  <c:v>29.64002</c:v>
                </c:pt>
                <c:pt idx="742">
                  <c:v>29.68002</c:v>
                </c:pt>
                <c:pt idx="743">
                  <c:v>29.72002</c:v>
                </c:pt>
                <c:pt idx="744">
                  <c:v>29.76002</c:v>
                </c:pt>
                <c:pt idx="745">
                  <c:v>29.80002</c:v>
                </c:pt>
                <c:pt idx="746">
                  <c:v>29.84002</c:v>
                </c:pt>
                <c:pt idx="747">
                  <c:v>29.88002</c:v>
                </c:pt>
                <c:pt idx="748">
                  <c:v>29.92002</c:v>
                </c:pt>
                <c:pt idx="749">
                  <c:v>29.96002</c:v>
                </c:pt>
                <c:pt idx="750">
                  <c:v>30.00002</c:v>
                </c:pt>
                <c:pt idx="751">
                  <c:v>30.04002</c:v>
                </c:pt>
                <c:pt idx="752">
                  <c:v>30.08002</c:v>
                </c:pt>
                <c:pt idx="753">
                  <c:v>30.12002</c:v>
                </c:pt>
                <c:pt idx="754">
                  <c:v>30.16002</c:v>
                </c:pt>
                <c:pt idx="755">
                  <c:v>30.20002</c:v>
                </c:pt>
                <c:pt idx="756">
                  <c:v>30.24002</c:v>
                </c:pt>
                <c:pt idx="757">
                  <c:v>30.28002</c:v>
                </c:pt>
                <c:pt idx="758">
                  <c:v>30.32002</c:v>
                </c:pt>
                <c:pt idx="759">
                  <c:v>30.36002</c:v>
                </c:pt>
                <c:pt idx="760">
                  <c:v>30.40002</c:v>
                </c:pt>
                <c:pt idx="761">
                  <c:v>30.44002</c:v>
                </c:pt>
                <c:pt idx="762">
                  <c:v>30.48002</c:v>
                </c:pt>
                <c:pt idx="763">
                  <c:v>30.52002</c:v>
                </c:pt>
                <c:pt idx="764">
                  <c:v>30.56002</c:v>
                </c:pt>
                <c:pt idx="765">
                  <c:v>30.60002</c:v>
                </c:pt>
                <c:pt idx="766">
                  <c:v>30.64002</c:v>
                </c:pt>
                <c:pt idx="767">
                  <c:v>30.68002</c:v>
                </c:pt>
                <c:pt idx="768">
                  <c:v>30.72002</c:v>
                </c:pt>
                <c:pt idx="769">
                  <c:v>30.76002</c:v>
                </c:pt>
                <c:pt idx="770">
                  <c:v>30.80002</c:v>
                </c:pt>
                <c:pt idx="771">
                  <c:v>30.84002</c:v>
                </c:pt>
                <c:pt idx="772">
                  <c:v>30.88002</c:v>
                </c:pt>
                <c:pt idx="773">
                  <c:v>30.92002</c:v>
                </c:pt>
                <c:pt idx="774">
                  <c:v>30.96002</c:v>
                </c:pt>
                <c:pt idx="775">
                  <c:v>31.00002</c:v>
                </c:pt>
                <c:pt idx="776">
                  <c:v>31.04002</c:v>
                </c:pt>
                <c:pt idx="777">
                  <c:v>31.08002</c:v>
                </c:pt>
                <c:pt idx="778">
                  <c:v>31.12002</c:v>
                </c:pt>
                <c:pt idx="779">
                  <c:v>31.16002</c:v>
                </c:pt>
                <c:pt idx="780">
                  <c:v>31.20002</c:v>
                </c:pt>
                <c:pt idx="781">
                  <c:v>31.24002</c:v>
                </c:pt>
                <c:pt idx="782">
                  <c:v>31.28002</c:v>
                </c:pt>
                <c:pt idx="783">
                  <c:v>31.32002</c:v>
                </c:pt>
                <c:pt idx="784">
                  <c:v>31.36002</c:v>
                </c:pt>
                <c:pt idx="785">
                  <c:v>31.40002</c:v>
                </c:pt>
                <c:pt idx="786">
                  <c:v>31.44002</c:v>
                </c:pt>
                <c:pt idx="787">
                  <c:v>31.48002</c:v>
                </c:pt>
                <c:pt idx="788">
                  <c:v>31.52002</c:v>
                </c:pt>
                <c:pt idx="789">
                  <c:v>31.56002</c:v>
                </c:pt>
                <c:pt idx="790">
                  <c:v>31.60002</c:v>
                </c:pt>
                <c:pt idx="791">
                  <c:v>31.64002</c:v>
                </c:pt>
                <c:pt idx="792">
                  <c:v>31.68002</c:v>
                </c:pt>
                <c:pt idx="793">
                  <c:v>31.72002</c:v>
                </c:pt>
                <c:pt idx="794">
                  <c:v>31.76002</c:v>
                </c:pt>
                <c:pt idx="795">
                  <c:v>31.80002</c:v>
                </c:pt>
                <c:pt idx="796">
                  <c:v>31.84002</c:v>
                </c:pt>
                <c:pt idx="797">
                  <c:v>31.88002</c:v>
                </c:pt>
                <c:pt idx="798">
                  <c:v>31.92002</c:v>
                </c:pt>
                <c:pt idx="799">
                  <c:v>31.96002</c:v>
                </c:pt>
                <c:pt idx="800">
                  <c:v>32.00002</c:v>
                </c:pt>
                <c:pt idx="801">
                  <c:v>32.04002</c:v>
                </c:pt>
                <c:pt idx="802">
                  <c:v>32.08002</c:v>
                </c:pt>
                <c:pt idx="803">
                  <c:v>32.12002</c:v>
                </c:pt>
                <c:pt idx="804">
                  <c:v>32.16002</c:v>
                </c:pt>
                <c:pt idx="805">
                  <c:v>32.20002</c:v>
                </c:pt>
                <c:pt idx="806">
                  <c:v>32.24002</c:v>
                </c:pt>
                <c:pt idx="807">
                  <c:v>32.28002</c:v>
                </c:pt>
                <c:pt idx="808">
                  <c:v>32.32002</c:v>
                </c:pt>
                <c:pt idx="809">
                  <c:v>32.36002</c:v>
                </c:pt>
                <c:pt idx="810">
                  <c:v>32.40002</c:v>
                </c:pt>
                <c:pt idx="811">
                  <c:v>32.44002</c:v>
                </c:pt>
                <c:pt idx="812">
                  <c:v>32.48002</c:v>
                </c:pt>
                <c:pt idx="813">
                  <c:v>32.52002</c:v>
                </c:pt>
                <c:pt idx="814">
                  <c:v>32.56002</c:v>
                </c:pt>
                <c:pt idx="815">
                  <c:v>32.60002</c:v>
                </c:pt>
                <c:pt idx="816">
                  <c:v>32.64002</c:v>
                </c:pt>
                <c:pt idx="817">
                  <c:v>32.68002</c:v>
                </c:pt>
                <c:pt idx="818">
                  <c:v>32.72002</c:v>
                </c:pt>
                <c:pt idx="819">
                  <c:v>32.76002</c:v>
                </c:pt>
                <c:pt idx="820">
                  <c:v>32.80002</c:v>
                </c:pt>
                <c:pt idx="821">
                  <c:v>32.84002</c:v>
                </c:pt>
                <c:pt idx="822">
                  <c:v>32.88002</c:v>
                </c:pt>
                <c:pt idx="823">
                  <c:v>32.92002</c:v>
                </c:pt>
                <c:pt idx="824">
                  <c:v>32.96002</c:v>
                </c:pt>
                <c:pt idx="825">
                  <c:v>33.00002</c:v>
                </c:pt>
                <c:pt idx="826">
                  <c:v>33.04002</c:v>
                </c:pt>
                <c:pt idx="827">
                  <c:v>33.08002</c:v>
                </c:pt>
                <c:pt idx="828">
                  <c:v>33.12002</c:v>
                </c:pt>
                <c:pt idx="829">
                  <c:v>33.16002</c:v>
                </c:pt>
                <c:pt idx="830">
                  <c:v>33.20002</c:v>
                </c:pt>
                <c:pt idx="831">
                  <c:v>33.24002</c:v>
                </c:pt>
                <c:pt idx="832">
                  <c:v>33.28002</c:v>
                </c:pt>
                <c:pt idx="833">
                  <c:v>33.32002</c:v>
                </c:pt>
                <c:pt idx="834">
                  <c:v>33.36002</c:v>
                </c:pt>
                <c:pt idx="835">
                  <c:v>33.40002</c:v>
                </c:pt>
                <c:pt idx="836">
                  <c:v>33.44002</c:v>
                </c:pt>
                <c:pt idx="837">
                  <c:v>33.48002</c:v>
                </c:pt>
                <c:pt idx="838">
                  <c:v>33.52002</c:v>
                </c:pt>
                <c:pt idx="839">
                  <c:v>33.56002</c:v>
                </c:pt>
                <c:pt idx="840">
                  <c:v>33.60002</c:v>
                </c:pt>
                <c:pt idx="841">
                  <c:v>33.64002</c:v>
                </c:pt>
                <c:pt idx="842">
                  <c:v>33.68002</c:v>
                </c:pt>
                <c:pt idx="843">
                  <c:v>33.72002</c:v>
                </c:pt>
                <c:pt idx="844">
                  <c:v>33.76002</c:v>
                </c:pt>
                <c:pt idx="845">
                  <c:v>33.80002</c:v>
                </c:pt>
                <c:pt idx="846">
                  <c:v>33.84002</c:v>
                </c:pt>
                <c:pt idx="847">
                  <c:v>33.88002</c:v>
                </c:pt>
                <c:pt idx="848">
                  <c:v>33.92002</c:v>
                </c:pt>
                <c:pt idx="849">
                  <c:v>33.96002</c:v>
                </c:pt>
                <c:pt idx="850">
                  <c:v>34.00002</c:v>
                </c:pt>
                <c:pt idx="851">
                  <c:v>34.04002</c:v>
                </c:pt>
                <c:pt idx="852">
                  <c:v>34.08002</c:v>
                </c:pt>
                <c:pt idx="853">
                  <c:v>34.12002</c:v>
                </c:pt>
                <c:pt idx="854">
                  <c:v>34.16002</c:v>
                </c:pt>
                <c:pt idx="855">
                  <c:v>34.20002</c:v>
                </c:pt>
                <c:pt idx="856">
                  <c:v>34.24002</c:v>
                </c:pt>
                <c:pt idx="857">
                  <c:v>34.28002</c:v>
                </c:pt>
                <c:pt idx="858">
                  <c:v>34.32002</c:v>
                </c:pt>
                <c:pt idx="859">
                  <c:v>34.36002</c:v>
                </c:pt>
                <c:pt idx="860">
                  <c:v>34.40002</c:v>
                </c:pt>
                <c:pt idx="861">
                  <c:v>34.44002</c:v>
                </c:pt>
                <c:pt idx="862">
                  <c:v>34.48002</c:v>
                </c:pt>
                <c:pt idx="863">
                  <c:v>34.52002</c:v>
                </c:pt>
                <c:pt idx="864">
                  <c:v>34.56002</c:v>
                </c:pt>
                <c:pt idx="865">
                  <c:v>34.60002</c:v>
                </c:pt>
                <c:pt idx="866">
                  <c:v>34.64002</c:v>
                </c:pt>
                <c:pt idx="867">
                  <c:v>34.68002</c:v>
                </c:pt>
                <c:pt idx="868">
                  <c:v>34.72002</c:v>
                </c:pt>
                <c:pt idx="869">
                  <c:v>34.76002</c:v>
                </c:pt>
                <c:pt idx="870">
                  <c:v>34.80002</c:v>
                </c:pt>
                <c:pt idx="871">
                  <c:v>34.84002</c:v>
                </c:pt>
                <c:pt idx="872">
                  <c:v>34.88002</c:v>
                </c:pt>
                <c:pt idx="873">
                  <c:v>34.92002</c:v>
                </c:pt>
                <c:pt idx="874">
                  <c:v>34.96002</c:v>
                </c:pt>
                <c:pt idx="875">
                  <c:v>35.00002</c:v>
                </c:pt>
                <c:pt idx="876">
                  <c:v>35.04002</c:v>
                </c:pt>
                <c:pt idx="877">
                  <c:v>35.08002</c:v>
                </c:pt>
                <c:pt idx="878">
                  <c:v>35.12002</c:v>
                </c:pt>
                <c:pt idx="879">
                  <c:v>35.16002</c:v>
                </c:pt>
                <c:pt idx="880">
                  <c:v>35.20002</c:v>
                </c:pt>
                <c:pt idx="881">
                  <c:v>35.24002</c:v>
                </c:pt>
                <c:pt idx="882">
                  <c:v>35.28002</c:v>
                </c:pt>
                <c:pt idx="883">
                  <c:v>35.32002</c:v>
                </c:pt>
                <c:pt idx="884">
                  <c:v>35.36002</c:v>
                </c:pt>
                <c:pt idx="885">
                  <c:v>35.40002</c:v>
                </c:pt>
                <c:pt idx="886">
                  <c:v>35.44002</c:v>
                </c:pt>
                <c:pt idx="887">
                  <c:v>35.48002</c:v>
                </c:pt>
                <c:pt idx="888">
                  <c:v>35.52002</c:v>
                </c:pt>
                <c:pt idx="889">
                  <c:v>35.56002</c:v>
                </c:pt>
                <c:pt idx="890">
                  <c:v>35.60002</c:v>
                </c:pt>
                <c:pt idx="891">
                  <c:v>35.64002</c:v>
                </c:pt>
                <c:pt idx="892">
                  <c:v>35.68002</c:v>
                </c:pt>
                <c:pt idx="893">
                  <c:v>35.72002</c:v>
                </c:pt>
                <c:pt idx="894">
                  <c:v>35.76002</c:v>
                </c:pt>
                <c:pt idx="895">
                  <c:v>35.80002</c:v>
                </c:pt>
                <c:pt idx="896">
                  <c:v>35.84002</c:v>
                </c:pt>
                <c:pt idx="897">
                  <c:v>35.88002</c:v>
                </c:pt>
                <c:pt idx="898">
                  <c:v>35.92002</c:v>
                </c:pt>
                <c:pt idx="899">
                  <c:v>35.96002</c:v>
                </c:pt>
                <c:pt idx="900">
                  <c:v>36.00002</c:v>
                </c:pt>
                <c:pt idx="901">
                  <c:v>36.04002</c:v>
                </c:pt>
                <c:pt idx="902">
                  <c:v>36.08002</c:v>
                </c:pt>
                <c:pt idx="903">
                  <c:v>36.12002</c:v>
                </c:pt>
                <c:pt idx="904">
                  <c:v>36.16002</c:v>
                </c:pt>
                <c:pt idx="905">
                  <c:v>36.20002</c:v>
                </c:pt>
                <c:pt idx="906">
                  <c:v>36.24002</c:v>
                </c:pt>
                <c:pt idx="907">
                  <c:v>36.28002</c:v>
                </c:pt>
                <c:pt idx="908">
                  <c:v>36.32002</c:v>
                </c:pt>
                <c:pt idx="909">
                  <c:v>36.36002</c:v>
                </c:pt>
                <c:pt idx="910">
                  <c:v>36.40002</c:v>
                </c:pt>
                <c:pt idx="911">
                  <c:v>36.44002</c:v>
                </c:pt>
                <c:pt idx="912">
                  <c:v>36.48002</c:v>
                </c:pt>
                <c:pt idx="913">
                  <c:v>36.52002</c:v>
                </c:pt>
                <c:pt idx="914">
                  <c:v>36.56002</c:v>
                </c:pt>
                <c:pt idx="915">
                  <c:v>36.60002</c:v>
                </c:pt>
                <c:pt idx="916">
                  <c:v>36.64002</c:v>
                </c:pt>
                <c:pt idx="917">
                  <c:v>36.68002</c:v>
                </c:pt>
                <c:pt idx="918">
                  <c:v>36.72002</c:v>
                </c:pt>
                <c:pt idx="919">
                  <c:v>36.76002</c:v>
                </c:pt>
                <c:pt idx="920">
                  <c:v>36.80002</c:v>
                </c:pt>
                <c:pt idx="921">
                  <c:v>36.84002</c:v>
                </c:pt>
                <c:pt idx="922">
                  <c:v>36.88002</c:v>
                </c:pt>
                <c:pt idx="923">
                  <c:v>36.92002</c:v>
                </c:pt>
                <c:pt idx="924">
                  <c:v>36.96002</c:v>
                </c:pt>
                <c:pt idx="925">
                  <c:v>37.00002</c:v>
                </c:pt>
                <c:pt idx="926">
                  <c:v>37.04002</c:v>
                </c:pt>
                <c:pt idx="927">
                  <c:v>37.08002</c:v>
                </c:pt>
                <c:pt idx="928">
                  <c:v>37.12002</c:v>
                </c:pt>
                <c:pt idx="929">
                  <c:v>37.16002</c:v>
                </c:pt>
                <c:pt idx="930">
                  <c:v>37.20002</c:v>
                </c:pt>
                <c:pt idx="931">
                  <c:v>37.24002</c:v>
                </c:pt>
                <c:pt idx="932">
                  <c:v>37.28002</c:v>
                </c:pt>
                <c:pt idx="933">
                  <c:v>37.32002</c:v>
                </c:pt>
                <c:pt idx="934">
                  <c:v>37.36002</c:v>
                </c:pt>
                <c:pt idx="935">
                  <c:v>37.40002</c:v>
                </c:pt>
                <c:pt idx="936">
                  <c:v>37.44002</c:v>
                </c:pt>
                <c:pt idx="937">
                  <c:v>37.48002</c:v>
                </c:pt>
                <c:pt idx="938">
                  <c:v>37.52002</c:v>
                </c:pt>
                <c:pt idx="939">
                  <c:v>37.56002</c:v>
                </c:pt>
                <c:pt idx="940">
                  <c:v>37.60002</c:v>
                </c:pt>
                <c:pt idx="941">
                  <c:v>37.64002</c:v>
                </c:pt>
                <c:pt idx="942">
                  <c:v>37.68002</c:v>
                </c:pt>
                <c:pt idx="943">
                  <c:v>37.72002</c:v>
                </c:pt>
                <c:pt idx="944">
                  <c:v>37.76002</c:v>
                </c:pt>
                <c:pt idx="945">
                  <c:v>37.80002</c:v>
                </c:pt>
                <c:pt idx="946">
                  <c:v>37.84002</c:v>
                </c:pt>
                <c:pt idx="947">
                  <c:v>37.88002</c:v>
                </c:pt>
                <c:pt idx="948">
                  <c:v>37.92002</c:v>
                </c:pt>
                <c:pt idx="949">
                  <c:v>37.96002</c:v>
                </c:pt>
                <c:pt idx="950">
                  <c:v>38.00002</c:v>
                </c:pt>
                <c:pt idx="951">
                  <c:v>38.04002</c:v>
                </c:pt>
                <c:pt idx="952">
                  <c:v>38.08002</c:v>
                </c:pt>
                <c:pt idx="953">
                  <c:v>38.12002</c:v>
                </c:pt>
                <c:pt idx="954">
                  <c:v>38.16002</c:v>
                </c:pt>
                <c:pt idx="955">
                  <c:v>38.20002</c:v>
                </c:pt>
                <c:pt idx="956">
                  <c:v>38.24002</c:v>
                </c:pt>
                <c:pt idx="957">
                  <c:v>38.28002</c:v>
                </c:pt>
                <c:pt idx="958">
                  <c:v>38.32002</c:v>
                </c:pt>
                <c:pt idx="959">
                  <c:v>38.36002</c:v>
                </c:pt>
                <c:pt idx="960">
                  <c:v>38.40002</c:v>
                </c:pt>
                <c:pt idx="961">
                  <c:v>38.44002</c:v>
                </c:pt>
                <c:pt idx="962">
                  <c:v>38.48002</c:v>
                </c:pt>
                <c:pt idx="963">
                  <c:v>38.52002</c:v>
                </c:pt>
                <c:pt idx="964">
                  <c:v>38.56002</c:v>
                </c:pt>
                <c:pt idx="965">
                  <c:v>38.60002</c:v>
                </c:pt>
                <c:pt idx="966">
                  <c:v>38.64002</c:v>
                </c:pt>
                <c:pt idx="967">
                  <c:v>38.68002</c:v>
                </c:pt>
                <c:pt idx="968">
                  <c:v>38.72002</c:v>
                </c:pt>
                <c:pt idx="969">
                  <c:v>38.76002</c:v>
                </c:pt>
                <c:pt idx="970">
                  <c:v>38.80002</c:v>
                </c:pt>
                <c:pt idx="971">
                  <c:v>38.84002</c:v>
                </c:pt>
                <c:pt idx="972">
                  <c:v>38.88002</c:v>
                </c:pt>
                <c:pt idx="973">
                  <c:v>38.92002</c:v>
                </c:pt>
                <c:pt idx="974">
                  <c:v>38.96002</c:v>
                </c:pt>
                <c:pt idx="975">
                  <c:v>39.00002</c:v>
                </c:pt>
                <c:pt idx="976">
                  <c:v>39.04002</c:v>
                </c:pt>
                <c:pt idx="977">
                  <c:v>39.08002</c:v>
                </c:pt>
                <c:pt idx="978">
                  <c:v>39.12002</c:v>
                </c:pt>
                <c:pt idx="979">
                  <c:v>39.16002</c:v>
                </c:pt>
                <c:pt idx="980">
                  <c:v>39.20002</c:v>
                </c:pt>
                <c:pt idx="981">
                  <c:v>39.24002</c:v>
                </c:pt>
                <c:pt idx="982">
                  <c:v>39.28002</c:v>
                </c:pt>
                <c:pt idx="983">
                  <c:v>39.32002</c:v>
                </c:pt>
                <c:pt idx="984">
                  <c:v>39.36002</c:v>
                </c:pt>
                <c:pt idx="985">
                  <c:v>39.40002</c:v>
                </c:pt>
                <c:pt idx="986">
                  <c:v>39.44002</c:v>
                </c:pt>
                <c:pt idx="987">
                  <c:v>39.48002</c:v>
                </c:pt>
                <c:pt idx="988">
                  <c:v>39.52002</c:v>
                </c:pt>
                <c:pt idx="989">
                  <c:v>39.56002</c:v>
                </c:pt>
                <c:pt idx="990">
                  <c:v>39.60002</c:v>
                </c:pt>
                <c:pt idx="991">
                  <c:v>39.64002</c:v>
                </c:pt>
                <c:pt idx="992">
                  <c:v>39.68002</c:v>
                </c:pt>
                <c:pt idx="993">
                  <c:v>39.72002</c:v>
                </c:pt>
                <c:pt idx="994">
                  <c:v>39.76002</c:v>
                </c:pt>
                <c:pt idx="995">
                  <c:v>39.80002</c:v>
                </c:pt>
                <c:pt idx="996">
                  <c:v>39.84002</c:v>
                </c:pt>
                <c:pt idx="997">
                  <c:v>39.88002</c:v>
                </c:pt>
                <c:pt idx="998">
                  <c:v>39.92002</c:v>
                </c:pt>
                <c:pt idx="999">
                  <c:v>39.96002</c:v>
                </c:pt>
                <c:pt idx="1000">
                  <c:v>40.00002</c:v>
                </c:pt>
                <c:pt idx="1001">
                  <c:v>40.04002</c:v>
                </c:pt>
                <c:pt idx="1002">
                  <c:v>40.08002</c:v>
                </c:pt>
                <c:pt idx="1003">
                  <c:v>40.12002</c:v>
                </c:pt>
                <c:pt idx="1004">
                  <c:v>40.16002</c:v>
                </c:pt>
                <c:pt idx="1005">
                  <c:v>40.20002</c:v>
                </c:pt>
                <c:pt idx="1006">
                  <c:v>40.24002</c:v>
                </c:pt>
                <c:pt idx="1007">
                  <c:v>40.28002</c:v>
                </c:pt>
                <c:pt idx="1008">
                  <c:v>40.32002</c:v>
                </c:pt>
                <c:pt idx="1009">
                  <c:v>40.36002</c:v>
                </c:pt>
                <c:pt idx="1010">
                  <c:v>40.40002</c:v>
                </c:pt>
                <c:pt idx="1011">
                  <c:v>40.44002</c:v>
                </c:pt>
                <c:pt idx="1012">
                  <c:v>40.48002</c:v>
                </c:pt>
                <c:pt idx="1013">
                  <c:v>40.52002</c:v>
                </c:pt>
                <c:pt idx="1014">
                  <c:v>40.56002</c:v>
                </c:pt>
                <c:pt idx="1015">
                  <c:v>40.60002</c:v>
                </c:pt>
                <c:pt idx="1016">
                  <c:v>40.64002</c:v>
                </c:pt>
                <c:pt idx="1017">
                  <c:v>40.68002</c:v>
                </c:pt>
                <c:pt idx="1018">
                  <c:v>40.72002</c:v>
                </c:pt>
                <c:pt idx="1019">
                  <c:v>40.76002</c:v>
                </c:pt>
                <c:pt idx="1020">
                  <c:v>40.80002</c:v>
                </c:pt>
                <c:pt idx="1021">
                  <c:v>40.84002</c:v>
                </c:pt>
                <c:pt idx="1022">
                  <c:v>40.88002</c:v>
                </c:pt>
                <c:pt idx="1023">
                  <c:v>40.92002</c:v>
                </c:pt>
                <c:pt idx="1024">
                  <c:v>40.96002</c:v>
                </c:pt>
                <c:pt idx="1025">
                  <c:v>41.00002</c:v>
                </c:pt>
                <c:pt idx="1026">
                  <c:v>41.04002</c:v>
                </c:pt>
                <c:pt idx="1027">
                  <c:v>41.08002</c:v>
                </c:pt>
                <c:pt idx="1028">
                  <c:v>41.12002</c:v>
                </c:pt>
                <c:pt idx="1029">
                  <c:v>41.16002</c:v>
                </c:pt>
                <c:pt idx="1030">
                  <c:v>41.20002</c:v>
                </c:pt>
                <c:pt idx="1031">
                  <c:v>41.24002</c:v>
                </c:pt>
                <c:pt idx="1032">
                  <c:v>41.28002</c:v>
                </c:pt>
                <c:pt idx="1033">
                  <c:v>41.32002</c:v>
                </c:pt>
                <c:pt idx="1034">
                  <c:v>41.36002</c:v>
                </c:pt>
                <c:pt idx="1035">
                  <c:v>41.40002</c:v>
                </c:pt>
                <c:pt idx="1036">
                  <c:v>41.44002</c:v>
                </c:pt>
                <c:pt idx="1037">
                  <c:v>41.48002</c:v>
                </c:pt>
                <c:pt idx="1038">
                  <c:v>41.52002</c:v>
                </c:pt>
                <c:pt idx="1039">
                  <c:v>41.56002</c:v>
                </c:pt>
                <c:pt idx="1040">
                  <c:v>41.60002</c:v>
                </c:pt>
                <c:pt idx="1041">
                  <c:v>41.64002</c:v>
                </c:pt>
                <c:pt idx="1042">
                  <c:v>41.68002</c:v>
                </c:pt>
                <c:pt idx="1043">
                  <c:v>41.72002</c:v>
                </c:pt>
                <c:pt idx="1044">
                  <c:v>41.76002</c:v>
                </c:pt>
                <c:pt idx="1045">
                  <c:v>41.80002</c:v>
                </c:pt>
                <c:pt idx="1046">
                  <c:v>41.84002</c:v>
                </c:pt>
                <c:pt idx="1047">
                  <c:v>41.88002</c:v>
                </c:pt>
                <c:pt idx="1048">
                  <c:v>41.92002</c:v>
                </c:pt>
                <c:pt idx="1049">
                  <c:v>41.96002</c:v>
                </c:pt>
                <c:pt idx="1050">
                  <c:v>42.00002</c:v>
                </c:pt>
                <c:pt idx="1051">
                  <c:v>42.04002</c:v>
                </c:pt>
                <c:pt idx="1052">
                  <c:v>42.08002</c:v>
                </c:pt>
                <c:pt idx="1053">
                  <c:v>42.12002</c:v>
                </c:pt>
                <c:pt idx="1054">
                  <c:v>42.16002</c:v>
                </c:pt>
                <c:pt idx="1055">
                  <c:v>42.20002</c:v>
                </c:pt>
                <c:pt idx="1056">
                  <c:v>42.24002</c:v>
                </c:pt>
                <c:pt idx="1057">
                  <c:v>42.28002</c:v>
                </c:pt>
                <c:pt idx="1058">
                  <c:v>42.32002</c:v>
                </c:pt>
                <c:pt idx="1059">
                  <c:v>42.36002</c:v>
                </c:pt>
                <c:pt idx="1060">
                  <c:v>42.40002</c:v>
                </c:pt>
                <c:pt idx="1061">
                  <c:v>42.44002</c:v>
                </c:pt>
                <c:pt idx="1062">
                  <c:v>42.48002</c:v>
                </c:pt>
                <c:pt idx="1063">
                  <c:v>42.52002</c:v>
                </c:pt>
                <c:pt idx="1064">
                  <c:v>42.56002</c:v>
                </c:pt>
                <c:pt idx="1065">
                  <c:v>42.60002</c:v>
                </c:pt>
                <c:pt idx="1066">
                  <c:v>42.64002</c:v>
                </c:pt>
                <c:pt idx="1067">
                  <c:v>42.68002</c:v>
                </c:pt>
                <c:pt idx="1068">
                  <c:v>42.72002</c:v>
                </c:pt>
                <c:pt idx="1069">
                  <c:v>42.76002</c:v>
                </c:pt>
                <c:pt idx="1070">
                  <c:v>42.80002</c:v>
                </c:pt>
                <c:pt idx="1071">
                  <c:v>42.84002</c:v>
                </c:pt>
                <c:pt idx="1072">
                  <c:v>42.88002</c:v>
                </c:pt>
                <c:pt idx="1073">
                  <c:v>42.92002</c:v>
                </c:pt>
                <c:pt idx="1074">
                  <c:v>42.96002</c:v>
                </c:pt>
                <c:pt idx="1075">
                  <c:v>43.00002</c:v>
                </c:pt>
                <c:pt idx="1076">
                  <c:v>43.04002</c:v>
                </c:pt>
                <c:pt idx="1077">
                  <c:v>43.08002</c:v>
                </c:pt>
                <c:pt idx="1078">
                  <c:v>43.12002</c:v>
                </c:pt>
                <c:pt idx="1079">
                  <c:v>43.16002</c:v>
                </c:pt>
                <c:pt idx="1080">
                  <c:v>43.20002</c:v>
                </c:pt>
                <c:pt idx="1081">
                  <c:v>43.24002</c:v>
                </c:pt>
                <c:pt idx="1082">
                  <c:v>43.28002</c:v>
                </c:pt>
                <c:pt idx="1083">
                  <c:v>43.32002</c:v>
                </c:pt>
                <c:pt idx="1084">
                  <c:v>43.36002</c:v>
                </c:pt>
                <c:pt idx="1085">
                  <c:v>43.40002</c:v>
                </c:pt>
                <c:pt idx="1086">
                  <c:v>43.44002</c:v>
                </c:pt>
                <c:pt idx="1087">
                  <c:v>43.48002</c:v>
                </c:pt>
                <c:pt idx="1088">
                  <c:v>43.52002</c:v>
                </c:pt>
                <c:pt idx="1089">
                  <c:v>43.56002</c:v>
                </c:pt>
                <c:pt idx="1090">
                  <c:v>43.60003</c:v>
                </c:pt>
                <c:pt idx="1091">
                  <c:v>43.64002</c:v>
                </c:pt>
                <c:pt idx="1092">
                  <c:v>43.68002</c:v>
                </c:pt>
                <c:pt idx="1093">
                  <c:v>43.72002</c:v>
                </c:pt>
                <c:pt idx="1094">
                  <c:v>43.76003</c:v>
                </c:pt>
                <c:pt idx="1095">
                  <c:v>43.80002</c:v>
                </c:pt>
                <c:pt idx="1096">
                  <c:v>43.84002</c:v>
                </c:pt>
                <c:pt idx="1097">
                  <c:v>43.88002</c:v>
                </c:pt>
                <c:pt idx="1098">
                  <c:v>43.92002</c:v>
                </c:pt>
                <c:pt idx="1099">
                  <c:v>43.96002</c:v>
                </c:pt>
                <c:pt idx="1100">
                  <c:v>44.00002</c:v>
                </c:pt>
                <c:pt idx="1101">
                  <c:v>44.04002</c:v>
                </c:pt>
                <c:pt idx="1102">
                  <c:v>44.08002</c:v>
                </c:pt>
                <c:pt idx="1103">
                  <c:v>44.12002</c:v>
                </c:pt>
                <c:pt idx="1104">
                  <c:v>44.16002</c:v>
                </c:pt>
                <c:pt idx="1105">
                  <c:v>44.20002</c:v>
                </c:pt>
                <c:pt idx="1106">
                  <c:v>44.24002</c:v>
                </c:pt>
                <c:pt idx="1107">
                  <c:v>44.28003</c:v>
                </c:pt>
                <c:pt idx="1108">
                  <c:v>44.32002</c:v>
                </c:pt>
                <c:pt idx="1109">
                  <c:v>44.36002</c:v>
                </c:pt>
                <c:pt idx="1110">
                  <c:v>44.40002</c:v>
                </c:pt>
                <c:pt idx="1111">
                  <c:v>44.44003</c:v>
                </c:pt>
                <c:pt idx="1112">
                  <c:v>44.48002</c:v>
                </c:pt>
                <c:pt idx="1113">
                  <c:v>44.52002</c:v>
                </c:pt>
                <c:pt idx="1114">
                  <c:v>44.56002</c:v>
                </c:pt>
                <c:pt idx="1115">
                  <c:v>44.60003</c:v>
                </c:pt>
                <c:pt idx="1116">
                  <c:v>44.64002</c:v>
                </c:pt>
                <c:pt idx="1117">
                  <c:v>44.68002</c:v>
                </c:pt>
                <c:pt idx="1118">
                  <c:v>44.72002</c:v>
                </c:pt>
                <c:pt idx="1119">
                  <c:v>44.76003</c:v>
                </c:pt>
                <c:pt idx="1120">
                  <c:v>44.80003</c:v>
                </c:pt>
                <c:pt idx="1121">
                  <c:v>44.84002</c:v>
                </c:pt>
                <c:pt idx="1122">
                  <c:v>44.88002</c:v>
                </c:pt>
                <c:pt idx="1123">
                  <c:v>44.92002</c:v>
                </c:pt>
                <c:pt idx="1124">
                  <c:v>44.96003</c:v>
                </c:pt>
                <c:pt idx="1125">
                  <c:v>45.00002</c:v>
                </c:pt>
                <c:pt idx="1126">
                  <c:v>45.04002</c:v>
                </c:pt>
                <c:pt idx="1127">
                  <c:v>45.08002</c:v>
                </c:pt>
                <c:pt idx="1128">
                  <c:v>45.12003</c:v>
                </c:pt>
                <c:pt idx="1129">
                  <c:v>45.16002</c:v>
                </c:pt>
                <c:pt idx="1130">
                  <c:v>45.20002</c:v>
                </c:pt>
                <c:pt idx="1131">
                  <c:v>45.24002</c:v>
                </c:pt>
                <c:pt idx="1132">
                  <c:v>45.28003</c:v>
                </c:pt>
                <c:pt idx="1133">
                  <c:v>45.32002</c:v>
                </c:pt>
                <c:pt idx="1134">
                  <c:v>45.36002</c:v>
                </c:pt>
                <c:pt idx="1135">
                  <c:v>45.40002</c:v>
                </c:pt>
                <c:pt idx="1136">
                  <c:v>45.44003</c:v>
                </c:pt>
                <c:pt idx="1137">
                  <c:v>45.48003</c:v>
                </c:pt>
                <c:pt idx="1138">
                  <c:v>45.52002</c:v>
                </c:pt>
                <c:pt idx="1139">
                  <c:v>45.56002</c:v>
                </c:pt>
                <c:pt idx="1140">
                  <c:v>45.60003</c:v>
                </c:pt>
                <c:pt idx="1141">
                  <c:v>45.64003</c:v>
                </c:pt>
                <c:pt idx="1142">
                  <c:v>45.68002</c:v>
                </c:pt>
                <c:pt idx="1143">
                  <c:v>45.72002</c:v>
                </c:pt>
                <c:pt idx="1144">
                  <c:v>45.76003</c:v>
                </c:pt>
                <c:pt idx="1145">
                  <c:v>45.80003</c:v>
                </c:pt>
                <c:pt idx="1146">
                  <c:v>45.84002</c:v>
                </c:pt>
                <c:pt idx="1147">
                  <c:v>45.88002</c:v>
                </c:pt>
                <c:pt idx="1148">
                  <c:v>45.92002</c:v>
                </c:pt>
                <c:pt idx="1149">
                  <c:v>45.96003</c:v>
                </c:pt>
                <c:pt idx="1150">
                  <c:v>46.00002</c:v>
                </c:pt>
                <c:pt idx="1151">
                  <c:v>46.04002</c:v>
                </c:pt>
                <c:pt idx="1152">
                  <c:v>46.08002</c:v>
                </c:pt>
                <c:pt idx="1153">
                  <c:v>46.12003</c:v>
                </c:pt>
                <c:pt idx="1154">
                  <c:v>46.16003</c:v>
                </c:pt>
                <c:pt idx="1155">
                  <c:v>46.20002</c:v>
                </c:pt>
                <c:pt idx="1156">
                  <c:v>46.24002</c:v>
                </c:pt>
                <c:pt idx="1157">
                  <c:v>46.28003</c:v>
                </c:pt>
                <c:pt idx="1158">
                  <c:v>46.32003</c:v>
                </c:pt>
                <c:pt idx="1159">
                  <c:v>46.36002</c:v>
                </c:pt>
                <c:pt idx="1160">
                  <c:v>46.40002</c:v>
                </c:pt>
                <c:pt idx="1161">
                  <c:v>46.44003</c:v>
                </c:pt>
                <c:pt idx="1162">
                  <c:v>46.48003</c:v>
                </c:pt>
                <c:pt idx="1163">
                  <c:v>46.52002</c:v>
                </c:pt>
                <c:pt idx="1164">
                  <c:v>46.56002</c:v>
                </c:pt>
                <c:pt idx="1165">
                  <c:v>46.60003</c:v>
                </c:pt>
                <c:pt idx="1166">
                  <c:v>46.64003</c:v>
                </c:pt>
                <c:pt idx="1167">
                  <c:v>46.68002</c:v>
                </c:pt>
                <c:pt idx="1168">
                  <c:v>46.72002</c:v>
                </c:pt>
                <c:pt idx="1169">
                  <c:v>46.76003</c:v>
                </c:pt>
                <c:pt idx="1170">
                  <c:v>46.80003</c:v>
                </c:pt>
                <c:pt idx="1171">
                  <c:v>46.84003</c:v>
                </c:pt>
                <c:pt idx="1172">
                  <c:v>46.88002</c:v>
                </c:pt>
                <c:pt idx="1173">
                  <c:v>46.92002</c:v>
                </c:pt>
                <c:pt idx="1174">
                  <c:v>46.96003</c:v>
                </c:pt>
                <c:pt idx="1175">
                  <c:v>47.00003</c:v>
                </c:pt>
                <c:pt idx="1176">
                  <c:v>47.04002</c:v>
                </c:pt>
                <c:pt idx="1177">
                  <c:v>47.08002</c:v>
                </c:pt>
                <c:pt idx="1178">
                  <c:v>47.12003</c:v>
                </c:pt>
                <c:pt idx="1179">
                  <c:v>47.16003</c:v>
                </c:pt>
                <c:pt idx="1180">
                  <c:v>47.20002</c:v>
                </c:pt>
                <c:pt idx="1181">
                  <c:v>47.24002</c:v>
                </c:pt>
                <c:pt idx="1182">
                  <c:v>47.28003</c:v>
                </c:pt>
                <c:pt idx="1183">
                  <c:v>47.32003</c:v>
                </c:pt>
                <c:pt idx="1184">
                  <c:v>47.36002</c:v>
                </c:pt>
                <c:pt idx="1185">
                  <c:v>47.40002</c:v>
                </c:pt>
                <c:pt idx="1186">
                  <c:v>47.44003</c:v>
                </c:pt>
                <c:pt idx="1187">
                  <c:v>47.48003</c:v>
                </c:pt>
                <c:pt idx="1188">
                  <c:v>47.52003</c:v>
                </c:pt>
                <c:pt idx="1189">
                  <c:v>47.56002</c:v>
                </c:pt>
                <c:pt idx="1190">
                  <c:v>47.60003</c:v>
                </c:pt>
                <c:pt idx="1191">
                  <c:v>47.64003</c:v>
                </c:pt>
                <c:pt idx="1192">
                  <c:v>47.68003</c:v>
                </c:pt>
                <c:pt idx="1193">
                  <c:v>47.72002</c:v>
                </c:pt>
                <c:pt idx="1194">
                  <c:v>47.76003</c:v>
                </c:pt>
                <c:pt idx="1195">
                  <c:v>47.80003</c:v>
                </c:pt>
                <c:pt idx="1196">
                  <c:v>47.84003</c:v>
                </c:pt>
                <c:pt idx="1197">
                  <c:v>47.88002</c:v>
                </c:pt>
                <c:pt idx="1198">
                  <c:v>47.92002</c:v>
                </c:pt>
                <c:pt idx="1199">
                  <c:v>47.96003</c:v>
                </c:pt>
                <c:pt idx="1200">
                  <c:v>48.00003</c:v>
                </c:pt>
                <c:pt idx="1201">
                  <c:v>48.04003</c:v>
                </c:pt>
                <c:pt idx="1202">
                  <c:v>48.08002</c:v>
                </c:pt>
                <c:pt idx="1203">
                  <c:v>48.12003</c:v>
                </c:pt>
                <c:pt idx="1204">
                  <c:v>48.16003</c:v>
                </c:pt>
                <c:pt idx="1205">
                  <c:v>48.20003</c:v>
                </c:pt>
                <c:pt idx="1206">
                  <c:v>48.24002</c:v>
                </c:pt>
                <c:pt idx="1207">
                  <c:v>48.28003</c:v>
                </c:pt>
                <c:pt idx="1208">
                  <c:v>48.32003</c:v>
                </c:pt>
                <c:pt idx="1209">
                  <c:v>48.36003</c:v>
                </c:pt>
                <c:pt idx="1210">
                  <c:v>48.40002</c:v>
                </c:pt>
                <c:pt idx="1211">
                  <c:v>48.44003</c:v>
                </c:pt>
                <c:pt idx="1212">
                  <c:v>48.48003</c:v>
                </c:pt>
                <c:pt idx="1213">
                  <c:v>48.52003</c:v>
                </c:pt>
                <c:pt idx="1214">
                  <c:v>48.56002</c:v>
                </c:pt>
                <c:pt idx="1215">
                  <c:v>48.60003</c:v>
                </c:pt>
                <c:pt idx="1216">
                  <c:v>48.64003</c:v>
                </c:pt>
                <c:pt idx="1217">
                  <c:v>48.68003</c:v>
                </c:pt>
                <c:pt idx="1218">
                  <c:v>48.72003</c:v>
                </c:pt>
                <c:pt idx="1219">
                  <c:v>48.76003</c:v>
                </c:pt>
                <c:pt idx="1220">
                  <c:v>48.80003</c:v>
                </c:pt>
                <c:pt idx="1221">
                  <c:v>48.84003</c:v>
                </c:pt>
                <c:pt idx="1222">
                  <c:v>48.88003</c:v>
                </c:pt>
                <c:pt idx="1223">
                  <c:v>48.92002</c:v>
                </c:pt>
                <c:pt idx="1224">
                  <c:v>48.96003</c:v>
                </c:pt>
                <c:pt idx="1225">
                  <c:v>49.00003</c:v>
                </c:pt>
                <c:pt idx="1226">
                  <c:v>49.04003</c:v>
                </c:pt>
                <c:pt idx="1227">
                  <c:v>49.08002</c:v>
                </c:pt>
                <c:pt idx="1228">
                  <c:v>49.12003</c:v>
                </c:pt>
                <c:pt idx="1229">
                  <c:v>49.16003</c:v>
                </c:pt>
                <c:pt idx="1230">
                  <c:v>49.20003</c:v>
                </c:pt>
                <c:pt idx="1231">
                  <c:v>49.24002</c:v>
                </c:pt>
                <c:pt idx="1232">
                  <c:v>49.28003</c:v>
                </c:pt>
                <c:pt idx="1233">
                  <c:v>49.32003</c:v>
                </c:pt>
                <c:pt idx="1234">
                  <c:v>49.36003</c:v>
                </c:pt>
                <c:pt idx="1235">
                  <c:v>49.40003</c:v>
                </c:pt>
                <c:pt idx="1236">
                  <c:v>49.44003</c:v>
                </c:pt>
                <c:pt idx="1237">
                  <c:v>49.48003</c:v>
                </c:pt>
                <c:pt idx="1238">
                  <c:v>49.52003</c:v>
                </c:pt>
                <c:pt idx="1239">
                  <c:v>49.56003</c:v>
                </c:pt>
                <c:pt idx="1240">
                  <c:v>49.60003</c:v>
                </c:pt>
                <c:pt idx="1241">
                  <c:v>49.64003</c:v>
                </c:pt>
                <c:pt idx="1242">
                  <c:v>49.68003</c:v>
                </c:pt>
                <c:pt idx="1243">
                  <c:v>49.72003</c:v>
                </c:pt>
                <c:pt idx="1244">
                  <c:v>49.76003</c:v>
                </c:pt>
                <c:pt idx="1245">
                  <c:v>49.80003</c:v>
                </c:pt>
                <c:pt idx="1246">
                  <c:v>49.84003</c:v>
                </c:pt>
                <c:pt idx="1247">
                  <c:v>49.88003</c:v>
                </c:pt>
                <c:pt idx="1248">
                  <c:v>49.92003</c:v>
                </c:pt>
                <c:pt idx="1249">
                  <c:v>49.96003</c:v>
                </c:pt>
                <c:pt idx="1250">
                  <c:v>50.00003</c:v>
                </c:pt>
                <c:pt idx="1251">
                  <c:v>50.04003</c:v>
                </c:pt>
                <c:pt idx="1252">
                  <c:v>50.08003</c:v>
                </c:pt>
                <c:pt idx="1253">
                  <c:v>50.12003</c:v>
                </c:pt>
                <c:pt idx="1254">
                  <c:v>50.16003</c:v>
                </c:pt>
                <c:pt idx="1255">
                  <c:v>50.20003</c:v>
                </c:pt>
                <c:pt idx="1256">
                  <c:v>50.24003</c:v>
                </c:pt>
                <c:pt idx="1257">
                  <c:v>50.28003</c:v>
                </c:pt>
                <c:pt idx="1258">
                  <c:v>50.32003</c:v>
                </c:pt>
                <c:pt idx="1259">
                  <c:v>50.36003</c:v>
                </c:pt>
                <c:pt idx="1260">
                  <c:v>50.40003</c:v>
                </c:pt>
                <c:pt idx="1261">
                  <c:v>50.44003</c:v>
                </c:pt>
                <c:pt idx="1262">
                  <c:v>50.48003</c:v>
                </c:pt>
                <c:pt idx="1263">
                  <c:v>50.52003</c:v>
                </c:pt>
                <c:pt idx="1264">
                  <c:v>50.56003</c:v>
                </c:pt>
                <c:pt idx="1265">
                  <c:v>50.60003</c:v>
                </c:pt>
                <c:pt idx="1266">
                  <c:v>50.64003</c:v>
                </c:pt>
                <c:pt idx="1267">
                  <c:v>50.68003</c:v>
                </c:pt>
                <c:pt idx="1268">
                  <c:v>50.72003</c:v>
                </c:pt>
                <c:pt idx="1269">
                  <c:v>50.76003</c:v>
                </c:pt>
                <c:pt idx="1270">
                  <c:v>50.80003</c:v>
                </c:pt>
                <c:pt idx="1271">
                  <c:v>50.84003</c:v>
                </c:pt>
                <c:pt idx="1272">
                  <c:v>50.88003</c:v>
                </c:pt>
                <c:pt idx="1273">
                  <c:v>50.92003</c:v>
                </c:pt>
                <c:pt idx="1274">
                  <c:v>50.96003</c:v>
                </c:pt>
                <c:pt idx="1275">
                  <c:v>51.00003</c:v>
                </c:pt>
                <c:pt idx="1276">
                  <c:v>51.04003</c:v>
                </c:pt>
                <c:pt idx="1277">
                  <c:v>51.08003</c:v>
                </c:pt>
                <c:pt idx="1278">
                  <c:v>51.12003</c:v>
                </c:pt>
                <c:pt idx="1279">
                  <c:v>51.16003</c:v>
                </c:pt>
                <c:pt idx="1280">
                  <c:v>51.20003</c:v>
                </c:pt>
                <c:pt idx="1281">
                  <c:v>51.24003</c:v>
                </c:pt>
                <c:pt idx="1282">
                  <c:v>51.28003</c:v>
                </c:pt>
                <c:pt idx="1283">
                  <c:v>51.32003</c:v>
                </c:pt>
                <c:pt idx="1284">
                  <c:v>51.36003</c:v>
                </c:pt>
                <c:pt idx="1285">
                  <c:v>51.40003</c:v>
                </c:pt>
                <c:pt idx="1286">
                  <c:v>51.44003</c:v>
                </c:pt>
                <c:pt idx="1287">
                  <c:v>51.48003</c:v>
                </c:pt>
                <c:pt idx="1288">
                  <c:v>51.52003</c:v>
                </c:pt>
                <c:pt idx="1289">
                  <c:v>51.56003</c:v>
                </c:pt>
                <c:pt idx="1290">
                  <c:v>51.60003</c:v>
                </c:pt>
                <c:pt idx="1291">
                  <c:v>51.64003</c:v>
                </c:pt>
                <c:pt idx="1292">
                  <c:v>51.68003</c:v>
                </c:pt>
                <c:pt idx="1293">
                  <c:v>51.72003</c:v>
                </c:pt>
                <c:pt idx="1294">
                  <c:v>51.76003</c:v>
                </c:pt>
                <c:pt idx="1295">
                  <c:v>51.80003</c:v>
                </c:pt>
                <c:pt idx="1296">
                  <c:v>51.84003</c:v>
                </c:pt>
                <c:pt idx="1297">
                  <c:v>51.88003</c:v>
                </c:pt>
                <c:pt idx="1298">
                  <c:v>51.92003</c:v>
                </c:pt>
                <c:pt idx="1299">
                  <c:v>51.96003</c:v>
                </c:pt>
                <c:pt idx="1300">
                  <c:v>52.00003</c:v>
                </c:pt>
                <c:pt idx="1301">
                  <c:v>52.04003</c:v>
                </c:pt>
                <c:pt idx="1302">
                  <c:v>52.08003</c:v>
                </c:pt>
                <c:pt idx="1303">
                  <c:v>52.12003</c:v>
                </c:pt>
                <c:pt idx="1304">
                  <c:v>52.16003</c:v>
                </c:pt>
                <c:pt idx="1305">
                  <c:v>52.20003</c:v>
                </c:pt>
                <c:pt idx="1306">
                  <c:v>52.24003</c:v>
                </c:pt>
                <c:pt idx="1307">
                  <c:v>52.28003</c:v>
                </c:pt>
                <c:pt idx="1308">
                  <c:v>52.32003</c:v>
                </c:pt>
                <c:pt idx="1309">
                  <c:v>52.36003</c:v>
                </c:pt>
                <c:pt idx="1310">
                  <c:v>52.40003</c:v>
                </c:pt>
                <c:pt idx="1311">
                  <c:v>52.44003</c:v>
                </c:pt>
                <c:pt idx="1312">
                  <c:v>52.48003</c:v>
                </c:pt>
                <c:pt idx="1313">
                  <c:v>52.52003</c:v>
                </c:pt>
                <c:pt idx="1314">
                  <c:v>52.56003</c:v>
                </c:pt>
                <c:pt idx="1315">
                  <c:v>52.60003</c:v>
                </c:pt>
                <c:pt idx="1316">
                  <c:v>52.64003</c:v>
                </c:pt>
                <c:pt idx="1317">
                  <c:v>52.68003</c:v>
                </c:pt>
                <c:pt idx="1318">
                  <c:v>52.72003</c:v>
                </c:pt>
                <c:pt idx="1319">
                  <c:v>52.76003</c:v>
                </c:pt>
                <c:pt idx="1320">
                  <c:v>52.80003</c:v>
                </c:pt>
                <c:pt idx="1321">
                  <c:v>52.84003</c:v>
                </c:pt>
                <c:pt idx="1322">
                  <c:v>52.88003</c:v>
                </c:pt>
                <c:pt idx="1323">
                  <c:v>52.92003</c:v>
                </c:pt>
                <c:pt idx="1324">
                  <c:v>52.96003</c:v>
                </c:pt>
                <c:pt idx="1325">
                  <c:v>53.00003</c:v>
                </c:pt>
                <c:pt idx="1326">
                  <c:v>53.04003</c:v>
                </c:pt>
                <c:pt idx="1327">
                  <c:v>53.08003</c:v>
                </c:pt>
                <c:pt idx="1328">
                  <c:v>53.12003</c:v>
                </c:pt>
                <c:pt idx="1329">
                  <c:v>53.16003</c:v>
                </c:pt>
                <c:pt idx="1330">
                  <c:v>53.20003</c:v>
                </c:pt>
                <c:pt idx="1331">
                  <c:v>53.24003</c:v>
                </c:pt>
                <c:pt idx="1332">
                  <c:v>53.28003</c:v>
                </c:pt>
                <c:pt idx="1333">
                  <c:v>53.32003</c:v>
                </c:pt>
                <c:pt idx="1334">
                  <c:v>53.36003</c:v>
                </c:pt>
                <c:pt idx="1335">
                  <c:v>53.40003</c:v>
                </c:pt>
                <c:pt idx="1336">
                  <c:v>53.44003</c:v>
                </c:pt>
                <c:pt idx="1337">
                  <c:v>53.48003</c:v>
                </c:pt>
                <c:pt idx="1338">
                  <c:v>53.52003</c:v>
                </c:pt>
                <c:pt idx="1339">
                  <c:v>53.56003</c:v>
                </c:pt>
                <c:pt idx="1340">
                  <c:v>53.60003</c:v>
                </c:pt>
                <c:pt idx="1341">
                  <c:v>53.64003</c:v>
                </c:pt>
                <c:pt idx="1342">
                  <c:v>53.68003</c:v>
                </c:pt>
                <c:pt idx="1343">
                  <c:v>53.72003</c:v>
                </c:pt>
                <c:pt idx="1344">
                  <c:v>53.76003</c:v>
                </c:pt>
                <c:pt idx="1345">
                  <c:v>53.80003</c:v>
                </c:pt>
                <c:pt idx="1346">
                  <c:v>53.84003</c:v>
                </c:pt>
                <c:pt idx="1347">
                  <c:v>53.88003</c:v>
                </c:pt>
                <c:pt idx="1348">
                  <c:v>53.92003</c:v>
                </c:pt>
                <c:pt idx="1349">
                  <c:v>53.96003</c:v>
                </c:pt>
                <c:pt idx="1350">
                  <c:v>54.00003</c:v>
                </c:pt>
                <c:pt idx="1351">
                  <c:v>54.04003</c:v>
                </c:pt>
                <c:pt idx="1352">
                  <c:v>54.08003</c:v>
                </c:pt>
                <c:pt idx="1353">
                  <c:v>54.12003</c:v>
                </c:pt>
                <c:pt idx="1354">
                  <c:v>54.16003</c:v>
                </c:pt>
                <c:pt idx="1355">
                  <c:v>54.20003</c:v>
                </c:pt>
                <c:pt idx="1356">
                  <c:v>54.24003</c:v>
                </c:pt>
                <c:pt idx="1357">
                  <c:v>54.28003</c:v>
                </c:pt>
                <c:pt idx="1358">
                  <c:v>54.32003</c:v>
                </c:pt>
                <c:pt idx="1359">
                  <c:v>54.36003</c:v>
                </c:pt>
                <c:pt idx="1360">
                  <c:v>54.40003</c:v>
                </c:pt>
                <c:pt idx="1361">
                  <c:v>54.44003</c:v>
                </c:pt>
                <c:pt idx="1362">
                  <c:v>54.48003</c:v>
                </c:pt>
                <c:pt idx="1363">
                  <c:v>54.52003</c:v>
                </c:pt>
                <c:pt idx="1364">
                  <c:v>54.56003</c:v>
                </c:pt>
                <c:pt idx="1365">
                  <c:v>54.60003</c:v>
                </c:pt>
                <c:pt idx="1366">
                  <c:v>54.64003</c:v>
                </c:pt>
                <c:pt idx="1367">
                  <c:v>54.68003</c:v>
                </c:pt>
                <c:pt idx="1368">
                  <c:v>54.72003</c:v>
                </c:pt>
                <c:pt idx="1369">
                  <c:v>54.76003</c:v>
                </c:pt>
                <c:pt idx="1370">
                  <c:v>54.80003</c:v>
                </c:pt>
                <c:pt idx="1371">
                  <c:v>54.84003</c:v>
                </c:pt>
                <c:pt idx="1372">
                  <c:v>54.88003</c:v>
                </c:pt>
                <c:pt idx="1373">
                  <c:v>54.92003</c:v>
                </c:pt>
                <c:pt idx="1374">
                  <c:v>54.96003</c:v>
                </c:pt>
                <c:pt idx="1375">
                  <c:v>55.00003</c:v>
                </c:pt>
                <c:pt idx="1376">
                  <c:v>55.04003</c:v>
                </c:pt>
                <c:pt idx="1377">
                  <c:v>55.08003</c:v>
                </c:pt>
                <c:pt idx="1378">
                  <c:v>55.12003</c:v>
                </c:pt>
                <c:pt idx="1379">
                  <c:v>55.16003</c:v>
                </c:pt>
                <c:pt idx="1380">
                  <c:v>55.20003</c:v>
                </c:pt>
                <c:pt idx="1381">
                  <c:v>55.24003</c:v>
                </c:pt>
                <c:pt idx="1382">
                  <c:v>55.28003</c:v>
                </c:pt>
                <c:pt idx="1383">
                  <c:v>55.32003</c:v>
                </c:pt>
                <c:pt idx="1384">
                  <c:v>55.36003</c:v>
                </c:pt>
                <c:pt idx="1385">
                  <c:v>55.40003</c:v>
                </c:pt>
                <c:pt idx="1386">
                  <c:v>55.44003</c:v>
                </c:pt>
                <c:pt idx="1387">
                  <c:v>55.48003</c:v>
                </c:pt>
                <c:pt idx="1388">
                  <c:v>55.52003</c:v>
                </c:pt>
                <c:pt idx="1389">
                  <c:v>55.56003</c:v>
                </c:pt>
                <c:pt idx="1390">
                  <c:v>55.60003</c:v>
                </c:pt>
                <c:pt idx="1391">
                  <c:v>55.64003</c:v>
                </c:pt>
                <c:pt idx="1392">
                  <c:v>55.68003</c:v>
                </c:pt>
                <c:pt idx="1393">
                  <c:v>55.72003</c:v>
                </c:pt>
                <c:pt idx="1394">
                  <c:v>55.76003</c:v>
                </c:pt>
                <c:pt idx="1395">
                  <c:v>55.80003</c:v>
                </c:pt>
                <c:pt idx="1396">
                  <c:v>55.84003</c:v>
                </c:pt>
                <c:pt idx="1397">
                  <c:v>55.88003</c:v>
                </c:pt>
                <c:pt idx="1398">
                  <c:v>55.92003</c:v>
                </c:pt>
                <c:pt idx="1399">
                  <c:v>55.96003</c:v>
                </c:pt>
                <c:pt idx="1400">
                  <c:v>56.00003</c:v>
                </c:pt>
                <c:pt idx="1401">
                  <c:v>56.04003</c:v>
                </c:pt>
                <c:pt idx="1402">
                  <c:v>56.08003</c:v>
                </c:pt>
                <c:pt idx="1403">
                  <c:v>56.12003</c:v>
                </c:pt>
                <c:pt idx="1404">
                  <c:v>56.16003</c:v>
                </c:pt>
                <c:pt idx="1405">
                  <c:v>56.20003</c:v>
                </c:pt>
                <c:pt idx="1406">
                  <c:v>56.24003</c:v>
                </c:pt>
                <c:pt idx="1407">
                  <c:v>56.28003</c:v>
                </c:pt>
                <c:pt idx="1408">
                  <c:v>56.32003</c:v>
                </c:pt>
                <c:pt idx="1409">
                  <c:v>56.36003</c:v>
                </c:pt>
                <c:pt idx="1410">
                  <c:v>56.40003</c:v>
                </c:pt>
                <c:pt idx="1411">
                  <c:v>56.44003</c:v>
                </c:pt>
                <c:pt idx="1412">
                  <c:v>56.48003</c:v>
                </c:pt>
                <c:pt idx="1413">
                  <c:v>56.52003</c:v>
                </c:pt>
                <c:pt idx="1414">
                  <c:v>56.56003</c:v>
                </c:pt>
                <c:pt idx="1415">
                  <c:v>56.60003</c:v>
                </c:pt>
                <c:pt idx="1416">
                  <c:v>56.64003</c:v>
                </c:pt>
                <c:pt idx="1417">
                  <c:v>56.68003</c:v>
                </c:pt>
                <c:pt idx="1418">
                  <c:v>56.72003</c:v>
                </c:pt>
                <c:pt idx="1419">
                  <c:v>56.76003</c:v>
                </c:pt>
                <c:pt idx="1420">
                  <c:v>56.80003</c:v>
                </c:pt>
                <c:pt idx="1421">
                  <c:v>56.84003</c:v>
                </c:pt>
                <c:pt idx="1422">
                  <c:v>56.88003</c:v>
                </c:pt>
                <c:pt idx="1423">
                  <c:v>56.92003</c:v>
                </c:pt>
                <c:pt idx="1424">
                  <c:v>56.96003</c:v>
                </c:pt>
                <c:pt idx="1425">
                  <c:v>57.00003</c:v>
                </c:pt>
                <c:pt idx="1426">
                  <c:v>57.04003</c:v>
                </c:pt>
                <c:pt idx="1427">
                  <c:v>57.08003</c:v>
                </c:pt>
                <c:pt idx="1428">
                  <c:v>57.12003</c:v>
                </c:pt>
                <c:pt idx="1429">
                  <c:v>57.16003</c:v>
                </c:pt>
                <c:pt idx="1430">
                  <c:v>57.20003</c:v>
                </c:pt>
                <c:pt idx="1431">
                  <c:v>57.24003</c:v>
                </c:pt>
                <c:pt idx="1432">
                  <c:v>57.28003</c:v>
                </c:pt>
                <c:pt idx="1433">
                  <c:v>57.32003</c:v>
                </c:pt>
                <c:pt idx="1434">
                  <c:v>57.36003</c:v>
                </c:pt>
                <c:pt idx="1435">
                  <c:v>57.40003</c:v>
                </c:pt>
                <c:pt idx="1436">
                  <c:v>57.44003</c:v>
                </c:pt>
                <c:pt idx="1437">
                  <c:v>57.48003</c:v>
                </c:pt>
                <c:pt idx="1438">
                  <c:v>57.52003</c:v>
                </c:pt>
                <c:pt idx="1439">
                  <c:v>57.56003</c:v>
                </c:pt>
                <c:pt idx="1440">
                  <c:v>57.60003</c:v>
                </c:pt>
                <c:pt idx="1441">
                  <c:v>57.64003</c:v>
                </c:pt>
                <c:pt idx="1442">
                  <c:v>57.68003</c:v>
                </c:pt>
                <c:pt idx="1443">
                  <c:v>57.72003</c:v>
                </c:pt>
                <c:pt idx="1444">
                  <c:v>57.76003</c:v>
                </c:pt>
                <c:pt idx="1445">
                  <c:v>57.80003</c:v>
                </c:pt>
                <c:pt idx="1446">
                  <c:v>57.84003</c:v>
                </c:pt>
                <c:pt idx="1447">
                  <c:v>57.88003</c:v>
                </c:pt>
                <c:pt idx="1448">
                  <c:v>57.92003</c:v>
                </c:pt>
                <c:pt idx="1449">
                  <c:v>57.96003</c:v>
                </c:pt>
                <c:pt idx="1450">
                  <c:v>58.00003</c:v>
                </c:pt>
                <c:pt idx="1451">
                  <c:v>58.04003</c:v>
                </c:pt>
                <c:pt idx="1452">
                  <c:v>58.08003</c:v>
                </c:pt>
                <c:pt idx="1453">
                  <c:v>58.12003</c:v>
                </c:pt>
                <c:pt idx="1454">
                  <c:v>58.16003</c:v>
                </c:pt>
                <c:pt idx="1455">
                  <c:v>58.20003</c:v>
                </c:pt>
                <c:pt idx="1456">
                  <c:v>58.24003</c:v>
                </c:pt>
                <c:pt idx="1457">
                  <c:v>58.28003</c:v>
                </c:pt>
                <c:pt idx="1458">
                  <c:v>58.32003</c:v>
                </c:pt>
                <c:pt idx="1459">
                  <c:v>58.36003</c:v>
                </c:pt>
                <c:pt idx="1460">
                  <c:v>58.40003</c:v>
                </c:pt>
                <c:pt idx="1461">
                  <c:v>58.44003</c:v>
                </c:pt>
                <c:pt idx="1462">
                  <c:v>58.48003</c:v>
                </c:pt>
                <c:pt idx="1463">
                  <c:v>58.52003</c:v>
                </c:pt>
                <c:pt idx="1464">
                  <c:v>58.56003</c:v>
                </c:pt>
                <c:pt idx="1465">
                  <c:v>58.60003</c:v>
                </c:pt>
                <c:pt idx="1466">
                  <c:v>58.64003</c:v>
                </c:pt>
                <c:pt idx="1467">
                  <c:v>58.68003</c:v>
                </c:pt>
                <c:pt idx="1468">
                  <c:v>58.72003</c:v>
                </c:pt>
                <c:pt idx="1469">
                  <c:v>58.76003</c:v>
                </c:pt>
                <c:pt idx="1470">
                  <c:v>58.80003</c:v>
                </c:pt>
                <c:pt idx="1471">
                  <c:v>58.84003</c:v>
                </c:pt>
                <c:pt idx="1472">
                  <c:v>58.88003</c:v>
                </c:pt>
                <c:pt idx="1473">
                  <c:v>58.92003</c:v>
                </c:pt>
                <c:pt idx="1474">
                  <c:v>58.96003</c:v>
                </c:pt>
                <c:pt idx="1475">
                  <c:v>59.00003</c:v>
                </c:pt>
                <c:pt idx="1476">
                  <c:v>59.04003</c:v>
                </c:pt>
                <c:pt idx="1477">
                  <c:v>59.08003</c:v>
                </c:pt>
                <c:pt idx="1478">
                  <c:v>59.12003</c:v>
                </c:pt>
                <c:pt idx="1479">
                  <c:v>59.16003</c:v>
                </c:pt>
                <c:pt idx="1480">
                  <c:v>59.20003</c:v>
                </c:pt>
                <c:pt idx="1481">
                  <c:v>59.24003</c:v>
                </c:pt>
                <c:pt idx="1482">
                  <c:v>59.28003</c:v>
                </c:pt>
                <c:pt idx="1483">
                  <c:v>59.32003</c:v>
                </c:pt>
                <c:pt idx="1484">
                  <c:v>59.36003</c:v>
                </c:pt>
                <c:pt idx="1485">
                  <c:v>59.40003</c:v>
                </c:pt>
                <c:pt idx="1486">
                  <c:v>59.44003</c:v>
                </c:pt>
                <c:pt idx="1487">
                  <c:v>59.48003</c:v>
                </c:pt>
                <c:pt idx="1488">
                  <c:v>59.52003</c:v>
                </c:pt>
                <c:pt idx="1489">
                  <c:v>59.56003</c:v>
                </c:pt>
                <c:pt idx="1490">
                  <c:v>59.60003</c:v>
                </c:pt>
                <c:pt idx="1491">
                  <c:v>59.64003</c:v>
                </c:pt>
                <c:pt idx="1492">
                  <c:v>59.68003</c:v>
                </c:pt>
                <c:pt idx="1493">
                  <c:v>59.72003</c:v>
                </c:pt>
                <c:pt idx="1494">
                  <c:v>59.76003</c:v>
                </c:pt>
                <c:pt idx="1495">
                  <c:v>59.80003</c:v>
                </c:pt>
                <c:pt idx="1496">
                  <c:v>59.84003</c:v>
                </c:pt>
                <c:pt idx="1497">
                  <c:v>59.88003</c:v>
                </c:pt>
                <c:pt idx="1498">
                  <c:v>59.92003</c:v>
                </c:pt>
                <c:pt idx="1499">
                  <c:v>59.96003</c:v>
                </c:pt>
                <c:pt idx="1500">
                  <c:v>60.00003</c:v>
                </c:pt>
                <c:pt idx="1501">
                  <c:v>60.04003</c:v>
                </c:pt>
                <c:pt idx="1502">
                  <c:v>60.08003</c:v>
                </c:pt>
                <c:pt idx="1503">
                  <c:v>60.12003</c:v>
                </c:pt>
                <c:pt idx="1504">
                  <c:v>60.16003</c:v>
                </c:pt>
                <c:pt idx="1505">
                  <c:v>60.20003</c:v>
                </c:pt>
                <c:pt idx="1506">
                  <c:v>60.24003</c:v>
                </c:pt>
                <c:pt idx="1507">
                  <c:v>60.28003</c:v>
                </c:pt>
                <c:pt idx="1508">
                  <c:v>60.32003</c:v>
                </c:pt>
                <c:pt idx="1509">
                  <c:v>60.36003</c:v>
                </c:pt>
                <c:pt idx="1510">
                  <c:v>60.40003</c:v>
                </c:pt>
                <c:pt idx="1511">
                  <c:v>60.44003</c:v>
                </c:pt>
                <c:pt idx="1512">
                  <c:v>60.48003</c:v>
                </c:pt>
                <c:pt idx="1513">
                  <c:v>60.52003</c:v>
                </c:pt>
                <c:pt idx="1514">
                  <c:v>60.56003</c:v>
                </c:pt>
                <c:pt idx="1515">
                  <c:v>60.60003</c:v>
                </c:pt>
                <c:pt idx="1516">
                  <c:v>60.64003</c:v>
                </c:pt>
                <c:pt idx="1517">
                  <c:v>60.68003</c:v>
                </c:pt>
                <c:pt idx="1518">
                  <c:v>60.72003</c:v>
                </c:pt>
                <c:pt idx="1519">
                  <c:v>60.76003</c:v>
                </c:pt>
                <c:pt idx="1520">
                  <c:v>60.80003</c:v>
                </c:pt>
                <c:pt idx="1521">
                  <c:v>60.84003</c:v>
                </c:pt>
                <c:pt idx="1522">
                  <c:v>60.88003</c:v>
                </c:pt>
                <c:pt idx="1523">
                  <c:v>60.92003</c:v>
                </c:pt>
                <c:pt idx="1524">
                  <c:v>60.96003</c:v>
                </c:pt>
                <c:pt idx="1525">
                  <c:v>61.00003</c:v>
                </c:pt>
                <c:pt idx="1526">
                  <c:v>61.04003</c:v>
                </c:pt>
                <c:pt idx="1527">
                  <c:v>61.08003</c:v>
                </c:pt>
                <c:pt idx="1528">
                  <c:v>61.12003</c:v>
                </c:pt>
                <c:pt idx="1529">
                  <c:v>61.16003</c:v>
                </c:pt>
                <c:pt idx="1530">
                  <c:v>61.20003</c:v>
                </c:pt>
                <c:pt idx="1531">
                  <c:v>61.24003</c:v>
                </c:pt>
                <c:pt idx="1532">
                  <c:v>61.28003</c:v>
                </c:pt>
                <c:pt idx="1533">
                  <c:v>61.32003</c:v>
                </c:pt>
                <c:pt idx="1534">
                  <c:v>61.36003</c:v>
                </c:pt>
                <c:pt idx="1535">
                  <c:v>61.40003</c:v>
                </c:pt>
                <c:pt idx="1536">
                  <c:v>61.44003</c:v>
                </c:pt>
                <c:pt idx="1537">
                  <c:v>61.48003</c:v>
                </c:pt>
                <c:pt idx="1538">
                  <c:v>61.52003</c:v>
                </c:pt>
                <c:pt idx="1539">
                  <c:v>61.56003</c:v>
                </c:pt>
                <c:pt idx="1540">
                  <c:v>61.60003</c:v>
                </c:pt>
                <c:pt idx="1541">
                  <c:v>61.64003</c:v>
                </c:pt>
                <c:pt idx="1542">
                  <c:v>61.68003</c:v>
                </c:pt>
                <c:pt idx="1543">
                  <c:v>61.72003</c:v>
                </c:pt>
                <c:pt idx="1544">
                  <c:v>61.76003</c:v>
                </c:pt>
                <c:pt idx="1545">
                  <c:v>61.80003</c:v>
                </c:pt>
                <c:pt idx="1546">
                  <c:v>61.84003</c:v>
                </c:pt>
                <c:pt idx="1547">
                  <c:v>61.88003</c:v>
                </c:pt>
                <c:pt idx="1548">
                  <c:v>61.92003</c:v>
                </c:pt>
                <c:pt idx="1549">
                  <c:v>61.96003</c:v>
                </c:pt>
                <c:pt idx="1550">
                  <c:v>62.00003</c:v>
                </c:pt>
                <c:pt idx="1551">
                  <c:v>62.04003</c:v>
                </c:pt>
                <c:pt idx="1552">
                  <c:v>62.08003</c:v>
                </c:pt>
                <c:pt idx="1553">
                  <c:v>62.12003</c:v>
                </c:pt>
                <c:pt idx="1554">
                  <c:v>62.16003</c:v>
                </c:pt>
                <c:pt idx="1555">
                  <c:v>62.20004</c:v>
                </c:pt>
                <c:pt idx="1556">
                  <c:v>62.24003</c:v>
                </c:pt>
                <c:pt idx="1557">
                  <c:v>62.28003</c:v>
                </c:pt>
                <c:pt idx="1558">
                  <c:v>62.32003</c:v>
                </c:pt>
                <c:pt idx="1559">
                  <c:v>62.36003</c:v>
                </c:pt>
                <c:pt idx="1560">
                  <c:v>62.40003</c:v>
                </c:pt>
                <c:pt idx="1561">
                  <c:v>62.44003</c:v>
                </c:pt>
                <c:pt idx="1562">
                  <c:v>62.48003</c:v>
                </c:pt>
                <c:pt idx="1563">
                  <c:v>62.52003</c:v>
                </c:pt>
                <c:pt idx="1564">
                  <c:v>62.56003</c:v>
                </c:pt>
                <c:pt idx="1565">
                  <c:v>62.60003</c:v>
                </c:pt>
                <c:pt idx="1566">
                  <c:v>62.64003</c:v>
                </c:pt>
                <c:pt idx="1567">
                  <c:v>62.68003</c:v>
                </c:pt>
                <c:pt idx="1568">
                  <c:v>62.72003</c:v>
                </c:pt>
                <c:pt idx="1569">
                  <c:v>62.76003</c:v>
                </c:pt>
                <c:pt idx="1570">
                  <c:v>62.80003</c:v>
                </c:pt>
                <c:pt idx="1571">
                  <c:v>62.84003</c:v>
                </c:pt>
                <c:pt idx="1572">
                  <c:v>62.88004</c:v>
                </c:pt>
                <c:pt idx="1573">
                  <c:v>62.92003</c:v>
                </c:pt>
                <c:pt idx="1574">
                  <c:v>62.96003</c:v>
                </c:pt>
                <c:pt idx="1575">
                  <c:v>63.00003</c:v>
                </c:pt>
                <c:pt idx="1576">
                  <c:v>63.04004</c:v>
                </c:pt>
                <c:pt idx="1577">
                  <c:v>63.08003</c:v>
                </c:pt>
                <c:pt idx="1578">
                  <c:v>63.12003</c:v>
                </c:pt>
                <c:pt idx="1579">
                  <c:v>63.16003</c:v>
                </c:pt>
                <c:pt idx="1580">
                  <c:v>63.20004</c:v>
                </c:pt>
                <c:pt idx="1581">
                  <c:v>63.24003</c:v>
                </c:pt>
                <c:pt idx="1582">
                  <c:v>63.28003</c:v>
                </c:pt>
                <c:pt idx="1583">
                  <c:v>63.32003</c:v>
                </c:pt>
                <c:pt idx="1584">
                  <c:v>63.36003</c:v>
                </c:pt>
                <c:pt idx="1585">
                  <c:v>63.40004</c:v>
                </c:pt>
                <c:pt idx="1586">
                  <c:v>63.44003</c:v>
                </c:pt>
                <c:pt idx="1587">
                  <c:v>63.48003</c:v>
                </c:pt>
                <c:pt idx="1588">
                  <c:v>63.52003</c:v>
                </c:pt>
                <c:pt idx="1589">
                  <c:v>63.56004</c:v>
                </c:pt>
                <c:pt idx="1590">
                  <c:v>63.60003</c:v>
                </c:pt>
                <c:pt idx="1591">
                  <c:v>63.64003</c:v>
                </c:pt>
                <c:pt idx="1592">
                  <c:v>63.68003</c:v>
                </c:pt>
                <c:pt idx="1593">
                  <c:v>63.72004</c:v>
                </c:pt>
                <c:pt idx="1594">
                  <c:v>63.76003</c:v>
                </c:pt>
                <c:pt idx="1595">
                  <c:v>63.80003</c:v>
                </c:pt>
                <c:pt idx="1596">
                  <c:v>63.84003</c:v>
                </c:pt>
                <c:pt idx="1597">
                  <c:v>63.88004</c:v>
                </c:pt>
                <c:pt idx="1598">
                  <c:v>63.92003</c:v>
                </c:pt>
                <c:pt idx="1599">
                  <c:v>63.96003</c:v>
                </c:pt>
                <c:pt idx="1600">
                  <c:v>64.00003</c:v>
                </c:pt>
                <c:pt idx="1601">
                  <c:v>64.04003</c:v>
                </c:pt>
                <c:pt idx="1602">
                  <c:v>64.08003</c:v>
                </c:pt>
                <c:pt idx="1603">
                  <c:v>64.12003</c:v>
                </c:pt>
                <c:pt idx="1604">
                  <c:v>64.16003</c:v>
                </c:pt>
                <c:pt idx="1605">
                  <c:v>64.20004</c:v>
                </c:pt>
                <c:pt idx="1606">
                  <c:v>64.24004</c:v>
                </c:pt>
                <c:pt idx="1607">
                  <c:v>64.28004</c:v>
                </c:pt>
                <c:pt idx="1608">
                  <c:v>64.32004</c:v>
                </c:pt>
                <c:pt idx="1609">
                  <c:v>64.36003</c:v>
                </c:pt>
                <c:pt idx="1610">
                  <c:v>64.40003</c:v>
                </c:pt>
                <c:pt idx="1611">
                  <c:v>64.44003</c:v>
                </c:pt>
                <c:pt idx="1612">
                  <c:v>64.48003</c:v>
                </c:pt>
                <c:pt idx="1613">
                  <c:v>64.52003</c:v>
                </c:pt>
                <c:pt idx="1614">
                  <c:v>64.56004</c:v>
                </c:pt>
                <c:pt idx="1615">
                  <c:v>64.60004</c:v>
                </c:pt>
                <c:pt idx="1616">
                  <c:v>64.64004</c:v>
                </c:pt>
                <c:pt idx="1617">
                  <c:v>64.68004</c:v>
                </c:pt>
                <c:pt idx="1618">
                  <c:v>64.72003</c:v>
                </c:pt>
                <c:pt idx="1619">
                  <c:v>64.76003</c:v>
                </c:pt>
                <c:pt idx="1620">
                  <c:v>64.80003</c:v>
                </c:pt>
                <c:pt idx="1621">
                  <c:v>64.84003</c:v>
                </c:pt>
                <c:pt idx="1622">
                  <c:v>64.88004</c:v>
                </c:pt>
                <c:pt idx="1623">
                  <c:v>64.92004</c:v>
                </c:pt>
                <c:pt idx="1624">
                  <c:v>64.96004</c:v>
                </c:pt>
                <c:pt idx="1625">
                  <c:v>65.00004</c:v>
                </c:pt>
                <c:pt idx="1626">
                  <c:v>65.04003</c:v>
                </c:pt>
                <c:pt idx="1627">
                  <c:v>65.08003</c:v>
                </c:pt>
                <c:pt idx="1628">
                  <c:v>65.12003</c:v>
                </c:pt>
                <c:pt idx="1629">
                  <c:v>65.16003</c:v>
                </c:pt>
                <c:pt idx="1630">
                  <c:v>65.20004</c:v>
                </c:pt>
                <c:pt idx="1631">
                  <c:v>65.24004</c:v>
                </c:pt>
                <c:pt idx="1632">
                  <c:v>65.28004</c:v>
                </c:pt>
                <c:pt idx="1633">
                  <c:v>65.32004</c:v>
                </c:pt>
                <c:pt idx="1634">
                  <c:v>65.36004</c:v>
                </c:pt>
                <c:pt idx="1635">
                  <c:v>65.40003</c:v>
                </c:pt>
                <c:pt idx="1636">
                  <c:v>65.44003</c:v>
                </c:pt>
                <c:pt idx="1637">
                  <c:v>65.48003</c:v>
                </c:pt>
                <c:pt idx="1638">
                  <c:v>65.52003</c:v>
                </c:pt>
                <c:pt idx="1639">
                  <c:v>65.56004</c:v>
                </c:pt>
                <c:pt idx="1640">
                  <c:v>65.60004</c:v>
                </c:pt>
                <c:pt idx="1641">
                  <c:v>65.64004</c:v>
                </c:pt>
                <c:pt idx="1642">
                  <c:v>65.68004</c:v>
                </c:pt>
                <c:pt idx="1643">
                  <c:v>65.72003</c:v>
                </c:pt>
                <c:pt idx="1644">
                  <c:v>65.76003</c:v>
                </c:pt>
                <c:pt idx="1645">
                  <c:v>65.80003</c:v>
                </c:pt>
                <c:pt idx="1646">
                  <c:v>65.84003</c:v>
                </c:pt>
                <c:pt idx="1647">
                  <c:v>65.88004</c:v>
                </c:pt>
                <c:pt idx="1648">
                  <c:v>65.92004</c:v>
                </c:pt>
                <c:pt idx="1649">
                  <c:v>65.96004</c:v>
                </c:pt>
                <c:pt idx="1650">
                  <c:v>66.00004</c:v>
                </c:pt>
                <c:pt idx="1651">
                  <c:v>66.04004</c:v>
                </c:pt>
                <c:pt idx="1652">
                  <c:v>66.08003</c:v>
                </c:pt>
                <c:pt idx="1653">
                  <c:v>66.12003</c:v>
                </c:pt>
                <c:pt idx="1654">
                  <c:v>66.16003</c:v>
                </c:pt>
                <c:pt idx="1655">
                  <c:v>66.20004</c:v>
                </c:pt>
                <c:pt idx="1656">
                  <c:v>66.24004</c:v>
                </c:pt>
                <c:pt idx="1657">
                  <c:v>66.28004</c:v>
                </c:pt>
                <c:pt idx="1658">
                  <c:v>66.32004</c:v>
                </c:pt>
                <c:pt idx="1659">
                  <c:v>66.36004</c:v>
                </c:pt>
                <c:pt idx="1660">
                  <c:v>66.40003</c:v>
                </c:pt>
                <c:pt idx="1661">
                  <c:v>66.44003</c:v>
                </c:pt>
                <c:pt idx="1662">
                  <c:v>66.48003</c:v>
                </c:pt>
                <c:pt idx="1663">
                  <c:v>66.52003</c:v>
                </c:pt>
                <c:pt idx="1664">
                  <c:v>66.56004</c:v>
                </c:pt>
                <c:pt idx="1665">
                  <c:v>66.60004</c:v>
                </c:pt>
                <c:pt idx="1666">
                  <c:v>66.64004</c:v>
                </c:pt>
                <c:pt idx="1667">
                  <c:v>66.68004</c:v>
                </c:pt>
                <c:pt idx="1668">
                  <c:v>66.72004</c:v>
                </c:pt>
                <c:pt idx="1669">
                  <c:v>66.76003</c:v>
                </c:pt>
                <c:pt idx="1670">
                  <c:v>66.80003</c:v>
                </c:pt>
                <c:pt idx="1671">
                  <c:v>66.84003</c:v>
                </c:pt>
                <c:pt idx="1672">
                  <c:v>66.88004</c:v>
                </c:pt>
                <c:pt idx="1673">
                  <c:v>66.92004</c:v>
                </c:pt>
                <c:pt idx="1674">
                  <c:v>66.96004</c:v>
                </c:pt>
                <c:pt idx="1675">
                  <c:v>67.00004</c:v>
                </c:pt>
                <c:pt idx="1676">
                  <c:v>67.04004</c:v>
                </c:pt>
                <c:pt idx="1677">
                  <c:v>67.08003</c:v>
                </c:pt>
                <c:pt idx="1678">
                  <c:v>67.12003</c:v>
                </c:pt>
                <c:pt idx="1679">
                  <c:v>67.16003</c:v>
                </c:pt>
                <c:pt idx="1680">
                  <c:v>67.20004</c:v>
                </c:pt>
                <c:pt idx="1681">
                  <c:v>67.24004</c:v>
                </c:pt>
                <c:pt idx="1682">
                  <c:v>67.28004</c:v>
                </c:pt>
                <c:pt idx="1683">
                  <c:v>67.32004</c:v>
                </c:pt>
                <c:pt idx="1684">
                  <c:v>67.36004</c:v>
                </c:pt>
                <c:pt idx="1685">
                  <c:v>67.40004</c:v>
                </c:pt>
                <c:pt idx="1686">
                  <c:v>67.44003</c:v>
                </c:pt>
                <c:pt idx="1687">
                  <c:v>67.48003</c:v>
                </c:pt>
                <c:pt idx="1688">
                  <c:v>67.52003</c:v>
                </c:pt>
                <c:pt idx="1689">
                  <c:v>67.56004</c:v>
                </c:pt>
                <c:pt idx="1690">
                  <c:v>67.60004</c:v>
                </c:pt>
                <c:pt idx="1691">
                  <c:v>67.64004</c:v>
                </c:pt>
                <c:pt idx="1692">
                  <c:v>67.68004</c:v>
                </c:pt>
                <c:pt idx="1693">
                  <c:v>67.72004</c:v>
                </c:pt>
                <c:pt idx="1694">
                  <c:v>67.76003</c:v>
                </c:pt>
                <c:pt idx="1695">
                  <c:v>67.80003</c:v>
                </c:pt>
                <c:pt idx="1696">
                  <c:v>67.84003</c:v>
                </c:pt>
                <c:pt idx="1697">
                  <c:v>67.88004</c:v>
                </c:pt>
                <c:pt idx="1698">
                  <c:v>67.92004</c:v>
                </c:pt>
                <c:pt idx="1699">
                  <c:v>67.96004</c:v>
                </c:pt>
                <c:pt idx="1700">
                  <c:v>68.00004</c:v>
                </c:pt>
                <c:pt idx="1701">
                  <c:v>68.04004</c:v>
                </c:pt>
                <c:pt idx="1702">
                  <c:v>68.08004</c:v>
                </c:pt>
                <c:pt idx="1703">
                  <c:v>68.12003</c:v>
                </c:pt>
                <c:pt idx="1704">
                  <c:v>68.16003</c:v>
                </c:pt>
                <c:pt idx="1705">
                  <c:v>68.20004</c:v>
                </c:pt>
                <c:pt idx="1706">
                  <c:v>68.24004</c:v>
                </c:pt>
                <c:pt idx="1707">
                  <c:v>68.28004</c:v>
                </c:pt>
                <c:pt idx="1708">
                  <c:v>68.32004</c:v>
                </c:pt>
                <c:pt idx="1709">
                  <c:v>68.36004</c:v>
                </c:pt>
                <c:pt idx="1710">
                  <c:v>68.40004</c:v>
                </c:pt>
                <c:pt idx="1711">
                  <c:v>68.44003</c:v>
                </c:pt>
                <c:pt idx="1712">
                  <c:v>68.48003</c:v>
                </c:pt>
                <c:pt idx="1713">
                  <c:v>68.52003</c:v>
                </c:pt>
                <c:pt idx="1714">
                  <c:v>68.56004</c:v>
                </c:pt>
                <c:pt idx="1715">
                  <c:v>68.60004</c:v>
                </c:pt>
                <c:pt idx="1716">
                  <c:v>68.64004</c:v>
                </c:pt>
                <c:pt idx="1717">
                  <c:v>68.68004</c:v>
                </c:pt>
                <c:pt idx="1718">
                  <c:v>68.72004</c:v>
                </c:pt>
                <c:pt idx="1719">
                  <c:v>68.76004</c:v>
                </c:pt>
                <c:pt idx="1720">
                  <c:v>68.80003</c:v>
                </c:pt>
                <c:pt idx="1721">
                  <c:v>68.84003</c:v>
                </c:pt>
                <c:pt idx="1722">
                  <c:v>68.88004</c:v>
                </c:pt>
                <c:pt idx="1723">
                  <c:v>68.92004</c:v>
                </c:pt>
                <c:pt idx="1724">
                  <c:v>68.96004</c:v>
                </c:pt>
                <c:pt idx="1725">
                  <c:v>69.00004</c:v>
                </c:pt>
                <c:pt idx="1726">
                  <c:v>69.04004</c:v>
                </c:pt>
                <c:pt idx="1727">
                  <c:v>69.08004</c:v>
                </c:pt>
                <c:pt idx="1728">
                  <c:v>69.12004</c:v>
                </c:pt>
                <c:pt idx="1729">
                  <c:v>69.16003</c:v>
                </c:pt>
                <c:pt idx="1730">
                  <c:v>69.20004</c:v>
                </c:pt>
                <c:pt idx="1731">
                  <c:v>69.24004</c:v>
                </c:pt>
                <c:pt idx="1732">
                  <c:v>69.28004</c:v>
                </c:pt>
                <c:pt idx="1733">
                  <c:v>69.32004</c:v>
                </c:pt>
                <c:pt idx="1734">
                  <c:v>69.36004</c:v>
                </c:pt>
                <c:pt idx="1735">
                  <c:v>69.40004</c:v>
                </c:pt>
                <c:pt idx="1736">
                  <c:v>69.44004</c:v>
                </c:pt>
                <c:pt idx="1737">
                  <c:v>69.48003</c:v>
                </c:pt>
                <c:pt idx="1738">
                  <c:v>69.52003</c:v>
                </c:pt>
                <c:pt idx="1739">
                  <c:v>69.56004</c:v>
                </c:pt>
                <c:pt idx="1740">
                  <c:v>69.60004</c:v>
                </c:pt>
                <c:pt idx="1741">
                  <c:v>69.64004</c:v>
                </c:pt>
                <c:pt idx="1742">
                  <c:v>69.68004</c:v>
                </c:pt>
                <c:pt idx="1743">
                  <c:v>69.72004</c:v>
                </c:pt>
                <c:pt idx="1744">
                  <c:v>69.76004</c:v>
                </c:pt>
                <c:pt idx="1745">
                  <c:v>69.80004</c:v>
                </c:pt>
                <c:pt idx="1746">
                  <c:v>69.84003</c:v>
                </c:pt>
                <c:pt idx="1747">
                  <c:v>69.88004</c:v>
                </c:pt>
                <c:pt idx="1748">
                  <c:v>69.92004</c:v>
                </c:pt>
                <c:pt idx="1749">
                  <c:v>69.96004</c:v>
                </c:pt>
                <c:pt idx="1750">
                  <c:v>70.00004</c:v>
                </c:pt>
                <c:pt idx="1751">
                  <c:v>70.04004</c:v>
                </c:pt>
                <c:pt idx="1752">
                  <c:v>70.08004</c:v>
                </c:pt>
                <c:pt idx="1753">
                  <c:v>70.12004</c:v>
                </c:pt>
                <c:pt idx="1754">
                  <c:v>70.16003</c:v>
                </c:pt>
                <c:pt idx="1755">
                  <c:v>70.20004</c:v>
                </c:pt>
                <c:pt idx="1756">
                  <c:v>70.24004</c:v>
                </c:pt>
                <c:pt idx="1757">
                  <c:v>70.28004</c:v>
                </c:pt>
                <c:pt idx="1758">
                  <c:v>70.32004</c:v>
                </c:pt>
                <c:pt idx="1759">
                  <c:v>70.36004</c:v>
                </c:pt>
                <c:pt idx="1760">
                  <c:v>70.40004</c:v>
                </c:pt>
                <c:pt idx="1761">
                  <c:v>70.44004</c:v>
                </c:pt>
                <c:pt idx="1762">
                  <c:v>70.48004</c:v>
                </c:pt>
                <c:pt idx="1763">
                  <c:v>70.52003</c:v>
                </c:pt>
                <c:pt idx="1764">
                  <c:v>70.56004</c:v>
                </c:pt>
                <c:pt idx="1765">
                  <c:v>70.60004</c:v>
                </c:pt>
                <c:pt idx="1766">
                  <c:v>70.64004</c:v>
                </c:pt>
                <c:pt idx="1767">
                  <c:v>70.68004</c:v>
                </c:pt>
                <c:pt idx="1768">
                  <c:v>70.72004</c:v>
                </c:pt>
                <c:pt idx="1769">
                  <c:v>70.76004</c:v>
                </c:pt>
                <c:pt idx="1770">
                  <c:v>70.80004</c:v>
                </c:pt>
                <c:pt idx="1771">
                  <c:v>70.84003</c:v>
                </c:pt>
                <c:pt idx="1772">
                  <c:v>70.88004</c:v>
                </c:pt>
                <c:pt idx="1773">
                  <c:v>70.92004</c:v>
                </c:pt>
                <c:pt idx="1774">
                  <c:v>70.96004</c:v>
                </c:pt>
                <c:pt idx="1775">
                  <c:v>71.00004</c:v>
                </c:pt>
                <c:pt idx="1776">
                  <c:v>71.04004</c:v>
                </c:pt>
                <c:pt idx="1777">
                  <c:v>71.08004</c:v>
                </c:pt>
                <c:pt idx="1778">
                  <c:v>71.12004</c:v>
                </c:pt>
                <c:pt idx="1779">
                  <c:v>71.16004</c:v>
                </c:pt>
                <c:pt idx="1780">
                  <c:v>71.20004</c:v>
                </c:pt>
                <c:pt idx="1781">
                  <c:v>71.24004</c:v>
                </c:pt>
                <c:pt idx="1782">
                  <c:v>71.28004</c:v>
                </c:pt>
                <c:pt idx="1783">
                  <c:v>71.32004</c:v>
                </c:pt>
                <c:pt idx="1784">
                  <c:v>71.36004</c:v>
                </c:pt>
                <c:pt idx="1785">
                  <c:v>71.40004</c:v>
                </c:pt>
                <c:pt idx="1786">
                  <c:v>71.44004</c:v>
                </c:pt>
                <c:pt idx="1787">
                  <c:v>71.48004</c:v>
                </c:pt>
                <c:pt idx="1788">
                  <c:v>71.52003</c:v>
                </c:pt>
                <c:pt idx="1789">
                  <c:v>71.56004</c:v>
                </c:pt>
                <c:pt idx="1790">
                  <c:v>71.60004</c:v>
                </c:pt>
                <c:pt idx="1791">
                  <c:v>71.64004</c:v>
                </c:pt>
                <c:pt idx="1792">
                  <c:v>71.68004</c:v>
                </c:pt>
                <c:pt idx="1793">
                  <c:v>71.72004</c:v>
                </c:pt>
                <c:pt idx="1794">
                  <c:v>71.76004</c:v>
                </c:pt>
                <c:pt idx="1795">
                  <c:v>71.80004</c:v>
                </c:pt>
                <c:pt idx="1796">
                  <c:v>71.84004</c:v>
                </c:pt>
                <c:pt idx="1797">
                  <c:v>71.88004</c:v>
                </c:pt>
                <c:pt idx="1798">
                  <c:v>71.92004</c:v>
                </c:pt>
                <c:pt idx="1799">
                  <c:v>71.96004</c:v>
                </c:pt>
                <c:pt idx="1800">
                  <c:v>72.00004</c:v>
                </c:pt>
                <c:pt idx="1801">
                  <c:v>72.04004</c:v>
                </c:pt>
                <c:pt idx="1802">
                  <c:v>72.08004</c:v>
                </c:pt>
                <c:pt idx="1803">
                  <c:v>72.12004</c:v>
                </c:pt>
                <c:pt idx="1804">
                  <c:v>72.16004</c:v>
                </c:pt>
                <c:pt idx="1805">
                  <c:v>72.20004</c:v>
                </c:pt>
                <c:pt idx="1806">
                  <c:v>72.24004</c:v>
                </c:pt>
                <c:pt idx="1807">
                  <c:v>72.28004</c:v>
                </c:pt>
                <c:pt idx="1808">
                  <c:v>72.32004</c:v>
                </c:pt>
                <c:pt idx="1809">
                  <c:v>72.36004</c:v>
                </c:pt>
                <c:pt idx="1810">
                  <c:v>72.40004</c:v>
                </c:pt>
                <c:pt idx="1811">
                  <c:v>72.44004</c:v>
                </c:pt>
                <c:pt idx="1812">
                  <c:v>72.48004</c:v>
                </c:pt>
                <c:pt idx="1813">
                  <c:v>72.52004</c:v>
                </c:pt>
                <c:pt idx="1814">
                  <c:v>72.56004</c:v>
                </c:pt>
                <c:pt idx="1815">
                  <c:v>72.60004</c:v>
                </c:pt>
                <c:pt idx="1816">
                  <c:v>72.64004</c:v>
                </c:pt>
                <c:pt idx="1817">
                  <c:v>72.68004</c:v>
                </c:pt>
                <c:pt idx="1818">
                  <c:v>72.72004</c:v>
                </c:pt>
                <c:pt idx="1819">
                  <c:v>72.76004</c:v>
                </c:pt>
                <c:pt idx="1820">
                  <c:v>72.80004</c:v>
                </c:pt>
                <c:pt idx="1821">
                  <c:v>72.84004</c:v>
                </c:pt>
                <c:pt idx="1822">
                  <c:v>72.88004</c:v>
                </c:pt>
                <c:pt idx="1823">
                  <c:v>72.92004</c:v>
                </c:pt>
                <c:pt idx="1824">
                  <c:v>72.96004</c:v>
                </c:pt>
                <c:pt idx="1825">
                  <c:v>73.00004</c:v>
                </c:pt>
                <c:pt idx="1826">
                  <c:v>73.04004</c:v>
                </c:pt>
                <c:pt idx="1827">
                  <c:v>73.08004</c:v>
                </c:pt>
                <c:pt idx="1828">
                  <c:v>73.12004</c:v>
                </c:pt>
                <c:pt idx="1829">
                  <c:v>73.16004</c:v>
                </c:pt>
                <c:pt idx="1830">
                  <c:v>73.20004</c:v>
                </c:pt>
                <c:pt idx="1831">
                  <c:v>73.24004</c:v>
                </c:pt>
                <c:pt idx="1832">
                  <c:v>73.28004</c:v>
                </c:pt>
                <c:pt idx="1833">
                  <c:v>73.32004</c:v>
                </c:pt>
                <c:pt idx="1834">
                  <c:v>73.36004</c:v>
                </c:pt>
                <c:pt idx="1835">
                  <c:v>73.40004</c:v>
                </c:pt>
                <c:pt idx="1836">
                  <c:v>73.44004</c:v>
                </c:pt>
                <c:pt idx="1837">
                  <c:v>73.48004</c:v>
                </c:pt>
                <c:pt idx="1838">
                  <c:v>73.52004</c:v>
                </c:pt>
                <c:pt idx="1839">
                  <c:v>73.56004</c:v>
                </c:pt>
                <c:pt idx="1840">
                  <c:v>73.60004</c:v>
                </c:pt>
                <c:pt idx="1841">
                  <c:v>73.64004</c:v>
                </c:pt>
                <c:pt idx="1842">
                  <c:v>73.68004</c:v>
                </c:pt>
                <c:pt idx="1843">
                  <c:v>73.72004</c:v>
                </c:pt>
                <c:pt idx="1844">
                  <c:v>73.76004</c:v>
                </c:pt>
                <c:pt idx="1845">
                  <c:v>73.80004</c:v>
                </c:pt>
                <c:pt idx="1846">
                  <c:v>73.84004</c:v>
                </c:pt>
                <c:pt idx="1847">
                  <c:v>73.88004</c:v>
                </c:pt>
                <c:pt idx="1848">
                  <c:v>73.92004</c:v>
                </c:pt>
                <c:pt idx="1849">
                  <c:v>73.96004</c:v>
                </c:pt>
                <c:pt idx="1850">
                  <c:v>74.00004</c:v>
                </c:pt>
                <c:pt idx="1851">
                  <c:v>74.04004</c:v>
                </c:pt>
                <c:pt idx="1852">
                  <c:v>74.08004</c:v>
                </c:pt>
                <c:pt idx="1853">
                  <c:v>74.12004</c:v>
                </c:pt>
                <c:pt idx="1854">
                  <c:v>74.16004</c:v>
                </c:pt>
                <c:pt idx="1855">
                  <c:v>74.20004</c:v>
                </c:pt>
                <c:pt idx="1856">
                  <c:v>74.24004</c:v>
                </c:pt>
                <c:pt idx="1857">
                  <c:v>74.28004</c:v>
                </c:pt>
                <c:pt idx="1858">
                  <c:v>74.32004</c:v>
                </c:pt>
                <c:pt idx="1859">
                  <c:v>74.36004</c:v>
                </c:pt>
                <c:pt idx="1860">
                  <c:v>74.40004</c:v>
                </c:pt>
                <c:pt idx="1861">
                  <c:v>74.44004</c:v>
                </c:pt>
                <c:pt idx="1862">
                  <c:v>74.48004</c:v>
                </c:pt>
                <c:pt idx="1863">
                  <c:v>74.52004</c:v>
                </c:pt>
                <c:pt idx="1864">
                  <c:v>74.56004</c:v>
                </c:pt>
                <c:pt idx="1865">
                  <c:v>74.60004</c:v>
                </c:pt>
                <c:pt idx="1866">
                  <c:v>74.64004</c:v>
                </c:pt>
                <c:pt idx="1867">
                  <c:v>74.68004</c:v>
                </c:pt>
                <c:pt idx="1868">
                  <c:v>74.72004</c:v>
                </c:pt>
                <c:pt idx="1869">
                  <c:v>74.76004</c:v>
                </c:pt>
                <c:pt idx="1870">
                  <c:v>74.80004</c:v>
                </c:pt>
                <c:pt idx="1871">
                  <c:v>74.84004</c:v>
                </c:pt>
                <c:pt idx="1872">
                  <c:v>74.88004</c:v>
                </c:pt>
                <c:pt idx="1873">
                  <c:v>74.92004</c:v>
                </c:pt>
                <c:pt idx="1874">
                  <c:v>74.96004</c:v>
                </c:pt>
                <c:pt idx="1875">
                  <c:v>75.00004</c:v>
                </c:pt>
                <c:pt idx="1876">
                  <c:v>75.04004</c:v>
                </c:pt>
                <c:pt idx="1877">
                  <c:v>75.08004</c:v>
                </c:pt>
                <c:pt idx="1878">
                  <c:v>75.12004</c:v>
                </c:pt>
                <c:pt idx="1879">
                  <c:v>75.16004</c:v>
                </c:pt>
                <c:pt idx="1880">
                  <c:v>75.20004</c:v>
                </c:pt>
                <c:pt idx="1881">
                  <c:v>75.24004</c:v>
                </c:pt>
                <c:pt idx="1882">
                  <c:v>75.28004</c:v>
                </c:pt>
                <c:pt idx="1883">
                  <c:v>75.32004</c:v>
                </c:pt>
                <c:pt idx="1884">
                  <c:v>75.36004</c:v>
                </c:pt>
                <c:pt idx="1885">
                  <c:v>75.40004</c:v>
                </c:pt>
                <c:pt idx="1886">
                  <c:v>75.44004</c:v>
                </c:pt>
                <c:pt idx="1887">
                  <c:v>75.48004</c:v>
                </c:pt>
                <c:pt idx="1888">
                  <c:v>75.52004</c:v>
                </c:pt>
                <c:pt idx="1889">
                  <c:v>75.56004</c:v>
                </c:pt>
                <c:pt idx="1890">
                  <c:v>75.60004</c:v>
                </c:pt>
                <c:pt idx="1891">
                  <c:v>75.64004</c:v>
                </c:pt>
                <c:pt idx="1892">
                  <c:v>75.68004</c:v>
                </c:pt>
                <c:pt idx="1893">
                  <c:v>75.72004</c:v>
                </c:pt>
                <c:pt idx="1894">
                  <c:v>75.76004</c:v>
                </c:pt>
                <c:pt idx="1895">
                  <c:v>75.80004</c:v>
                </c:pt>
                <c:pt idx="1896">
                  <c:v>75.84004</c:v>
                </c:pt>
                <c:pt idx="1897">
                  <c:v>75.88004</c:v>
                </c:pt>
                <c:pt idx="1898">
                  <c:v>75.92004</c:v>
                </c:pt>
                <c:pt idx="1899">
                  <c:v>75.96004</c:v>
                </c:pt>
                <c:pt idx="1900">
                  <c:v>76.00004</c:v>
                </c:pt>
                <c:pt idx="1901">
                  <c:v>76.04004</c:v>
                </c:pt>
                <c:pt idx="1902">
                  <c:v>76.08004</c:v>
                </c:pt>
                <c:pt idx="1903">
                  <c:v>76.12004</c:v>
                </c:pt>
                <c:pt idx="1904">
                  <c:v>76.16004</c:v>
                </c:pt>
                <c:pt idx="1905">
                  <c:v>76.20004</c:v>
                </c:pt>
                <c:pt idx="1906">
                  <c:v>76.24004</c:v>
                </c:pt>
                <c:pt idx="1907">
                  <c:v>76.28004</c:v>
                </c:pt>
                <c:pt idx="1908">
                  <c:v>76.32004</c:v>
                </c:pt>
                <c:pt idx="1909">
                  <c:v>76.36004</c:v>
                </c:pt>
                <c:pt idx="1910">
                  <c:v>76.40004</c:v>
                </c:pt>
                <c:pt idx="1911">
                  <c:v>76.44004</c:v>
                </c:pt>
                <c:pt idx="1912">
                  <c:v>76.48004</c:v>
                </c:pt>
                <c:pt idx="1913">
                  <c:v>76.52004</c:v>
                </c:pt>
                <c:pt idx="1914">
                  <c:v>76.56004</c:v>
                </c:pt>
                <c:pt idx="1915">
                  <c:v>76.60004</c:v>
                </c:pt>
                <c:pt idx="1916">
                  <c:v>76.64004</c:v>
                </c:pt>
                <c:pt idx="1917">
                  <c:v>76.68004</c:v>
                </c:pt>
                <c:pt idx="1918">
                  <c:v>76.72004</c:v>
                </c:pt>
                <c:pt idx="1919">
                  <c:v>76.76004</c:v>
                </c:pt>
                <c:pt idx="1920">
                  <c:v>76.80004</c:v>
                </c:pt>
                <c:pt idx="1921">
                  <c:v>76.84004</c:v>
                </c:pt>
                <c:pt idx="1922">
                  <c:v>76.88004</c:v>
                </c:pt>
                <c:pt idx="1923">
                  <c:v>76.92004</c:v>
                </c:pt>
                <c:pt idx="1924">
                  <c:v>76.96004</c:v>
                </c:pt>
                <c:pt idx="1925">
                  <c:v>77.00004</c:v>
                </c:pt>
                <c:pt idx="1926">
                  <c:v>77.04004</c:v>
                </c:pt>
                <c:pt idx="1927">
                  <c:v>77.08004</c:v>
                </c:pt>
                <c:pt idx="1928">
                  <c:v>77.12004</c:v>
                </c:pt>
                <c:pt idx="1929">
                  <c:v>77.16004</c:v>
                </c:pt>
                <c:pt idx="1930">
                  <c:v>77.20004</c:v>
                </c:pt>
                <c:pt idx="1931">
                  <c:v>77.24004</c:v>
                </c:pt>
                <c:pt idx="1932">
                  <c:v>77.28004</c:v>
                </c:pt>
                <c:pt idx="1933">
                  <c:v>77.32004</c:v>
                </c:pt>
                <c:pt idx="1934">
                  <c:v>77.36004</c:v>
                </c:pt>
                <c:pt idx="1935">
                  <c:v>77.40004</c:v>
                </c:pt>
                <c:pt idx="1936">
                  <c:v>77.44004</c:v>
                </c:pt>
                <c:pt idx="1937">
                  <c:v>77.48004</c:v>
                </c:pt>
                <c:pt idx="1938">
                  <c:v>77.52004</c:v>
                </c:pt>
                <c:pt idx="1939">
                  <c:v>77.56004</c:v>
                </c:pt>
                <c:pt idx="1940">
                  <c:v>77.60004</c:v>
                </c:pt>
                <c:pt idx="1941">
                  <c:v>77.64005</c:v>
                </c:pt>
                <c:pt idx="1942">
                  <c:v>77.68004</c:v>
                </c:pt>
                <c:pt idx="1943">
                  <c:v>77.72004</c:v>
                </c:pt>
                <c:pt idx="1944">
                  <c:v>77.76004</c:v>
                </c:pt>
                <c:pt idx="1945">
                  <c:v>77.80004</c:v>
                </c:pt>
                <c:pt idx="1946">
                  <c:v>77.84004</c:v>
                </c:pt>
                <c:pt idx="1947">
                  <c:v>77.88004</c:v>
                </c:pt>
                <c:pt idx="1948">
                  <c:v>77.92004</c:v>
                </c:pt>
                <c:pt idx="1949">
                  <c:v>77.96004</c:v>
                </c:pt>
                <c:pt idx="1950">
                  <c:v>78.00004</c:v>
                </c:pt>
                <c:pt idx="1951">
                  <c:v>78.04004</c:v>
                </c:pt>
                <c:pt idx="1952">
                  <c:v>78.08004</c:v>
                </c:pt>
                <c:pt idx="1953">
                  <c:v>78.12004</c:v>
                </c:pt>
                <c:pt idx="1954">
                  <c:v>78.16004</c:v>
                </c:pt>
                <c:pt idx="1955">
                  <c:v>78.20004</c:v>
                </c:pt>
                <c:pt idx="1956">
                  <c:v>78.24004</c:v>
                </c:pt>
                <c:pt idx="1957">
                  <c:v>78.28004</c:v>
                </c:pt>
                <c:pt idx="1958">
                  <c:v>78.32005</c:v>
                </c:pt>
                <c:pt idx="1959">
                  <c:v>78.36004</c:v>
                </c:pt>
                <c:pt idx="1960">
                  <c:v>78.40004</c:v>
                </c:pt>
                <c:pt idx="1961">
                  <c:v>78.44004</c:v>
                </c:pt>
                <c:pt idx="1962">
                  <c:v>78.48004</c:v>
                </c:pt>
                <c:pt idx="1963">
                  <c:v>78.52004</c:v>
                </c:pt>
                <c:pt idx="1964">
                  <c:v>78.56004</c:v>
                </c:pt>
                <c:pt idx="1965">
                  <c:v>78.60004</c:v>
                </c:pt>
                <c:pt idx="1966">
                  <c:v>78.64005</c:v>
                </c:pt>
                <c:pt idx="1967">
                  <c:v>78.68004</c:v>
                </c:pt>
                <c:pt idx="1968">
                  <c:v>78.72004</c:v>
                </c:pt>
                <c:pt idx="1969">
                  <c:v>78.76004</c:v>
                </c:pt>
                <c:pt idx="1970">
                  <c:v>78.80004</c:v>
                </c:pt>
                <c:pt idx="1971">
                  <c:v>78.84004</c:v>
                </c:pt>
                <c:pt idx="1972">
                  <c:v>78.88004</c:v>
                </c:pt>
                <c:pt idx="1973">
                  <c:v>78.92004</c:v>
                </c:pt>
                <c:pt idx="1974">
                  <c:v>78.96004</c:v>
                </c:pt>
                <c:pt idx="1975">
                  <c:v>79.00005</c:v>
                </c:pt>
                <c:pt idx="1976">
                  <c:v>79.04004</c:v>
                </c:pt>
                <c:pt idx="1977">
                  <c:v>79.08004</c:v>
                </c:pt>
                <c:pt idx="1978">
                  <c:v>79.12004</c:v>
                </c:pt>
                <c:pt idx="1979">
                  <c:v>79.16004</c:v>
                </c:pt>
                <c:pt idx="1980">
                  <c:v>79.20004</c:v>
                </c:pt>
                <c:pt idx="1981">
                  <c:v>79.24004</c:v>
                </c:pt>
                <c:pt idx="1982">
                  <c:v>79.28004</c:v>
                </c:pt>
                <c:pt idx="1983">
                  <c:v>79.32005</c:v>
                </c:pt>
                <c:pt idx="1984">
                  <c:v>79.36005</c:v>
                </c:pt>
                <c:pt idx="1985">
                  <c:v>79.40004</c:v>
                </c:pt>
                <c:pt idx="1986">
                  <c:v>79.44004</c:v>
                </c:pt>
                <c:pt idx="1987">
                  <c:v>79.48004</c:v>
                </c:pt>
                <c:pt idx="1988">
                  <c:v>79.52004</c:v>
                </c:pt>
                <c:pt idx="1989">
                  <c:v>79.56004</c:v>
                </c:pt>
                <c:pt idx="1990">
                  <c:v>79.60004</c:v>
                </c:pt>
                <c:pt idx="1991">
                  <c:v>79.64005</c:v>
                </c:pt>
                <c:pt idx="1992">
                  <c:v>79.68005</c:v>
                </c:pt>
                <c:pt idx="1993">
                  <c:v>79.72004</c:v>
                </c:pt>
                <c:pt idx="1994">
                  <c:v>79.76004</c:v>
                </c:pt>
                <c:pt idx="1995">
                  <c:v>79.80004</c:v>
                </c:pt>
                <c:pt idx="1996">
                  <c:v>79.84004</c:v>
                </c:pt>
                <c:pt idx="1997">
                  <c:v>79.88004</c:v>
                </c:pt>
                <c:pt idx="1998">
                  <c:v>79.92004</c:v>
                </c:pt>
                <c:pt idx="1999">
                  <c:v>79.96004</c:v>
                </c:pt>
                <c:pt idx="2000">
                  <c:v>80.00005</c:v>
                </c:pt>
                <c:pt idx="2001">
                  <c:v>80.04005</c:v>
                </c:pt>
                <c:pt idx="2002">
                  <c:v>80.08004</c:v>
                </c:pt>
                <c:pt idx="2003">
                  <c:v>80.12004</c:v>
                </c:pt>
                <c:pt idx="2004">
                  <c:v>80.16004</c:v>
                </c:pt>
                <c:pt idx="2005">
                  <c:v>80.20004</c:v>
                </c:pt>
                <c:pt idx="2006">
                  <c:v>80.24004</c:v>
                </c:pt>
                <c:pt idx="2007">
                  <c:v>80.28004</c:v>
                </c:pt>
                <c:pt idx="2008">
                  <c:v>80.32005</c:v>
                </c:pt>
                <c:pt idx="2009">
                  <c:v>80.36005</c:v>
                </c:pt>
                <c:pt idx="2010">
                  <c:v>80.40004</c:v>
                </c:pt>
                <c:pt idx="2011">
                  <c:v>80.44004</c:v>
                </c:pt>
                <c:pt idx="2012">
                  <c:v>80.48004</c:v>
                </c:pt>
                <c:pt idx="2013">
                  <c:v>80.52004</c:v>
                </c:pt>
                <c:pt idx="2014">
                  <c:v>80.56004</c:v>
                </c:pt>
                <c:pt idx="2015">
                  <c:v>80.60004</c:v>
                </c:pt>
                <c:pt idx="2016">
                  <c:v>80.64005</c:v>
                </c:pt>
                <c:pt idx="2017">
                  <c:v>80.68005</c:v>
                </c:pt>
                <c:pt idx="2018">
                  <c:v>80.72005</c:v>
                </c:pt>
                <c:pt idx="2019">
                  <c:v>80.76004</c:v>
                </c:pt>
                <c:pt idx="2020">
                  <c:v>80.80004</c:v>
                </c:pt>
                <c:pt idx="2021">
                  <c:v>80.84004</c:v>
                </c:pt>
                <c:pt idx="2022">
                  <c:v>80.88004</c:v>
                </c:pt>
                <c:pt idx="2023">
                  <c:v>80.92004</c:v>
                </c:pt>
                <c:pt idx="2024">
                  <c:v>80.96004</c:v>
                </c:pt>
                <c:pt idx="2025">
                  <c:v>81.00005</c:v>
                </c:pt>
                <c:pt idx="2026">
                  <c:v>81.04005</c:v>
                </c:pt>
                <c:pt idx="2027">
                  <c:v>81.08004</c:v>
                </c:pt>
                <c:pt idx="2028">
                  <c:v>81.12004</c:v>
                </c:pt>
                <c:pt idx="2029">
                  <c:v>81.16004</c:v>
                </c:pt>
                <c:pt idx="2030">
                  <c:v>81.20004</c:v>
                </c:pt>
                <c:pt idx="2031">
                  <c:v>81.24004</c:v>
                </c:pt>
                <c:pt idx="2032">
                  <c:v>81.28004</c:v>
                </c:pt>
                <c:pt idx="2033">
                  <c:v>81.32005</c:v>
                </c:pt>
                <c:pt idx="2034">
                  <c:v>81.36005</c:v>
                </c:pt>
                <c:pt idx="2035">
                  <c:v>81.40005</c:v>
                </c:pt>
                <c:pt idx="2036">
                  <c:v>81.44004</c:v>
                </c:pt>
                <c:pt idx="2037">
                  <c:v>81.48004</c:v>
                </c:pt>
                <c:pt idx="2038">
                  <c:v>81.52004</c:v>
                </c:pt>
                <c:pt idx="2039">
                  <c:v>81.56004</c:v>
                </c:pt>
                <c:pt idx="2040">
                  <c:v>81.60004</c:v>
                </c:pt>
                <c:pt idx="2041">
                  <c:v>81.64005</c:v>
                </c:pt>
                <c:pt idx="2042">
                  <c:v>81.68005</c:v>
                </c:pt>
                <c:pt idx="2043">
                  <c:v>81.72005</c:v>
                </c:pt>
                <c:pt idx="2044">
                  <c:v>81.76004</c:v>
                </c:pt>
                <c:pt idx="2045">
                  <c:v>81.80004</c:v>
                </c:pt>
                <c:pt idx="2046">
                  <c:v>81.84004</c:v>
                </c:pt>
                <c:pt idx="2047">
                  <c:v>81.88004</c:v>
                </c:pt>
              </c:numCache>
            </c:numRef>
          </c:xVal>
          <c:yVal>
            <c:numRef>
              <c:f>wave!$B$2:$B$2049</c:f>
              <c:numCache>
                <c:ptCount val="2048"/>
                <c:pt idx="0">
                  <c:v>0</c:v>
                </c:pt>
                <c:pt idx="1">
                  <c:v>0.002012</c:v>
                </c:pt>
                <c:pt idx="2">
                  <c:v>7.661E-05</c:v>
                </c:pt>
                <c:pt idx="3">
                  <c:v>0.001977</c:v>
                </c:pt>
                <c:pt idx="4">
                  <c:v>-8.286E-05</c:v>
                </c:pt>
                <c:pt idx="5">
                  <c:v>0.001776</c:v>
                </c:pt>
                <c:pt idx="6">
                  <c:v>-0.0002855</c:v>
                </c:pt>
                <c:pt idx="7">
                  <c:v>0.001669</c:v>
                </c:pt>
                <c:pt idx="8">
                  <c:v>-0.0002832</c:v>
                </c:pt>
                <c:pt idx="9">
                  <c:v>0.001831</c:v>
                </c:pt>
                <c:pt idx="10">
                  <c:v>-3.799E-05</c:v>
                </c:pt>
                <c:pt idx="11">
                  <c:v>0.002135</c:v>
                </c:pt>
                <c:pt idx="12">
                  <c:v>0.0002035</c:v>
                </c:pt>
                <c:pt idx="13">
                  <c:v>0.002269</c:v>
                </c:pt>
                <c:pt idx="14">
                  <c:v>0.0001899</c:v>
                </c:pt>
                <c:pt idx="15">
                  <c:v>0.002136</c:v>
                </c:pt>
                <c:pt idx="16">
                  <c:v>-0.0001158</c:v>
                </c:pt>
                <c:pt idx="17">
                  <c:v>0.001735</c:v>
                </c:pt>
                <c:pt idx="18">
                  <c:v>-0.0005448</c:v>
                </c:pt>
                <c:pt idx="19">
                  <c:v>0.00139</c:v>
                </c:pt>
                <c:pt idx="20">
                  <c:v>-0.0007844</c:v>
                </c:pt>
                <c:pt idx="21">
                  <c:v>0.001318</c:v>
                </c:pt>
                <c:pt idx="22">
                  <c:v>-0.0007383</c:v>
                </c:pt>
                <c:pt idx="23">
                  <c:v>0.001489</c:v>
                </c:pt>
                <c:pt idx="24">
                  <c:v>-0.0005427</c:v>
                </c:pt>
                <c:pt idx="25">
                  <c:v>0.00167</c:v>
                </c:pt>
                <c:pt idx="26">
                  <c:v>-0.0004658</c:v>
                </c:pt>
                <c:pt idx="27">
                  <c:v>0.001622</c:v>
                </c:pt>
                <c:pt idx="28">
                  <c:v>-0.0006835</c:v>
                </c:pt>
                <c:pt idx="29">
                  <c:v>0.001325</c:v>
                </c:pt>
                <c:pt idx="30">
                  <c:v>-0.00103</c:v>
                </c:pt>
                <c:pt idx="31">
                  <c:v>0.001028</c:v>
                </c:pt>
                <c:pt idx="32">
                  <c:v>-0.001228</c:v>
                </c:pt>
                <c:pt idx="33">
                  <c:v>0.0009957</c:v>
                </c:pt>
                <c:pt idx="34">
                  <c:v>-0.001131</c:v>
                </c:pt>
                <c:pt idx="35">
                  <c:v>0.001255</c:v>
                </c:pt>
                <c:pt idx="36">
                  <c:v>-0.0008066</c:v>
                </c:pt>
                <c:pt idx="37">
                  <c:v>0.001586</c:v>
                </c:pt>
                <c:pt idx="38">
                  <c:v>-0.0005907</c:v>
                </c:pt>
                <c:pt idx="39">
                  <c:v>0.001701</c:v>
                </c:pt>
                <c:pt idx="40">
                  <c:v>-0.0006271</c:v>
                </c:pt>
                <c:pt idx="41">
                  <c:v>0.001556</c:v>
                </c:pt>
                <c:pt idx="42">
                  <c:v>-0.0008333</c:v>
                </c:pt>
                <c:pt idx="43">
                  <c:v>0.001355</c:v>
                </c:pt>
                <c:pt idx="44">
                  <c:v>-0.0009928</c:v>
                </c:pt>
                <c:pt idx="45">
                  <c:v>0.00136</c:v>
                </c:pt>
                <c:pt idx="46">
                  <c:v>-0.0008548</c:v>
                </c:pt>
                <c:pt idx="47">
                  <c:v>0.001659</c:v>
                </c:pt>
                <c:pt idx="48">
                  <c:v>-0.0004856</c:v>
                </c:pt>
                <c:pt idx="49">
                  <c:v>0.002071</c:v>
                </c:pt>
                <c:pt idx="50">
                  <c:v>-0.0001374</c:v>
                </c:pt>
                <c:pt idx="51">
                  <c:v>0.002319</c:v>
                </c:pt>
                <c:pt idx="52">
                  <c:v>-6.003E-05</c:v>
                </c:pt>
                <c:pt idx="53">
                  <c:v>0.002259</c:v>
                </c:pt>
                <c:pt idx="54">
                  <c:v>-0.0002497</c:v>
                </c:pt>
                <c:pt idx="55">
                  <c:v>0.002023</c:v>
                </c:pt>
                <c:pt idx="56">
                  <c:v>-0.0004794</c:v>
                </c:pt>
                <c:pt idx="57">
                  <c:v>0.001907</c:v>
                </c:pt>
                <c:pt idx="58">
                  <c:v>-0.0004788</c:v>
                </c:pt>
                <c:pt idx="59">
                  <c:v>0.002081</c:v>
                </c:pt>
                <c:pt idx="60">
                  <c:v>-0.0002146</c:v>
                </c:pt>
                <c:pt idx="61">
                  <c:v>0.00241</c:v>
                </c:pt>
                <c:pt idx="62">
                  <c:v>6.536E-05</c:v>
                </c:pt>
                <c:pt idx="63">
                  <c:v>0.002613</c:v>
                </c:pt>
                <c:pt idx="64">
                  <c:v>8.282E-05</c:v>
                </c:pt>
                <c:pt idx="65">
                  <c:v>0.002431</c:v>
                </c:pt>
                <c:pt idx="66">
                  <c:v>-0.000286</c:v>
                </c:pt>
                <c:pt idx="67">
                  <c:v>0.001993</c:v>
                </c:pt>
                <c:pt idx="68">
                  <c:v>-0.0007564</c:v>
                </c:pt>
                <c:pt idx="69">
                  <c:v>0.001612</c:v>
                </c:pt>
                <c:pt idx="70">
                  <c:v>-0.001022</c:v>
                </c:pt>
                <c:pt idx="71">
                  <c:v>0.001544</c:v>
                </c:pt>
                <c:pt idx="72">
                  <c:v>-0.0009379</c:v>
                </c:pt>
                <c:pt idx="73">
                  <c:v>0.001735</c:v>
                </c:pt>
                <c:pt idx="74">
                  <c:v>-0.0007622</c:v>
                </c:pt>
                <c:pt idx="75">
                  <c:v>0.00186</c:v>
                </c:pt>
                <c:pt idx="76">
                  <c:v>-0.0007752</c:v>
                </c:pt>
                <c:pt idx="77">
                  <c:v>0.001733</c:v>
                </c:pt>
                <c:pt idx="78">
                  <c:v>-0.001049</c:v>
                </c:pt>
                <c:pt idx="79">
                  <c:v>0.001396</c:v>
                </c:pt>
                <c:pt idx="80">
                  <c:v>-0.001403</c:v>
                </c:pt>
                <c:pt idx="81">
                  <c:v>0.001126</c:v>
                </c:pt>
                <c:pt idx="82">
                  <c:v>-0.001564</c:v>
                </c:pt>
                <c:pt idx="83">
                  <c:v>0.001155</c:v>
                </c:pt>
                <c:pt idx="84">
                  <c:v>-0.001385</c:v>
                </c:pt>
                <c:pt idx="85">
                  <c:v>0.001485</c:v>
                </c:pt>
                <c:pt idx="86">
                  <c:v>-0.001013</c:v>
                </c:pt>
                <c:pt idx="87">
                  <c:v>0.001856</c:v>
                </c:pt>
                <c:pt idx="88">
                  <c:v>-0.0007762</c:v>
                </c:pt>
                <c:pt idx="89">
                  <c:v>0.001955</c:v>
                </c:pt>
                <c:pt idx="90">
                  <c:v>-0.0008409</c:v>
                </c:pt>
                <c:pt idx="91">
                  <c:v>0.001789</c:v>
                </c:pt>
                <c:pt idx="92">
                  <c:v>-0.001092</c:v>
                </c:pt>
                <c:pt idx="93">
                  <c:v>0.001551</c:v>
                </c:pt>
                <c:pt idx="94">
                  <c:v>-0.001273</c:v>
                </c:pt>
                <c:pt idx="95">
                  <c:v>0.001522</c:v>
                </c:pt>
                <c:pt idx="96">
                  <c:v>-0.001153</c:v>
                </c:pt>
                <c:pt idx="97">
                  <c:v>0.001838</c:v>
                </c:pt>
                <c:pt idx="98">
                  <c:v>-0.0007365</c:v>
                </c:pt>
                <c:pt idx="99">
                  <c:v>0.002306</c:v>
                </c:pt>
                <c:pt idx="100">
                  <c:v>-0.0003515</c:v>
                </c:pt>
                <c:pt idx="101">
                  <c:v>0.002587</c:v>
                </c:pt>
                <c:pt idx="102">
                  <c:v>-0.0002541</c:v>
                </c:pt>
                <c:pt idx="103">
                  <c:v>0.002544</c:v>
                </c:pt>
                <c:pt idx="104">
                  <c:v>-0.0004577</c:v>
                </c:pt>
                <c:pt idx="105">
                  <c:v>0.002272</c:v>
                </c:pt>
                <c:pt idx="106">
                  <c:v>-0.0007181</c:v>
                </c:pt>
                <c:pt idx="107">
                  <c:v>0.002155</c:v>
                </c:pt>
                <c:pt idx="108">
                  <c:v>-0.0006885</c:v>
                </c:pt>
                <c:pt idx="109">
                  <c:v>0.002374</c:v>
                </c:pt>
                <c:pt idx="110">
                  <c:v>-0.0003893</c:v>
                </c:pt>
                <c:pt idx="111">
                  <c:v>0.002708</c:v>
                </c:pt>
                <c:pt idx="112">
                  <c:v>-0.000102</c:v>
                </c:pt>
                <c:pt idx="113">
                  <c:v>0.002896</c:v>
                </c:pt>
                <c:pt idx="114">
                  <c:v>-0.0001191</c:v>
                </c:pt>
                <c:pt idx="115">
                  <c:v>0.002702</c:v>
                </c:pt>
                <c:pt idx="116">
                  <c:v>-0.000521</c:v>
                </c:pt>
                <c:pt idx="117">
                  <c:v>0.00221</c:v>
                </c:pt>
                <c:pt idx="118">
                  <c:v>-0.001035</c:v>
                </c:pt>
                <c:pt idx="119">
                  <c:v>0.001817</c:v>
                </c:pt>
                <c:pt idx="120">
                  <c:v>-0.00129</c:v>
                </c:pt>
                <c:pt idx="121">
                  <c:v>0.001754</c:v>
                </c:pt>
                <c:pt idx="122">
                  <c:v>-0.001206</c:v>
                </c:pt>
                <c:pt idx="123">
                  <c:v>0.001981</c:v>
                </c:pt>
                <c:pt idx="124">
                  <c:v>-0.0009916</c:v>
                </c:pt>
                <c:pt idx="125">
                  <c:v>0.002161</c:v>
                </c:pt>
                <c:pt idx="126">
                  <c:v>-0.0009463</c:v>
                </c:pt>
                <c:pt idx="127">
                  <c:v>0.002027</c:v>
                </c:pt>
                <c:pt idx="128">
                  <c:v>-0.001268</c:v>
                </c:pt>
                <c:pt idx="129">
                  <c:v>0.001612</c:v>
                </c:pt>
                <c:pt idx="130">
                  <c:v>-0.001731</c:v>
                </c:pt>
                <c:pt idx="131">
                  <c:v>0.001245</c:v>
                </c:pt>
                <c:pt idx="132">
                  <c:v>-0.001969</c:v>
                </c:pt>
                <c:pt idx="133">
                  <c:v>0.001239</c:v>
                </c:pt>
                <c:pt idx="134">
                  <c:v>-0.001789</c:v>
                </c:pt>
                <c:pt idx="135">
                  <c:v>0.001608</c:v>
                </c:pt>
                <c:pt idx="136">
                  <c:v>-0.001348</c:v>
                </c:pt>
                <c:pt idx="137">
                  <c:v>0.002056</c:v>
                </c:pt>
                <c:pt idx="138">
                  <c:v>-0.001028</c:v>
                </c:pt>
                <c:pt idx="139">
                  <c:v>0.002218</c:v>
                </c:pt>
                <c:pt idx="140">
                  <c:v>-0.001097</c:v>
                </c:pt>
                <c:pt idx="141">
                  <c:v>0.00201</c:v>
                </c:pt>
                <c:pt idx="142">
                  <c:v>-0.001386</c:v>
                </c:pt>
                <c:pt idx="143">
                  <c:v>0.001758</c:v>
                </c:pt>
                <c:pt idx="144">
                  <c:v>-0.00157</c:v>
                </c:pt>
                <c:pt idx="145">
                  <c:v>0.001764</c:v>
                </c:pt>
                <c:pt idx="146">
                  <c:v>-0.00139</c:v>
                </c:pt>
                <c:pt idx="147">
                  <c:v>0.002143</c:v>
                </c:pt>
                <c:pt idx="148">
                  <c:v>-0.0009062</c:v>
                </c:pt>
                <c:pt idx="149">
                  <c:v>0.002669</c:v>
                </c:pt>
                <c:pt idx="150">
                  <c:v>-0.0004784</c:v>
                </c:pt>
                <c:pt idx="151">
                  <c:v>0.002957</c:v>
                </c:pt>
                <c:pt idx="152">
                  <c:v>-0.000429</c:v>
                </c:pt>
                <c:pt idx="153">
                  <c:v>0.002831</c:v>
                </c:pt>
                <c:pt idx="154">
                  <c:v>-0.0007033</c:v>
                </c:pt>
                <c:pt idx="155">
                  <c:v>0.002547</c:v>
                </c:pt>
                <c:pt idx="156">
                  <c:v>-0.0009514</c:v>
                </c:pt>
                <c:pt idx="157">
                  <c:v>0.002447</c:v>
                </c:pt>
                <c:pt idx="158">
                  <c:v>-0.0009106</c:v>
                </c:pt>
                <c:pt idx="159">
                  <c:v>0.002683</c:v>
                </c:pt>
                <c:pt idx="160">
                  <c:v>-0.0005608</c:v>
                </c:pt>
                <c:pt idx="161">
                  <c:v>0.003102</c:v>
                </c:pt>
                <c:pt idx="162">
                  <c:v>-0.0002149</c:v>
                </c:pt>
                <c:pt idx="163">
                  <c:v>0.003299</c:v>
                </c:pt>
                <c:pt idx="164">
                  <c:v>-0.0002853</c:v>
                </c:pt>
                <c:pt idx="165">
                  <c:v>0.003026</c:v>
                </c:pt>
                <c:pt idx="166">
                  <c:v>-0.0007623</c:v>
                </c:pt>
                <c:pt idx="167">
                  <c:v>0.002449</c:v>
                </c:pt>
                <c:pt idx="168">
                  <c:v>-0.001367</c:v>
                </c:pt>
                <c:pt idx="169">
                  <c:v>0.001965</c:v>
                </c:pt>
                <c:pt idx="170">
                  <c:v>-0.001664</c:v>
                </c:pt>
                <c:pt idx="171">
                  <c:v>0.00194</c:v>
                </c:pt>
                <c:pt idx="172">
                  <c:v>-0.001536</c:v>
                </c:pt>
                <c:pt idx="173">
                  <c:v>0.0022</c:v>
                </c:pt>
                <c:pt idx="174">
                  <c:v>-0.001261</c:v>
                </c:pt>
                <c:pt idx="175">
                  <c:v>0.00243</c:v>
                </c:pt>
                <c:pt idx="176">
                  <c:v>-0.001227</c:v>
                </c:pt>
                <c:pt idx="177">
                  <c:v>0.002267</c:v>
                </c:pt>
                <c:pt idx="178">
                  <c:v>-0.001609</c:v>
                </c:pt>
                <c:pt idx="179">
                  <c:v>0.001781</c:v>
                </c:pt>
                <c:pt idx="180">
                  <c:v>-0.002126</c:v>
                </c:pt>
                <c:pt idx="181">
                  <c:v>0.001402</c:v>
                </c:pt>
                <c:pt idx="182">
                  <c:v>-0.002326</c:v>
                </c:pt>
                <c:pt idx="183">
                  <c:v>0.001446</c:v>
                </c:pt>
                <c:pt idx="184">
                  <c:v>-0.002071</c:v>
                </c:pt>
                <c:pt idx="185">
                  <c:v>0.00189</c:v>
                </c:pt>
                <c:pt idx="186">
                  <c:v>-0.001596</c:v>
                </c:pt>
                <c:pt idx="187">
                  <c:v>0.002345</c:v>
                </c:pt>
                <c:pt idx="188">
                  <c:v>-0.00132</c:v>
                </c:pt>
                <c:pt idx="189">
                  <c:v>0.00245</c:v>
                </c:pt>
                <c:pt idx="190">
                  <c:v>-0.001416</c:v>
                </c:pt>
                <c:pt idx="191">
                  <c:v>0.002212</c:v>
                </c:pt>
                <c:pt idx="192">
                  <c:v>-0.001776</c:v>
                </c:pt>
                <c:pt idx="193">
                  <c:v>0.001916</c:v>
                </c:pt>
                <c:pt idx="194">
                  <c:v>-0.001955</c:v>
                </c:pt>
                <c:pt idx="195">
                  <c:v>0.001967</c:v>
                </c:pt>
                <c:pt idx="196">
                  <c:v>-0.001674</c:v>
                </c:pt>
                <c:pt idx="197">
                  <c:v>0.002449</c:v>
                </c:pt>
                <c:pt idx="198">
                  <c:v>-0.00112</c:v>
                </c:pt>
                <c:pt idx="199">
                  <c:v>0.003056</c:v>
                </c:pt>
                <c:pt idx="200">
                  <c:v>-0.0006296</c:v>
                </c:pt>
                <c:pt idx="201">
                  <c:v>0.003381</c:v>
                </c:pt>
                <c:pt idx="202">
                  <c:v>-0.0005622</c:v>
                </c:pt>
                <c:pt idx="203">
                  <c:v>0.003218</c:v>
                </c:pt>
                <c:pt idx="204">
                  <c:v>-0.0009179</c:v>
                </c:pt>
                <c:pt idx="205">
                  <c:v>0.002858</c:v>
                </c:pt>
                <c:pt idx="206">
                  <c:v>-0.001235</c:v>
                </c:pt>
                <c:pt idx="207">
                  <c:v>0.002728</c:v>
                </c:pt>
                <c:pt idx="208">
                  <c:v>-0.001161</c:v>
                </c:pt>
                <c:pt idx="209">
                  <c:v>0.003023</c:v>
                </c:pt>
                <c:pt idx="210">
                  <c:v>-0.0007471</c:v>
                </c:pt>
                <c:pt idx="211">
                  <c:v>0.003509</c:v>
                </c:pt>
                <c:pt idx="212">
                  <c:v>-0.0003717</c:v>
                </c:pt>
                <c:pt idx="213">
                  <c:v>0.003697</c:v>
                </c:pt>
                <c:pt idx="214">
                  <c:v>-0.0004708</c:v>
                </c:pt>
                <c:pt idx="215">
                  <c:v>0.003343</c:v>
                </c:pt>
                <c:pt idx="216">
                  <c:v>-0.001084</c:v>
                </c:pt>
                <c:pt idx="217">
                  <c:v>0.002659</c:v>
                </c:pt>
                <c:pt idx="218">
                  <c:v>-0.00174</c:v>
                </c:pt>
                <c:pt idx="219">
                  <c:v>0.002186</c:v>
                </c:pt>
                <c:pt idx="220">
                  <c:v>-0.002025</c:v>
                </c:pt>
                <c:pt idx="221">
                  <c:v>0.002141</c:v>
                </c:pt>
                <c:pt idx="222">
                  <c:v>-0.001872</c:v>
                </c:pt>
                <c:pt idx="223">
                  <c:v>0.002449</c:v>
                </c:pt>
                <c:pt idx="224">
                  <c:v>-0.001588</c:v>
                </c:pt>
                <c:pt idx="225">
                  <c:v>0.00264</c:v>
                </c:pt>
                <c:pt idx="226">
                  <c:v>-0.001641</c:v>
                </c:pt>
                <c:pt idx="227">
                  <c:v>0.002377</c:v>
                </c:pt>
                <c:pt idx="228">
                  <c:v>-0.002094</c:v>
                </c:pt>
                <c:pt idx="229">
                  <c:v>0.001855</c:v>
                </c:pt>
                <c:pt idx="230">
                  <c:v>-0.002634</c:v>
                </c:pt>
                <c:pt idx="231">
                  <c:v>0.001484</c:v>
                </c:pt>
                <c:pt idx="232">
                  <c:v>-0.002796</c:v>
                </c:pt>
                <c:pt idx="233">
                  <c:v>0.001611</c:v>
                </c:pt>
                <c:pt idx="234">
                  <c:v>-0.002438</c:v>
                </c:pt>
                <c:pt idx="235">
                  <c:v>0.002149</c:v>
                </c:pt>
                <c:pt idx="236">
                  <c:v>-0.001856</c:v>
                </c:pt>
                <c:pt idx="237">
                  <c:v>0.002689</c:v>
                </c:pt>
                <c:pt idx="238">
                  <c:v>-0.001525</c:v>
                </c:pt>
                <c:pt idx="239">
                  <c:v>0.0028</c:v>
                </c:pt>
                <c:pt idx="240">
                  <c:v>-0.001684</c:v>
                </c:pt>
                <c:pt idx="241">
                  <c:v>0.002484</c:v>
                </c:pt>
                <c:pt idx="242">
                  <c:v>-0.002086</c:v>
                </c:pt>
                <c:pt idx="243">
                  <c:v>0.002162</c:v>
                </c:pt>
                <c:pt idx="244">
                  <c:v>-0.002241</c:v>
                </c:pt>
                <c:pt idx="245">
                  <c:v>0.002277</c:v>
                </c:pt>
                <c:pt idx="246">
                  <c:v>-0.001878</c:v>
                </c:pt>
                <c:pt idx="247">
                  <c:v>0.002885</c:v>
                </c:pt>
                <c:pt idx="248">
                  <c:v>-0.001181</c:v>
                </c:pt>
                <c:pt idx="249">
                  <c:v>0.00356</c:v>
                </c:pt>
                <c:pt idx="250">
                  <c:v>-0.000708</c:v>
                </c:pt>
                <c:pt idx="251">
                  <c:v>0.003786</c:v>
                </c:pt>
                <c:pt idx="252">
                  <c:v>-0.0007778</c:v>
                </c:pt>
                <c:pt idx="253">
                  <c:v>0.003487</c:v>
                </c:pt>
                <c:pt idx="254">
                  <c:v>-0.001214</c:v>
                </c:pt>
                <c:pt idx="255">
                  <c:v>0.003076</c:v>
                </c:pt>
                <c:pt idx="256">
                  <c:v>-0.001502</c:v>
                </c:pt>
                <c:pt idx="257">
                  <c:v>0.003058</c:v>
                </c:pt>
                <c:pt idx="258">
                  <c:v>-0.001251</c:v>
                </c:pt>
                <c:pt idx="259">
                  <c:v>0.003536</c:v>
                </c:pt>
                <c:pt idx="260">
                  <c:v>-0.0006845</c:v>
                </c:pt>
                <c:pt idx="261">
                  <c:v>0.004053</c:v>
                </c:pt>
                <c:pt idx="262">
                  <c:v>-0.0003741</c:v>
                </c:pt>
                <c:pt idx="263">
                  <c:v>0.004055</c:v>
                </c:pt>
                <c:pt idx="264">
                  <c:v>-0.0007134</c:v>
                </c:pt>
                <c:pt idx="265">
                  <c:v>0.0034</c:v>
                </c:pt>
                <c:pt idx="266">
                  <c:v>-0.001565</c:v>
                </c:pt>
                <c:pt idx="267">
                  <c:v>0.002495</c:v>
                </c:pt>
                <c:pt idx="268">
                  <c:v>-0.002313</c:v>
                </c:pt>
                <c:pt idx="269">
                  <c:v>0.002031</c:v>
                </c:pt>
                <c:pt idx="270">
                  <c:v>-0.002376</c:v>
                </c:pt>
                <c:pt idx="271">
                  <c:v>0.002289</c:v>
                </c:pt>
                <c:pt idx="272">
                  <c:v>-0.001821</c:v>
                </c:pt>
                <c:pt idx="273">
                  <c:v>0.002864</c:v>
                </c:pt>
                <c:pt idx="274">
                  <c:v>-0.001361</c:v>
                </c:pt>
                <c:pt idx="275">
                  <c:v>0.003166</c:v>
                </c:pt>
                <c:pt idx="276">
                  <c:v>-0.001412</c:v>
                </c:pt>
                <c:pt idx="277">
                  <c:v>0.002478</c:v>
                </c:pt>
                <c:pt idx="278">
                  <c:v>-0.002124</c:v>
                </c:pt>
                <c:pt idx="279">
                  <c:v>0.001485</c:v>
                </c:pt>
                <c:pt idx="280">
                  <c:v>-0.005935</c:v>
                </c:pt>
                <c:pt idx="281">
                  <c:v>-0.01129</c:v>
                </c:pt>
                <c:pt idx="282">
                  <c:v>-0.0151</c:v>
                </c:pt>
                <c:pt idx="283">
                  <c:v>-0.003082</c:v>
                </c:pt>
                <c:pt idx="284">
                  <c:v>0.01076</c:v>
                </c:pt>
                <c:pt idx="285">
                  <c:v>0.03366</c:v>
                </c:pt>
                <c:pt idx="286">
                  <c:v>-0.005845</c:v>
                </c:pt>
                <c:pt idx="287">
                  <c:v>0.009176</c:v>
                </c:pt>
                <c:pt idx="288">
                  <c:v>-0.001628</c:v>
                </c:pt>
                <c:pt idx="289">
                  <c:v>0.008607</c:v>
                </c:pt>
                <c:pt idx="290">
                  <c:v>-0.001715</c:v>
                </c:pt>
                <c:pt idx="291">
                  <c:v>-0.03484</c:v>
                </c:pt>
                <c:pt idx="292">
                  <c:v>-0.04449</c:v>
                </c:pt>
                <c:pt idx="293">
                  <c:v>-0.01166</c:v>
                </c:pt>
                <c:pt idx="294">
                  <c:v>-0.005455</c:v>
                </c:pt>
                <c:pt idx="295">
                  <c:v>0.01005</c:v>
                </c:pt>
                <c:pt idx="296">
                  <c:v>0.0399</c:v>
                </c:pt>
                <c:pt idx="297">
                  <c:v>0.05501</c:v>
                </c:pt>
                <c:pt idx="298">
                  <c:v>0.03569</c:v>
                </c:pt>
                <c:pt idx="299">
                  <c:v>0.01384</c:v>
                </c:pt>
                <c:pt idx="300">
                  <c:v>-0.02236</c:v>
                </c:pt>
                <c:pt idx="301">
                  <c:v>-0.04441</c:v>
                </c:pt>
                <c:pt idx="302">
                  <c:v>-0.05345</c:v>
                </c:pt>
                <c:pt idx="303">
                  <c:v>-0.03716</c:v>
                </c:pt>
                <c:pt idx="304">
                  <c:v>-0.01041</c:v>
                </c:pt>
                <c:pt idx="305">
                  <c:v>-0.009013</c:v>
                </c:pt>
                <c:pt idx="306">
                  <c:v>-0.0485</c:v>
                </c:pt>
                <c:pt idx="307">
                  <c:v>0.01233</c:v>
                </c:pt>
                <c:pt idx="308">
                  <c:v>0.001588</c:v>
                </c:pt>
                <c:pt idx="309">
                  <c:v>0.01571</c:v>
                </c:pt>
                <c:pt idx="310">
                  <c:v>0.01775</c:v>
                </c:pt>
                <c:pt idx="311">
                  <c:v>0.03682</c:v>
                </c:pt>
                <c:pt idx="312">
                  <c:v>0.05973</c:v>
                </c:pt>
                <c:pt idx="313">
                  <c:v>0.04379</c:v>
                </c:pt>
                <c:pt idx="314">
                  <c:v>0.000727</c:v>
                </c:pt>
                <c:pt idx="315">
                  <c:v>-0.00404</c:v>
                </c:pt>
                <c:pt idx="316">
                  <c:v>-0.01987</c:v>
                </c:pt>
                <c:pt idx="317">
                  <c:v>-0.01398</c:v>
                </c:pt>
                <c:pt idx="318">
                  <c:v>0.05741</c:v>
                </c:pt>
                <c:pt idx="319">
                  <c:v>0.1057</c:v>
                </c:pt>
                <c:pt idx="320">
                  <c:v>0.0555</c:v>
                </c:pt>
                <c:pt idx="321">
                  <c:v>0.0288</c:v>
                </c:pt>
                <c:pt idx="322">
                  <c:v>0.02457</c:v>
                </c:pt>
                <c:pt idx="323">
                  <c:v>-0.011</c:v>
                </c:pt>
                <c:pt idx="324">
                  <c:v>-0.05915</c:v>
                </c:pt>
                <c:pt idx="325">
                  <c:v>-0.1128</c:v>
                </c:pt>
                <c:pt idx="326">
                  <c:v>-0.1288</c:v>
                </c:pt>
                <c:pt idx="327">
                  <c:v>-0.1115</c:v>
                </c:pt>
                <c:pt idx="328">
                  <c:v>-0.05374</c:v>
                </c:pt>
                <c:pt idx="329">
                  <c:v>0.03188</c:v>
                </c:pt>
                <c:pt idx="330">
                  <c:v>0.01006</c:v>
                </c:pt>
                <c:pt idx="331">
                  <c:v>-0.0155</c:v>
                </c:pt>
                <c:pt idx="332">
                  <c:v>0.03319</c:v>
                </c:pt>
                <c:pt idx="333">
                  <c:v>0.08827</c:v>
                </c:pt>
                <c:pt idx="334">
                  <c:v>0.1163</c:v>
                </c:pt>
                <c:pt idx="335">
                  <c:v>0.1317</c:v>
                </c:pt>
                <c:pt idx="336">
                  <c:v>0.08162</c:v>
                </c:pt>
                <c:pt idx="337">
                  <c:v>-0.008467</c:v>
                </c:pt>
                <c:pt idx="338">
                  <c:v>-0.04496</c:v>
                </c:pt>
                <c:pt idx="339">
                  <c:v>-0.06666</c:v>
                </c:pt>
                <c:pt idx="340">
                  <c:v>-0.09026</c:v>
                </c:pt>
                <c:pt idx="341">
                  <c:v>-0.06705</c:v>
                </c:pt>
                <c:pt idx="342">
                  <c:v>-0.04275</c:v>
                </c:pt>
                <c:pt idx="343">
                  <c:v>0.0522</c:v>
                </c:pt>
                <c:pt idx="344">
                  <c:v>0.1004</c:v>
                </c:pt>
                <c:pt idx="345">
                  <c:v>0.1112</c:v>
                </c:pt>
                <c:pt idx="346">
                  <c:v>0.1173</c:v>
                </c:pt>
                <c:pt idx="347">
                  <c:v>0.1121</c:v>
                </c:pt>
                <c:pt idx="348">
                  <c:v>0.07292</c:v>
                </c:pt>
                <c:pt idx="349">
                  <c:v>0.008838</c:v>
                </c:pt>
                <c:pt idx="350">
                  <c:v>-0.01652</c:v>
                </c:pt>
                <c:pt idx="351">
                  <c:v>0.009827</c:v>
                </c:pt>
                <c:pt idx="352">
                  <c:v>0.09831</c:v>
                </c:pt>
                <c:pt idx="353">
                  <c:v>0.09333</c:v>
                </c:pt>
                <c:pt idx="354">
                  <c:v>0.06546</c:v>
                </c:pt>
                <c:pt idx="355">
                  <c:v>0.09722</c:v>
                </c:pt>
                <c:pt idx="356">
                  <c:v>0.1137</c:v>
                </c:pt>
                <c:pt idx="357">
                  <c:v>0.1113</c:v>
                </c:pt>
                <c:pt idx="358">
                  <c:v>0.01064</c:v>
                </c:pt>
                <c:pt idx="359">
                  <c:v>-0.03906</c:v>
                </c:pt>
                <c:pt idx="360">
                  <c:v>0.00497</c:v>
                </c:pt>
                <c:pt idx="361">
                  <c:v>0.02886</c:v>
                </c:pt>
                <c:pt idx="362">
                  <c:v>0.05947</c:v>
                </c:pt>
                <c:pt idx="363">
                  <c:v>0.03703</c:v>
                </c:pt>
                <c:pt idx="364">
                  <c:v>0.03012</c:v>
                </c:pt>
                <c:pt idx="365">
                  <c:v>0.01621</c:v>
                </c:pt>
                <c:pt idx="366">
                  <c:v>0.03714</c:v>
                </c:pt>
                <c:pt idx="367">
                  <c:v>0.05217</c:v>
                </c:pt>
                <c:pt idx="368">
                  <c:v>-0.08357</c:v>
                </c:pt>
                <c:pt idx="369">
                  <c:v>-0.149</c:v>
                </c:pt>
                <c:pt idx="370">
                  <c:v>-0.1817</c:v>
                </c:pt>
                <c:pt idx="371">
                  <c:v>-0.1666</c:v>
                </c:pt>
                <c:pt idx="372">
                  <c:v>-0.08207</c:v>
                </c:pt>
                <c:pt idx="373">
                  <c:v>0.0459</c:v>
                </c:pt>
                <c:pt idx="374">
                  <c:v>0.09975</c:v>
                </c:pt>
                <c:pt idx="375">
                  <c:v>0.1253</c:v>
                </c:pt>
                <c:pt idx="376">
                  <c:v>0.07874</c:v>
                </c:pt>
                <c:pt idx="377">
                  <c:v>0.07019</c:v>
                </c:pt>
                <c:pt idx="378">
                  <c:v>0.1079</c:v>
                </c:pt>
                <c:pt idx="379">
                  <c:v>0.03771</c:v>
                </c:pt>
                <c:pt idx="380">
                  <c:v>-0.1144</c:v>
                </c:pt>
                <c:pt idx="381">
                  <c:v>-0.1022</c:v>
                </c:pt>
                <c:pt idx="382">
                  <c:v>0.01651</c:v>
                </c:pt>
                <c:pt idx="383">
                  <c:v>0.1537</c:v>
                </c:pt>
                <c:pt idx="384">
                  <c:v>0.1845</c:v>
                </c:pt>
                <c:pt idx="385">
                  <c:v>0.1723</c:v>
                </c:pt>
                <c:pt idx="386">
                  <c:v>0.05226</c:v>
                </c:pt>
                <c:pt idx="387">
                  <c:v>0.07567</c:v>
                </c:pt>
                <c:pt idx="388">
                  <c:v>0.03545</c:v>
                </c:pt>
                <c:pt idx="389">
                  <c:v>-0.02993</c:v>
                </c:pt>
                <c:pt idx="390">
                  <c:v>0.02425</c:v>
                </c:pt>
                <c:pt idx="391">
                  <c:v>0.0008123</c:v>
                </c:pt>
                <c:pt idx="392">
                  <c:v>-0.03763</c:v>
                </c:pt>
                <c:pt idx="393">
                  <c:v>0.071</c:v>
                </c:pt>
                <c:pt idx="394">
                  <c:v>-0.0191</c:v>
                </c:pt>
                <c:pt idx="395">
                  <c:v>-0.09285</c:v>
                </c:pt>
                <c:pt idx="396">
                  <c:v>-0.04713</c:v>
                </c:pt>
                <c:pt idx="397">
                  <c:v>-0.09501</c:v>
                </c:pt>
                <c:pt idx="398">
                  <c:v>-0.177</c:v>
                </c:pt>
                <c:pt idx="399">
                  <c:v>-0.0329</c:v>
                </c:pt>
                <c:pt idx="400">
                  <c:v>0.001422</c:v>
                </c:pt>
                <c:pt idx="401">
                  <c:v>0.1124</c:v>
                </c:pt>
                <c:pt idx="402">
                  <c:v>0.09538</c:v>
                </c:pt>
                <c:pt idx="403">
                  <c:v>-0.009793</c:v>
                </c:pt>
                <c:pt idx="404">
                  <c:v>-0.1671</c:v>
                </c:pt>
                <c:pt idx="405">
                  <c:v>-0.1768</c:v>
                </c:pt>
                <c:pt idx="406">
                  <c:v>0.05725</c:v>
                </c:pt>
                <c:pt idx="407">
                  <c:v>0.2303</c:v>
                </c:pt>
                <c:pt idx="408">
                  <c:v>0.1648</c:v>
                </c:pt>
                <c:pt idx="409">
                  <c:v>0.19</c:v>
                </c:pt>
                <c:pt idx="410">
                  <c:v>0.1347</c:v>
                </c:pt>
                <c:pt idx="411">
                  <c:v>0.01798</c:v>
                </c:pt>
                <c:pt idx="412">
                  <c:v>0.1387</c:v>
                </c:pt>
                <c:pt idx="413">
                  <c:v>0.252</c:v>
                </c:pt>
                <c:pt idx="414">
                  <c:v>0.3712</c:v>
                </c:pt>
                <c:pt idx="415">
                  <c:v>0.3813</c:v>
                </c:pt>
                <c:pt idx="416">
                  <c:v>0.2972</c:v>
                </c:pt>
                <c:pt idx="417">
                  <c:v>0.3248</c:v>
                </c:pt>
                <c:pt idx="418">
                  <c:v>0.3021</c:v>
                </c:pt>
                <c:pt idx="419">
                  <c:v>0.165</c:v>
                </c:pt>
                <c:pt idx="420">
                  <c:v>0.1122</c:v>
                </c:pt>
                <c:pt idx="421">
                  <c:v>0.1389</c:v>
                </c:pt>
                <c:pt idx="422">
                  <c:v>0.2316</c:v>
                </c:pt>
                <c:pt idx="423">
                  <c:v>0.2354</c:v>
                </c:pt>
                <c:pt idx="424">
                  <c:v>0.1209</c:v>
                </c:pt>
                <c:pt idx="425">
                  <c:v>0.07443</c:v>
                </c:pt>
                <c:pt idx="426">
                  <c:v>0.0295</c:v>
                </c:pt>
                <c:pt idx="427">
                  <c:v>-0.008811</c:v>
                </c:pt>
                <c:pt idx="428">
                  <c:v>-0.06317</c:v>
                </c:pt>
                <c:pt idx="429">
                  <c:v>-0.1181</c:v>
                </c:pt>
                <c:pt idx="430">
                  <c:v>-0.06781</c:v>
                </c:pt>
                <c:pt idx="431">
                  <c:v>-0.04437</c:v>
                </c:pt>
                <c:pt idx="432">
                  <c:v>-0.01468</c:v>
                </c:pt>
                <c:pt idx="433">
                  <c:v>0.1072</c:v>
                </c:pt>
                <c:pt idx="434">
                  <c:v>0.202</c:v>
                </c:pt>
                <c:pt idx="435">
                  <c:v>0.2914</c:v>
                </c:pt>
                <c:pt idx="436">
                  <c:v>0.2001</c:v>
                </c:pt>
                <c:pt idx="437">
                  <c:v>0.2603</c:v>
                </c:pt>
                <c:pt idx="438">
                  <c:v>0.16</c:v>
                </c:pt>
                <c:pt idx="439">
                  <c:v>0.2508</c:v>
                </c:pt>
                <c:pt idx="440">
                  <c:v>0.0767</c:v>
                </c:pt>
                <c:pt idx="441">
                  <c:v>0.007618</c:v>
                </c:pt>
                <c:pt idx="442">
                  <c:v>-0.07286</c:v>
                </c:pt>
                <c:pt idx="443">
                  <c:v>-0.209</c:v>
                </c:pt>
                <c:pt idx="444">
                  <c:v>-0.06086</c:v>
                </c:pt>
                <c:pt idx="445">
                  <c:v>-0.01756</c:v>
                </c:pt>
                <c:pt idx="446">
                  <c:v>-0.03815</c:v>
                </c:pt>
                <c:pt idx="447">
                  <c:v>0.04602</c:v>
                </c:pt>
                <c:pt idx="448">
                  <c:v>0.1601</c:v>
                </c:pt>
                <c:pt idx="449">
                  <c:v>0.1491</c:v>
                </c:pt>
                <c:pt idx="450">
                  <c:v>0.005731</c:v>
                </c:pt>
                <c:pt idx="451">
                  <c:v>-0.2303</c:v>
                </c:pt>
                <c:pt idx="452">
                  <c:v>-0.2834</c:v>
                </c:pt>
                <c:pt idx="453">
                  <c:v>-0.2458</c:v>
                </c:pt>
                <c:pt idx="454">
                  <c:v>-0.1734</c:v>
                </c:pt>
                <c:pt idx="455">
                  <c:v>-0.2086</c:v>
                </c:pt>
                <c:pt idx="456">
                  <c:v>-0.1418</c:v>
                </c:pt>
                <c:pt idx="457">
                  <c:v>-0.2342</c:v>
                </c:pt>
                <c:pt idx="458">
                  <c:v>-0.1469</c:v>
                </c:pt>
                <c:pt idx="459">
                  <c:v>-0.1879</c:v>
                </c:pt>
                <c:pt idx="460">
                  <c:v>-0.1501</c:v>
                </c:pt>
                <c:pt idx="461">
                  <c:v>0.1731</c:v>
                </c:pt>
                <c:pt idx="462">
                  <c:v>-0.2972</c:v>
                </c:pt>
                <c:pt idx="463">
                  <c:v>-0.02345</c:v>
                </c:pt>
                <c:pt idx="464">
                  <c:v>-0.4871</c:v>
                </c:pt>
                <c:pt idx="465">
                  <c:v>-0.1456</c:v>
                </c:pt>
                <c:pt idx="466">
                  <c:v>-0.2026</c:v>
                </c:pt>
                <c:pt idx="467">
                  <c:v>-0.3926</c:v>
                </c:pt>
                <c:pt idx="468">
                  <c:v>-0.4796</c:v>
                </c:pt>
                <c:pt idx="469">
                  <c:v>0.2632</c:v>
                </c:pt>
                <c:pt idx="470">
                  <c:v>0.5484</c:v>
                </c:pt>
                <c:pt idx="471">
                  <c:v>0.9339</c:v>
                </c:pt>
                <c:pt idx="472">
                  <c:v>1.154</c:v>
                </c:pt>
                <c:pt idx="473">
                  <c:v>1.061</c:v>
                </c:pt>
                <c:pt idx="474">
                  <c:v>0.1003</c:v>
                </c:pt>
                <c:pt idx="475">
                  <c:v>-0.4035</c:v>
                </c:pt>
                <c:pt idx="476">
                  <c:v>-0.4183</c:v>
                </c:pt>
                <c:pt idx="477">
                  <c:v>-1.229</c:v>
                </c:pt>
                <c:pt idx="478">
                  <c:v>-0.9745</c:v>
                </c:pt>
                <c:pt idx="479">
                  <c:v>-0.7192</c:v>
                </c:pt>
                <c:pt idx="480">
                  <c:v>-0.8069</c:v>
                </c:pt>
                <c:pt idx="481">
                  <c:v>-0.6053</c:v>
                </c:pt>
                <c:pt idx="482">
                  <c:v>-1.345</c:v>
                </c:pt>
                <c:pt idx="483">
                  <c:v>-2.998</c:v>
                </c:pt>
                <c:pt idx="484">
                  <c:v>-2.671</c:v>
                </c:pt>
                <c:pt idx="485">
                  <c:v>-1.279</c:v>
                </c:pt>
                <c:pt idx="486">
                  <c:v>-0.6368</c:v>
                </c:pt>
                <c:pt idx="487">
                  <c:v>0.03836</c:v>
                </c:pt>
                <c:pt idx="488">
                  <c:v>0.6904</c:v>
                </c:pt>
                <c:pt idx="489">
                  <c:v>0.3363</c:v>
                </c:pt>
                <c:pt idx="490">
                  <c:v>-0.2233</c:v>
                </c:pt>
                <c:pt idx="491">
                  <c:v>-1.061</c:v>
                </c:pt>
                <c:pt idx="492">
                  <c:v>-1.899</c:v>
                </c:pt>
                <c:pt idx="493">
                  <c:v>-3.029</c:v>
                </c:pt>
                <c:pt idx="494">
                  <c:v>-4.122</c:v>
                </c:pt>
                <c:pt idx="495">
                  <c:v>-4.784</c:v>
                </c:pt>
                <c:pt idx="496">
                  <c:v>-4.773</c:v>
                </c:pt>
                <c:pt idx="497">
                  <c:v>-2.977</c:v>
                </c:pt>
                <c:pt idx="498">
                  <c:v>-0.9848</c:v>
                </c:pt>
                <c:pt idx="499">
                  <c:v>-0.5959</c:v>
                </c:pt>
                <c:pt idx="500">
                  <c:v>-0.02054</c:v>
                </c:pt>
                <c:pt idx="501">
                  <c:v>-0.1477</c:v>
                </c:pt>
                <c:pt idx="502">
                  <c:v>0.8256</c:v>
                </c:pt>
                <c:pt idx="503">
                  <c:v>2.118</c:v>
                </c:pt>
                <c:pt idx="504">
                  <c:v>2.672</c:v>
                </c:pt>
                <c:pt idx="505">
                  <c:v>0.5596</c:v>
                </c:pt>
                <c:pt idx="506">
                  <c:v>0.3916</c:v>
                </c:pt>
                <c:pt idx="507">
                  <c:v>-0.3979</c:v>
                </c:pt>
                <c:pt idx="508">
                  <c:v>-1.352</c:v>
                </c:pt>
                <c:pt idx="509">
                  <c:v>-0.8576</c:v>
                </c:pt>
                <c:pt idx="510">
                  <c:v>0.3674</c:v>
                </c:pt>
                <c:pt idx="511">
                  <c:v>1.299</c:v>
                </c:pt>
                <c:pt idx="512">
                  <c:v>1.25</c:v>
                </c:pt>
                <c:pt idx="513">
                  <c:v>0.1553</c:v>
                </c:pt>
                <c:pt idx="514">
                  <c:v>-0.9991</c:v>
                </c:pt>
                <c:pt idx="515">
                  <c:v>1.228</c:v>
                </c:pt>
                <c:pt idx="516">
                  <c:v>4.331</c:v>
                </c:pt>
                <c:pt idx="517">
                  <c:v>3.51</c:v>
                </c:pt>
                <c:pt idx="518">
                  <c:v>2.367</c:v>
                </c:pt>
                <c:pt idx="519">
                  <c:v>1.417</c:v>
                </c:pt>
                <c:pt idx="520">
                  <c:v>0.7947</c:v>
                </c:pt>
                <c:pt idx="521">
                  <c:v>1.417</c:v>
                </c:pt>
                <c:pt idx="522">
                  <c:v>0.3852</c:v>
                </c:pt>
                <c:pt idx="523">
                  <c:v>-1.509</c:v>
                </c:pt>
                <c:pt idx="524">
                  <c:v>-1.234</c:v>
                </c:pt>
                <c:pt idx="525">
                  <c:v>0.7108</c:v>
                </c:pt>
                <c:pt idx="526">
                  <c:v>1.455</c:v>
                </c:pt>
                <c:pt idx="527">
                  <c:v>0.6526</c:v>
                </c:pt>
                <c:pt idx="528">
                  <c:v>-2.225</c:v>
                </c:pt>
                <c:pt idx="529">
                  <c:v>-4.379</c:v>
                </c:pt>
                <c:pt idx="530">
                  <c:v>-5.931</c:v>
                </c:pt>
                <c:pt idx="531">
                  <c:v>-7.262</c:v>
                </c:pt>
                <c:pt idx="532">
                  <c:v>-8.287</c:v>
                </c:pt>
                <c:pt idx="533">
                  <c:v>-9.139</c:v>
                </c:pt>
                <c:pt idx="534">
                  <c:v>-8.412</c:v>
                </c:pt>
                <c:pt idx="535">
                  <c:v>-5.823</c:v>
                </c:pt>
                <c:pt idx="536">
                  <c:v>-3.883</c:v>
                </c:pt>
                <c:pt idx="537">
                  <c:v>0.04819</c:v>
                </c:pt>
                <c:pt idx="538">
                  <c:v>3.199</c:v>
                </c:pt>
                <c:pt idx="539">
                  <c:v>3.25</c:v>
                </c:pt>
                <c:pt idx="540">
                  <c:v>2.73</c:v>
                </c:pt>
                <c:pt idx="541">
                  <c:v>3.084</c:v>
                </c:pt>
                <c:pt idx="542">
                  <c:v>3.55</c:v>
                </c:pt>
                <c:pt idx="543">
                  <c:v>2.966</c:v>
                </c:pt>
                <c:pt idx="544">
                  <c:v>3.616</c:v>
                </c:pt>
                <c:pt idx="545">
                  <c:v>5.299</c:v>
                </c:pt>
                <c:pt idx="546">
                  <c:v>7.8</c:v>
                </c:pt>
                <c:pt idx="547">
                  <c:v>6.672</c:v>
                </c:pt>
                <c:pt idx="548">
                  <c:v>4.829</c:v>
                </c:pt>
                <c:pt idx="549">
                  <c:v>5.132</c:v>
                </c:pt>
                <c:pt idx="550">
                  <c:v>3.985</c:v>
                </c:pt>
                <c:pt idx="551">
                  <c:v>3.498</c:v>
                </c:pt>
                <c:pt idx="552">
                  <c:v>1.716</c:v>
                </c:pt>
                <c:pt idx="553">
                  <c:v>-0.7011</c:v>
                </c:pt>
                <c:pt idx="554">
                  <c:v>-1.002</c:v>
                </c:pt>
                <c:pt idx="555">
                  <c:v>-1.426</c:v>
                </c:pt>
                <c:pt idx="556">
                  <c:v>-1.431</c:v>
                </c:pt>
                <c:pt idx="557">
                  <c:v>-0.2354</c:v>
                </c:pt>
                <c:pt idx="558">
                  <c:v>0.6289</c:v>
                </c:pt>
                <c:pt idx="559">
                  <c:v>0.6044</c:v>
                </c:pt>
                <c:pt idx="560">
                  <c:v>-2.272</c:v>
                </c:pt>
                <c:pt idx="561">
                  <c:v>-4.409</c:v>
                </c:pt>
                <c:pt idx="562">
                  <c:v>-2.818</c:v>
                </c:pt>
                <c:pt idx="563">
                  <c:v>-3.127</c:v>
                </c:pt>
                <c:pt idx="564">
                  <c:v>-4.824</c:v>
                </c:pt>
                <c:pt idx="565">
                  <c:v>-5.631</c:v>
                </c:pt>
                <c:pt idx="566">
                  <c:v>-6.615</c:v>
                </c:pt>
                <c:pt idx="567">
                  <c:v>-8.896</c:v>
                </c:pt>
                <c:pt idx="568">
                  <c:v>-7.919</c:v>
                </c:pt>
                <c:pt idx="569">
                  <c:v>-2.768</c:v>
                </c:pt>
                <c:pt idx="570">
                  <c:v>-0.9417</c:v>
                </c:pt>
                <c:pt idx="571">
                  <c:v>0.6976</c:v>
                </c:pt>
                <c:pt idx="572">
                  <c:v>-3.009</c:v>
                </c:pt>
                <c:pt idx="573">
                  <c:v>-4.552</c:v>
                </c:pt>
                <c:pt idx="574">
                  <c:v>-2.45</c:v>
                </c:pt>
                <c:pt idx="575">
                  <c:v>-2.022</c:v>
                </c:pt>
                <c:pt idx="576">
                  <c:v>-0.8657</c:v>
                </c:pt>
                <c:pt idx="577">
                  <c:v>2.249</c:v>
                </c:pt>
                <c:pt idx="578">
                  <c:v>5.143</c:v>
                </c:pt>
                <c:pt idx="579">
                  <c:v>5.339</c:v>
                </c:pt>
                <c:pt idx="580">
                  <c:v>4.729</c:v>
                </c:pt>
                <c:pt idx="581">
                  <c:v>4.013</c:v>
                </c:pt>
                <c:pt idx="582">
                  <c:v>0.9275</c:v>
                </c:pt>
                <c:pt idx="583">
                  <c:v>-1.864</c:v>
                </c:pt>
                <c:pt idx="584">
                  <c:v>-5.119</c:v>
                </c:pt>
                <c:pt idx="585">
                  <c:v>-6.082</c:v>
                </c:pt>
                <c:pt idx="586">
                  <c:v>-6.979</c:v>
                </c:pt>
                <c:pt idx="587">
                  <c:v>-6.515</c:v>
                </c:pt>
                <c:pt idx="588">
                  <c:v>-7.138</c:v>
                </c:pt>
                <c:pt idx="589">
                  <c:v>-6.905</c:v>
                </c:pt>
                <c:pt idx="590">
                  <c:v>-9.099</c:v>
                </c:pt>
                <c:pt idx="591">
                  <c:v>-9.249</c:v>
                </c:pt>
                <c:pt idx="592">
                  <c:v>-8.122</c:v>
                </c:pt>
                <c:pt idx="593">
                  <c:v>-5.255</c:v>
                </c:pt>
                <c:pt idx="594">
                  <c:v>-2.073</c:v>
                </c:pt>
                <c:pt idx="595">
                  <c:v>-1.722</c:v>
                </c:pt>
                <c:pt idx="596">
                  <c:v>1.233</c:v>
                </c:pt>
                <c:pt idx="597">
                  <c:v>6.4</c:v>
                </c:pt>
                <c:pt idx="598">
                  <c:v>9.827</c:v>
                </c:pt>
                <c:pt idx="599">
                  <c:v>12.79</c:v>
                </c:pt>
                <c:pt idx="600">
                  <c:v>13.89</c:v>
                </c:pt>
                <c:pt idx="601">
                  <c:v>11.67</c:v>
                </c:pt>
                <c:pt idx="602">
                  <c:v>7.65</c:v>
                </c:pt>
                <c:pt idx="603">
                  <c:v>8.296</c:v>
                </c:pt>
                <c:pt idx="604">
                  <c:v>9.678</c:v>
                </c:pt>
                <c:pt idx="605">
                  <c:v>8.998</c:v>
                </c:pt>
                <c:pt idx="606">
                  <c:v>4.54</c:v>
                </c:pt>
                <c:pt idx="607">
                  <c:v>2.615</c:v>
                </c:pt>
                <c:pt idx="608">
                  <c:v>1.836</c:v>
                </c:pt>
                <c:pt idx="609">
                  <c:v>-0.1692</c:v>
                </c:pt>
                <c:pt idx="610">
                  <c:v>0.03969</c:v>
                </c:pt>
                <c:pt idx="611">
                  <c:v>0.3159</c:v>
                </c:pt>
                <c:pt idx="612">
                  <c:v>-2.306</c:v>
                </c:pt>
                <c:pt idx="613">
                  <c:v>-4.112</c:v>
                </c:pt>
                <c:pt idx="614">
                  <c:v>-2.308</c:v>
                </c:pt>
                <c:pt idx="615">
                  <c:v>-3.277</c:v>
                </c:pt>
                <c:pt idx="616">
                  <c:v>-3.775</c:v>
                </c:pt>
                <c:pt idx="617">
                  <c:v>-2.126</c:v>
                </c:pt>
                <c:pt idx="618">
                  <c:v>2.608</c:v>
                </c:pt>
                <c:pt idx="619">
                  <c:v>2.729</c:v>
                </c:pt>
                <c:pt idx="620">
                  <c:v>0.6564</c:v>
                </c:pt>
                <c:pt idx="621">
                  <c:v>-0.006881</c:v>
                </c:pt>
                <c:pt idx="622">
                  <c:v>-2.407</c:v>
                </c:pt>
                <c:pt idx="623">
                  <c:v>-2.111</c:v>
                </c:pt>
                <c:pt idx="624">
                  <c:v>-1.936</c:v>
                </c:pt>
                <c:pt idx="625">
                  <c:v>-1.628</c:v>
                </c:pt>
                <c:pt idx="626">
                  <c:v>-0.5232</c:v>
                </c:pt>
                <c:pt idx="627">
                  <c:v>2.071</c:v>
                </c:pt>
                <c:pt idx="628">
                  <c:v>2.77</c:v>
                </c:pt>
                <c:pt idx="629">
                  <c:v>2.07</c:v>
                </c:pt>
                <c:pt idx="630">
                  <c:v>0.3946</c:v>
                </c:pt>
                <c:pt idx="631">
                  <c:v>-3.535</c:v>
                </c:pt>
                <c:pt idx="632">
                  <c:v>-2.305</c:v>
                </c:pt>
                <c:pt idx="633">
                  <c:v>-2.223</c:v>
                </c:pt>
                <c:pt idx="634">
                  <c:v>-0.1737</c:v>
                </c:pt>
                <c:pt idx="635">
                  <c:v>5.069</c:v>
                </c:pt>
                <c:pt idx="636">
                  <c:v>6.793</c:v>
                </c:pt>
                <c:pt idx="637">
                  <c:v>5.315</c:v>
                </c:pt>
                <c:pt idx="638">
                  <c:v>4.128</c:v>
                </c:pt>
                <c:pt idx="639">
                  <c:v>1.734</c:v>
                </c:pt>
                <c:pt idx="640">
                  <c:v>-1.424</c:v>
                </c:pt>
                <c:pt idx="641">
                  <c:v>-0.3587</c:v>
                </c:pt>
                <c:pt idx="642">
                  <c:v>0.9449</c:v>
                </c:pt>
                <c:pt idx="643">
                  <c:v>-2.921</c:v>
                </c:pt>
                <c:pt idx="644">
                  <c:v>-1.946</c:v>
                </c:pt>
                <c:pt idx="645">
                  <c:v>5.521</c:v>
                </c:pt>
                <c:pt idx="646">
                  <c:v>2.655</c:v>
                </c:pt>
                <c:pt idx="647">
                  <c:v>-1.555</c:v>
                </c:pt>
                <c:pt idx="648">
                  <c:v>-2.795</c:v>
                </c:pt>
                <c:pt idx="649">
                  <c:v>-1.355</c:v>
                </c:pt>
                <c:pt idx="650">
                  <c:v>-3.03</c:v>
                </c:pt>
                <c:pt idx="651">
                  <c:v>-0.6941</c:v>
                </c:pt>
                <c:pt idx="652">
                  <c:v>-0.2017</c:v>
                </c:pt>
                <c:pt idx="653">
                  <c:v>1.082</c:v>
                </c:pt>
                <c:pt idx="654">
                  <c:v>-2.346</c:v>
                </c:pt>
                <c:pt idx="655">
                  <c:v>-3.39</c:v>
                </c:pt>
                <c:pt idx="656">
                  <c:v>0.09202</c:v>
                </c:pt>
                <c:pt idx="657">
                  <c:v>3.598</c:v>
                </c:pt>
                <c:pt idx="658">
                  <c:v>6.896</c:v>
                </c:pt>
                <c:pt idx="659">
                  <c:v>3.179</c:v>
                </c:pt>
                <c:pt idx="660">
                  <c:v>-0.1631</c:v>
                </c:pt>
                <c:pt idx="661">
                  <c:v>2.502</c:v>
                </c:pt>
                <c:pt idx="662">
                  <c:v>1.173</c:v>
                </c:pt>
                <c:pt idx="663">
                  <c:v>0.8794</c:v>
                </c:pt>
                <c:pt idx="664">
                  <c:v>-0.7126</c:v>
                </c:pt>
                <c:pt idx="665">
                  <c:v>-1.791</c:v>
                </c:pt>
                <c:pt idx="666">
                  <c:v>-1.254</c:v>
                </c:pt>
                <c:pt idx="667">
                  <c:v>-1.494</c:v>
                </c:pt>
                <c:pt idx="668">
                  <c:v>-1.395</c:v>
                </c:pt>
                <c:pt idx="669">
                  <c:v>1.276</c:v>
                </c:pt>
                <c:pt idx="670">
                  <c:v>4.359</c:v>
                </c:pt>
                <c:pt idx="671">
                  <c:v>3.718</c:v>
                </c:pt>
                <c:pt idx="672">
                  <c:v>2.971</c:v>
                </c:pt>
                <c:pt idx="673">
                  <c:v>4.339</c:v>
                </c:pt>
                <c:pt idx="674">
                  <c:v>4.056</c:v>
                </c:pt>
                <c:pt idx="675">
                  <c:v>3.16</c:v>
                </c:pt>
                <c:pt idx="676">
                  <c:v>-0.7328</c:v>
                </c:pt>
                <c:pt idx="677">
                  <c:v>-3.81</c:v>
                </c:pt>
                <c:pt idx="678">
                  <c:v>-3.794</c:v>
                </c:pt>
                <c:pt idx="679">
                  <c:v>-6.146</c:v>
                </c:pt>
                <c:pt idx="680">
                  <c:v>-4.926</c:v>
                </c:pt>
                <c:pt idx="681">
                  <c:v>0.05751</c:v>
                </c:pt>
                <c:pt idx="682">
                  <c:v>-1.282</c:v>
                </c:pt>
                <c:pt idx="683">
                  <c:v>-2.086</c:v>
                </c:pt>
                <c:pt idx="684">
                  <c:v>-1.166</c:v>
                </c:pt>
                <c:pt idx="685">
                  <c:v>1.712</c:v>
                </c:pt>
                <c:pt idx="686">
                  <c:v>4.761</c:v>
                </c:pt>
                <c:pt idx="687">
                  <c:v>6.457</c:v>
                </c:pt>
                <c:pt idx="688">
                  <c:v>4.855</c:v>
                </c:pt>
                <c:pt idx="689">
                  <c:v>6.596</c:v>
                </c:pt>
                <c:pt idx="690">
                  <c:v>8.441</c:v>
                </c:pt>
                <c:pt idx="691">
                  <c:v>6.741</c:v>
                </c:pt>
                <c:pt idx="692">
                  <c:v>6.484</c:v>
                </c:pt>
                <c:pt idx="693">
                  <c:v>4.957</c:v>
                </c:pt>
                <c:pt idx="694">
                  <c:v>0.5342</c:v>
                </c:pt>
                <c:pt idx="695">
                  <c:v>-5.331</c:v>
                </c:pt>
                <c:pt idx="696">
                  <c:v>-11.54</c:v>
                </c:pt>
                <c:pt idx="697">
                  <c:v>-10.94</c:v>
                </c:pt>
                <c:pt idx="698">
                  <c:v>-10.14</c:v>
                </c:pt>
                <c:pt idx="699">
                  <c:v>-10.5</c:v>
                </c:pt>
                <c:pt idx="700">
                  <c:v>-10.39</c:v>
                </c:pt>
                <c:pt idx="701">
                  <c:v>-8.794</c:v>
                </c:pt>
                <c:pt idx="702">
                  <c:v>-7.549</c:v>
                </c:pt>
                <c:pt idx="703">
                  <c:v>-4.64</c:v>
                </c:pt>
                <c:pt idx="704">
                  <c:v>-0.3468</c:v>
                </c:pt>
                <c:pt idx="705">
                  <c:v>1.581</c:v>
                </c:pt>
                <c:pt idx="706">
                  <c:v>-0.6598</c:v>
                </c:pt>
                <c:pt idx="707">
                  <c:v>0.2372</c:v>
                </c:pt>
                <c:pt idx="708">
                  <c:v>2.834</c:v>
                </c:pt>
                <c:pt idx="709">
                  <c:v>5.084</c:v>
                </c:pt>
                <c:pt idx="710">
                  <c:v>7.586</c:v>
                </c:pt>
                <c:pt idx="711">
                  <c:v>8.678</c:v>
                </c:pt>
                <c:pt idx="712">
                  <c:v>8.266</c:v>
                </c:pt>
                <c:pt idx="713">
                  <c:v>8.107</c:v>
                </c:pt>
                <c:pt idx="714">
                  <c:v>7.545</c:v>
                </c:pt>
                <c:pt idx="715">
                  <c:v>6.319</c:v>
                </c:pt>
                <c:pt idx="716">
                  <c:v>6.251</c:v>
                </c:pt>
                <c:pt idx="717">
                  <c:v>5.253</c:v>
                </c:pt>
                <c:pt idx="718">
                  <c:v>4.987</c:v>
                </c:pt>
                <c:pt idx="719">
                  <c:v>3.052</c:v>
                </c:pt>
                <c:pt idx="720">
                  <c:v>0.9158</c:v>
                </c:pt>
                <c:pt idx="721">
                  <c:v>-1.491</c:v>
                </c:pt>
                <c:pt idx="722">
                  <c:v>-3.62</c:v>
                </c:pt>
                <c:pt idx="723">
                  <c:v>-1.718</c:v>
                </c:pt>
                <c:pt idx="724">
                  <c:v>-2.81</c:v>
                </c:pt>
                <c:pt idx="725">
                  <c:v>-2.053</c:v>
                </c:pt>
                <c:pt idx="726">
                  <c:v>-0.8363</c:v>
                </c:pt>
                <c:pt idx="727">
                  <c:v>-0.3358</c:v>
                </c:pt>
                <c:pt idx="728">
                  <c:v>0.7054</c:v>
                </c:pt>
                <c:pt idx="729">
                  <c:v>-0.03431</c:v>
                </c:pt>
                <c:pt idx="730">
                  <c:v>-1.887</c:v>
                </c:pt>
                <c:pt idx="731">
                  <c:v>-2.306</c:v>
                </c:pt>
                <c:pt idx="732">
                  <c:v>-1.888</c:v>
                </c:pt>
                <c:pt idx="733">
                  <c:v>-2.517</c:v>
                </c:pt>
                <c:pt idx="734">
                  <c:v>-3.847</c:v>
                </c:pt>
                <c:pt idx="735">
                  <c:v>-6.249</c:v>
                </c:pt>
                <c:pt idx="736">
                  <c:v>-5.381</c:v>
                </c:pt>
                <c:pt idx="737">
                  <c:v>-4.703</c:v>
                </c:pt>
                <c:pt idx="738">
                  <c:v>-5.75</c:v>
                </c:pt>
                <c:pt idx="739">
                  <c:v>-6.281</c:v>
                </c:pt>
                <c:pt idx="740">
                  <c:v>-8.321</c:v>
                </c:pt>
                <c:pt idx="741">
                  <c:v>-9.833</c:v>
                </c:pt>
                <c:pt idx="742">
                  <c:v>-9.436</c:v>
                </c:pt>
                <c:pt idx="743">
                  <c:v>-9.732</c:v>
                </c:pt>
                <c:pt idx="744">
                  <c:v>-6.573</c:v>
                </c:pt>
                <c:pt idx="745">
                  <c:v>-3.146</c:v>
                </c:pt>
                <c:pt idx="746">
                  <c:v>1.75</c:v>
                </c:pt>
                <c:pt idx="747">
                  <c:v>7.076</c:v>
                </c:pt>
                <c:pt idx="748">
                  <c:v>9.267</c:v>
                </c:pt>
                <c:pt idx="749">
                  <c:v>8.686</c:v>
                </c:pt>
                <c:pt idx="750">
                  <c:v>9.224</c:v>
                </c:pt>
                <c:pt idx="751">
                  <c:v>9.115</c:v>
                </c:pt>
                <c:pt idx="752">
                  <c:v>6.289</c:v>
                </c:pt>
                <c:pt idx="753">
                  <c:v>5.025</c:v>
                </c:pt>
                <c:pt idx="754">
                  <c:v>4.931</c:v>
                </c:pt>
                <c:pt idx="755">
                  <c:v>5.76</c:v>
                </c:pt>
                <c:pt idx="756">
                  <c:v>3.736</c:v>
                </c:pt>
                <c:pt idx="757">
                  <c:v>3.215</c:v>
                </c:pt>
                <c:pt idx="758">
                  <c:v>4.675</c:v>
                </c:pt>
                <c:pt idx="759">
                  <c:v>3.124</c:v>
                </c:pt>
                <c:pt idx="760">
                  <c:v>0.7193</c:v>
                </c:pt>
                <c:pt idx="761">
                  <c:v>0.1041</c:v>
                </c:pt>
                <c:pt idx="762">
                  <c:v>0.2623</c:v>
                </c:pt>
                <c:pt idx="763">
                  <c:v>2.248</c:v>
                </c:pt>
                <c:pt idx="764">
                  <c:v>4.598</c:v>
                </c:pt>
                <c:pt idx="765">
                  <c:v>4.35</c:v>
                </c:pt>
                <c:pt idx="766">
                  <c:v>4.287</c:v>
                </c:pt>
                <c:pt idx="767">
                  <c:v>2.393</c:v>
                </c:pt>
                <c:pt idx="768">
                  <c:v>2.069</c:v>
                </c:pt>
                <c:pt idx="769">
                  <c:v>0.6753</c:v>
                </c:pt>
                <c:pt idx="770">
                  <c:v>-0.2847</c:v>
                </c:pt>
                <c:pt idx="771">
                  <c:v>-0.8574</c:v>
                </c:pt>
                <c:pt idx="772">
                  <c:v>-0.08961</c:v>
                </c:pt>
                <c:pt idx="773">
                  <c:v>-0.8124</c:v>
                </c:pt>
                <c:pt idx="774">
                  <c:v>-1.154</c:v>
                </c:pt>
                <c:pt idx="775">
                  <c:v>-0.5119</c:v>
                </c:pt>
                <c:pt idx="776">
                  <c:v>-0.7257</c:v>
                </c:pt>
                <c:pt idx="777">
                  <c:v>-1.75</c:v>
                </c:pt>
                <c:pt idx="778">
                  <c:v>-0.1909</c:v>
                </c:pt>
                <c:pt idx="779">
                  <c:v>1.156</c:v>
                </c:pt>
                <c:pt idx="780">
                  <c:v>0.1422</c:v>
                </c:pt>
                <c:pt idx="781">
                  <c:v>-0.9956</c:v>
                </c:pt>
                <c:pt idx="782">
                  <c:v>-0.8877</c:v>
                </c:pt>
                <c:pt idx="783">
                  <c:v>-0.3295</c:v>
                </c:pt>
                <c:pt idx="784">
                  <c:v>0.7256</c:v>
                </c:pt>
                <c:pt idx="785">
                  <c:v>-0.9745</c:v>
                </c:pt>
                <c:pt idx="786">
                  <c:v>-1.559</c:v>
                </c:pt>
                <c:pt idx="787">
                  <c:v>-3.467</c:v>
                </c:pt>
                <c:pt idx="788">
                  <c:v>-4.495</c:v>
                </c:pt>
                <c:pt idx="789">
                  <c:v>-2.702</c:v>
                </c:pt>
                <c:pt idx="790">
                  <c:v>-3.586</c:v>
                </c:pt>
                <c:pt idx="791">
                  <c:v>-4.636</c:v>
                </c:pt>
                <c:pt idx="792">
                  <c:v>-4.126</c:v>
                </c:pt>
                <c:pt idx="793">
                  <c:v>-4.539</c:v>
                </c:pt>
                <c:pt idx="794">
                  <c:v>-4.559</c:v>
                </c:pt>
                <c:pt idx="795">
                  <c:v>-3.689</c:v>
                </c:pt>
                <c:pt idx="796">
                  <c:v>-5.302</c:v>
                </c:pt>
                <c:pt idx="797">
                  <c:v>-6.385</c:v>
                </c:pt>
                <c:pt idx="798">
                  <c:v>-6.459</c:v>
                </c:pt>
                <c:pt idx="799">
                  <c:v>-6.894</c:v>
                </c:pt>
                <c:pt idx="800">
                  <c:v>-3.255</c:v>
                </c:pt>
                <c:pt idx="801">
                  <c:v>-3.107</c:v>
                </c:pt>
                <c:pt idx="802">
                  <c:v>0.7745</c:v>
                </c:pt>
                <c:pt idx="803">
                  <c:v>2.544</c:v>
                </c:pt>
                <c:pt idx="804">
                  <c:v>0.8701</c:v>
                </c:pt>
                <c:pt idx="805">
                  <c:v>-0.2236</c:v>
                </c:pt>
                <c:pt idx="806">
                  <c:v>-0.4777</c:v>
                </c:pt>
                <c:pt idx="807">
                  <c:v>3.225</c:v>
                </c:pt>
                <c:pt idx="808">
                  <c:v>6.409</c:v>
                </c:pt>
                <c:pt idx="809">
                  <c:v>8.124</c:v>
                </c:pt>
                <c:pt idx="810">
                  <c:v>8.82</c:v>
                </c:pt>
                <c:pt idx="811">
                  <c:v>7.505</c:v>
                </c:pt>
                <c:pt idx="812">
                  <c:v>8.758</c:v>
                </c:pt>
                <c:pt idx="813">
                  <c:v>6.13</c:v>
                </c:pt>
                <c:pt idx="814">
                  <c:v>3.518</c:v>
                </c:pt>
                <c:pt idx="815">
                  <c:v>1.753</c:v>
                </c:pt>
                <c:pt idx="816">
                  <c:v>2</c:v>
                </c:pt>
                <c:pt idx="817">
                  <c:v>2.576</c:v>
                </c:pt>
                <c:pt idx="818">
                  <c:v>1.874</c:v>
                </c:pt>
                <c:pt idx="819">
                  <c:v>-0.2921</c:v>
                </c:pt>
                <c:pt idx="820">
                  <c:v>-0.5902</c:v>
                </c:pt>
                <c:pt idx="821">
                  <c:v>-0.9027</c:v>
                </c:pt>
                <c:pt idx="822">
                  <c:v>0.803</c:v>
                </c:pt>
                <c:pt idx="823">
                  <c:v>1.172</c:v>
                </c:pt>
                <c:pt idx="824">
                  <c:v>1.801</c:v>
                </c:pt>
                <c:pt idx="825">
                  <c:v>1.988</c:v>
                </c:pt>
                <c:pt idx="826">
                  <c:v>2.479</c:v>
                </c:pt>
                <c:pt idx="827">
                  <c:v>2.66</c:v>
                </c:pt>
                <c:pt idx="828">
                  <c:v>2.526</c:v>
                </c:pt>
                <c:pt idx="829">
                  <c:v>2.209</c:v>
                </c:pt>
                <c:pt idx="830">
                  <c:v>1.068</c:v>
                </c:pt>
                <c:pt idx="831">
                  <c:v>0.9158</c:v>
                </c:pt>
                <c:pt idx="832">
                  <c:v>0.2869</c:v>
                </c:pt>
                <c:pt idx="833">
                  <c:v>-0.4505</c:v>
                </c:pt>
                <c:pt idx="834">
                  <c:v>-0.5678</c:v>
                </c:pt>
                <c:pt idx="835">
                  <c:v>-0.3011</c:v>
                </c:pt>
                <c:pt idx="836">
                  <c:v>0.1998</c:v>
                </c:pt>
                <c:pt idx="837">
                  <c:v>-0.5145</c:v>
                </c:pt>
                <c:pt idx="838">
                  <c:v>-0.822</c:v>
                </c:pt>
                <c:pt idx="839">
                  <c:v>0.02464</c:v>
                </c:pt>
                <c:pt idx="840">
                  <c:v>0.1777</c:v>
                </c:pt>
                <c:pt idx="841">
                  <c:v>-0.2891</c:v>
                </c:pt>
                <c:pt idx="842">
                  <c:v>-0.8943</c:v>
                </c:pt>
                <c:pt idx="843">
                  <c:v>-1.554</c:v>
                </c:pt>
                <c:pt idx="844">
                  <c:v>-1.852</c:v>
                </c:pt>
                <c:pt idx="845">
                  <c:v>-1.14</c:v>
                </c:pt>
                <c:pt idx="846">
                  <c:v>-0.6624</c:v>
                </c:pt>
                <c:pt idx="847">
                  <c:v>-0.6082</c:v>
                </c:pt>
                <c:pt idx="848">
                  <c:v>-0.4057</c:v>
                </c:pt>
                <c:pt idx="849">
                  <c:v>-0.7601</c:v>
                </c:pt>
                <c:pt idx="850">
                  <c:v>-0.917</c:v>
                </c:pt>
                <c:pt idx="851">
                  <c:v>-0.7489</c:v>
                </c:pt>
                <c:pt idx="852">
                  <c:v>-0.4469</c:v>
                </c:pt>
                <c:pt idx="853">
                  <c:v>-0.6072</c:v>
                </c:pt>
                <c:pt idx="854">
                  <c:v>-0.8593</c:v>
                </c:pt>
                <c:pt idx="855">
                  <c:v>-0.6176</c:v>
                </c:pt>
                <c:pt idx="856">
                  <c:v>0.003202</c:v>
                </c:pt>
                <c:pt idx="857">
                  <c:v>0.07637</c:v>
                </c:pt>
                <c:pt idx="858">
                  <c:v>-0.3082</c:v>
                </c:pt>
                <c:pt idx="859">
                  <c:v>-0.1746</c:v>
                </c:pt>
                <c:pt idx="860">
                  <c:v>-0.3351</c:v>
                </c:pt>
                <c:pt idx="861">
                  <c:v>-0.6778</c:v>
                </c:pt>
                <c:pt idx="862">
                  <c:v>-0.4735</c:v>
                </c:pt>
                <c:pt idx="863">
                  <c:v>-0.2181</c:v>
                </c:pt>
                <c:pt idx="864">
                  <c:v>-0.223</c:v>
                </c:pt>
                <c:pt idx="865">
                  <c:v>-0.4082</c:v>
                </c:pt>
                <c:pt idx="866">
                  <c:v>-0.05478</c:v>
                </c:pt>
                <c:pt idx="867">
                  <c:v>-0.1271</c:v>
                </c:pt>
                <c:pt idx="868">
                  <c:v>-0.2066</c:v>
                </c:pt>
                <c:pt idx="869">
                  <c:v>-0.1971</c:v>
                </c:pt>
                <c:pt idx="870">
                  <c:v>-0.2915</c:v>
                </c:pt>
                <c:pt idx="871">
                  <c:v>-0.1736</c:v>
                </c:pt>
                <c:pt idx="872">
                  <c:v>-0.1728</c:v>
                </c:pt>
                <c:pt idx="873">
                  <c:v>-0.1372</c:v>
                </c:pt>
                <c:pt idx="874">
                  <c:v>-0.0117</c:v>
                </c:pt>
                <c:pt idx="875">
                  <c:v>-0.1557</c:v>
                </c:pt>
                <c:pt idx="876">
                  <c:v>-0.3263</c:v>
                </c:pt>
                <c:pt idx="877">
                  <c:v>-0.3041</c:v>
                </c:pt>
                <c:pt idx="878">
                  <c:v>-0.2557</c:v>
                </c:pt>
                <c:pt idx="879">
                  <c:v>-0.3734</c:v>
                </c:pt>
                <c:pt idx="880">
                  <c:v>-0.2512</c:v>
                </c:pt>
                <c:pt idx="881">
                  <c:v>-0.1598</c:v>
                </c:pt>
                <c:pt idx="882">
                  <c:v>-0.1267</c:v>
                </c:pt>
                <c:pt idx="883">
                  <c:v>-0.01328</c:v>
                </c:pt>
                <c:pt idx="884">
                  <c:v>-0.1982</c:v>
                </c:pt>
                <c:pt idx="885">
                  <c:v>-0.2155</c:v>
                </c:pt>
                <c:pt idx="886">
                  <c:v>-0.1336</c:v>
                </c:pt>
                <c:pt idx="887">
                  <c:v>-0.2038</c:v>
                </c:pt>
                <c:pt idx="888">
                  <c:v>-0.1527</c:v>
                </c:pt>
                <c:pt idx="889">
                  <c:v>-0.1442</c:v>
                </c:pt>
                <c:pt idx="890">
                  <c:v>-0.157</c:v>
                </c:pt>
                <c:pt idx="891">
                  <c:v>-0.2181</c:v>
                </c:pt>
                <c:pt idx="892">
                  <c:v>-0.1586</c:v>
                </c:pt>
                <c:pt idx="893">
                  <c:v>-0.1947</c:v>
                </c:pt>
                <c:pt idx="894">
                  <c:v>-0.215</c:v>
                </c:pt>
                <c:pt idx="895">
                  <c:v>-0.3044</c:v>
                </c:pt>
                <c:pt idx="896">
                  <c:v>-0.1727</c:v>
                </c:pt>
                <c:pt idx="897">
                  <c:v>-0.07309</c:v>
                </c:pt>
                <c:pt idx="898">
                  <c:v>-0.04633</c:v>
                </c:pt>
                <c:pt idx="899">
                  <c:v>-0.138</c:v>
                </c:pt>
                <c:pt idx="900">
                  <c:v>-0.09333</c:v>
                </c:pt>
                <c:pt idx="901">
                  <c:v>-0.14</c:v>
                </c:pt>
                <c:pt idx="902">
                  <c:v>-0.1016</c:v>
                </c:pt>
                <c:pt idx="903">
                  <c:v>-0.1938</c:v>
                </c:pt>
                <c:pt idx="904">
                  <c:v>-0.07907</c:v>
                </c:pt>
                <c:pt idx="905">
                  <c:v>-0.1632</c:v>
                </c:pt>
                <c:pt idx="906">
                  <c:v>-0.1159</c:v>
                </c:pt>
                <c:pt idx="907">
                  <c:v>-0.1444</c:v>
                </c:pt>
                <c:pt idx="908">
                  <c:v>-0.1308</c:v>
                </c:pt>
                <c:pt idx="909">
                  <c:v>-0.1684</c:v>
                </c:pt>
                <c:pt idx="910">
                  <c:v>-0.1477</c:v>
                </c:pt>
                <c:pt idx="911">
                  <c:v>-0.1448</c:v>
                </c:pt>
                <c:pt idx="912">
                  <c:v>-0.04944</c:v>
                </c:pt>
                <c:pt idx="913">
                  <c:v>-0.04589</c:v>
                </c:pt>
                <c:pt idx="914">
                  <c:v>-0.07902</c:v>
                </c:pt>
                <c:pt idx="915">
                  <c:v>-0.1367</c:v>
                </c:pt>
                <c:pt idx="916">
                  <c:v>-0.04564</c:v>
                </c:pt>
                <c:pt idx="917">
                  <c:v>-0.1292</c:v>
                </c:pt>
                <c:pt idx="918">
                  <c:v>-0.09105</c:v>
                </c:pt>
                <c:pt idx="919">
                  <c:v>-0.1238</c:v>
                </c:pt>
                <c:pt idx="920">
                  <c:v>-0.0673</c:v>
                </c:pt>
                <c:pt idx="921">
                  <c:v>-0.1239</c:v>
                </c:pt>
                <c:pt idx="922">
                  <c:v>-0.09994</c:v>
                </c:pt>
                <c:pt idx="923">
                  <c:v>-0.1274</c:v>
                </c:pt>
                <c:pt idx="924">
                  <c:v>-0.1147</c:v>
                </c:pt>
                <c:pt idx="925">
                  <c:v>-0.1299</c:v>
                </c:pt>
                <c:pt idx="926">
                  <c:v>-0.08578</c:v>
                </c:pt>
                <c:pt idx="927">
                  <c:v>-0.06226</c:v>
                </c:pt>
                <c:pt idx="928">
                  <c:v>-0.02682</c:v>
                </c:pt>
                <c:pt idx="929">
                  <c:v>-0.09575</c:v>
                </c:pt>
                <c:pt idx="930">
                  <c:v>-0.0956</c:v>
                </c:pt>
                <c:pt idx="931">
                  <c:v>-0.1067</c:v>
                </c:pt>
                <c:pt idx="932">
                  <c:v>-0.06532</c:v>
                </c:pt>
                <c:pt idx="933">
                  <c:v>-0.1025</c:v>
                </c:pt>
                <c:pt idx="934">
                  <c:v>-0.08619</c:v>
                </c:pt>
                <c:pt idx="935">
                  <c:v>-0.08559</c:v>
                </c:pt>
                <c:pt idx="936">
                  <c:v>-0.06886</c:v>
                </c:pt>
                <c:pt idx="937">
                  <c:v>-0.08601</c:v>
                </c:pt>
                <c:pt idx="938">
                  <c:v>-0.09825</c:v>
                </c:pt>
                <c:pt idx="939">
                  <c:v>-0.1197</c:v>
                </c:pt>
                <c:pt idx="940">
                  <c:v>-0.08332</c:v>
                </c:pt>
                <c:pt idx="941">
                  <c:v>-0.07127</c:v>
                </c:pt>
                <c:pt idx="942">
                  <c:v>-0.03959</c:v>
                </c:pt>
                <c:pt idx="943">
                  <c:v>-0.07347</c:v>
                </c:pt>
                <c:pt idx="944">
                  <c:v>-0.0614</c:v>
                </c:pt>
                <c:pt idx="945">
                  <c:v>-0.06575</c:v>
                </c:pt>
                <c:pt idx="946">
                  <c:v>-0.06396</c:v>
                </c:pt>
                <c:pt idx="947">
                  <c:v>-0.08419</c:v>
                </c:pt>
                <c:pt idx="948">
                  <c:v>-0.05919</c:v>
                </c:pt>
                <c:pt idx="949">
                  <c:v>-0.05971</c:v>
                </c:pt>
                <c:pt idx="950">
                  <c:v>-0.05215</c:v>
                </c:pt>
                <c:pt idx="951">
                  <c:v>-0.07915</c:v>
                </c:pt>
                <c:pt idx="952">
                  <c:v>-0.04577</c:v>
                </c:pt>
                <c:pt idx="953">
                  <c:v>-0.07149</c:v>
                </c:pt>
                <c:pt idx="954">
                  <c:v>-0.07143</c:v>
                </c:pt>
                <c:pt idx="955">
                  <c:v>-0.07872</c:v>
                </c:pt>
                <c:pt idx="956">
                  <c:v>-0.0465</c:v>
                </c:pt>
                <c:pt idx="957">
                  <c:v>-0.02784</c:v>
                </c:pt>
                <c:pt idx="958">
                  <c:v>-0.04036</c:v>
                </c:pt>
                <c:pt idx="959">
                  <c:v>-0.06067</c:v>
                </c:pt>
                <c:pt idx="960">
                  <c:v>-0.04703</c:v>
                </c:pt>
                <c:pt idx="961">
                  <c:v>-0.04263</c:v>
                </c:pt>
                <c:pt idx="962">
                  <c:v>-0.05279</c:v>
                </c:pt>
                <c:pt idx="963">
                  <c:v>-0.05051</c:v>
                </c:pt>
                <c:pt idx="964">
                  <c:v>-0.04543</c:v>
                </c:pt>
                <c:pt idx="965">
                  <c:v>-0.0347</c:v>
                </c:pt>
                <c:pt idx="966">
                  <c:v>-0.04789</c:v>
                </c:pt>
                <c:pt idx="967">
                  <c:v>-0.04844</c:v>
                </c:pt>
                <c:pt idx="968">
                  <c:v>-0.05393</c:v>
                </c:pt>
                <c:pt idx="969">
                  <c:v>-0.06768</c:v>
                </c:pt>
                <c:pt idx="970">
                  <c:v>-0.0384</c:v>
                </c:pt>
                <c:pt idx="971">
                  <c:v>-0.04526</c:v>
                </c:pt>
                <c:pt idx="972">
                  <c:v>-0.02338</c:v>
                </c:pt>
                <c:pt idx="973">
                  <c:v>-0.04407</c:v>
                </c:pt>
                <c:pt idx="974">
                  <c:v>-0.03435</c:v>
                </c:pt>
                <c:pt idx="975">
                  <c:v>-0.04262</c:v>
                </c:pt>
                <c:pt idx="976">
                  <c:v>-0.03866</c:v>
                </c:pt>
                <c:pt idx="977">
                  <c:v>-0.05258</c:v>
                </c:pt>
                <c:pt idx="978">
                  <c:v>-0.0321</c:v>
                </c:pt>
                <c:pt idx="979">
                  <c:v>-0.04362</c:v>
                </c:pt>
                <c:pt idx="980">
                  <c:v>-0.04174</c:v>
                </c:pt>
                <c:pt idx="981">
                  <c:v>-0.04573</c:v>
                </c:pt>
                <c:pt idx="982">
                  <c:v>-0.03163</c:v>
                </c:pt>
                <c:pt idx="983">
                  <c:v>-0.05132</c:v>
                </c:pt>
                <c:pt idx="984">
                  <c:v>-0.04792</c:v>
                </c:pt>
                <c:pt idx="985">
                  <c:v>-0.04805</c:v>
                </c:pt>
                <c:pt idx="986">
                  <c:v>-0.01724</c:v>
                </c:pt>
                <c:pt idx="987">
                  <c:v>-0.0328</c:v>
                </c:pt>
                <c:pt idx="988">
                  <c:v>-0.03493</c:v>
                </c:pt>
                <c:pt idx="989">
                  <c:v>-0.04144</c:v>
                </c:pt>
                <c:pt idx="990">
                  <c:v>-0.01651</c:v>
                </c:pt>
                <c:pt idx="991">
                  <c:v>-0.04842</c:v>
                </c:pt>
                <c:pt idx="992">
                  <c:v>-0.0312</c:v>
                </c:pt>
                <c:pt idx="993">
                  <c:v>-0.04522</c:v>
                </c:pt>
                <c:pt idx="994">
                  <c:v>-0.01579</c:v>
                </c:pt>
                <c:pt idx="995">
                  <c:v>-0.04165</c:v>
                </c:pt>
                <c:pt idx="996">
                  <c:v>-0.02687</c:v>
                </c:pt>
                <c:pt idx="997">
                  <c:v>-0.03415</c:v>
                </c:pt>
                <c:pt idx="998">
                  <c:v>-0.02735</c:v>
                </c:pt>
                <c:pt idx="999">
                  <c:v>-0.03941</c:v>
                </c:pt>
                <c:pt idx="1000">
                  <c:v>-0.02006</c:v>
                </c:pt>
                <c:pt idx="1001">
                  <c:v>-0.02581</c:v>
                </c:pt>
                <c:pt idx="1002">
                  <c:v>-0.01494</c:v>
                </c:pt>
                <c:pt idx="1003">
                  <c:v>-0.02691</c:v>
                </c:pt>
                <c:pt idx="1004">
                  <c:v>-0.02199</c:v>
                </c:pt>
                <c:pt idx="1005">
                  <c:v>-0.02993</c:v>
                </c:pt>
                <c:pt idx="1006">
                  <c:v>-0.0222</c:v>
                </c:pt>
                <c:pt idx="1007">
                  <c:v>-0.032</c:v>
                </c:pt>
                <c:pt idx="1008">
                  <c:v>-0.01662</c:v>
                </c:pt>
                <c:pt idx="1009">
                  <c:v>-0.02605</c:v>
                </c:pt>
                <c:pt idx="1010">
                  <c:v>-0.0133</c:v>
                </c:pt>
                <c:pt idx="1011">
                  <c:v>-0.0266</c:v>
                </c:pt>
                <c:pt idx="1012">
                  <c:v>-0.01316</c:v>
                </c:pt>
                <c:pt idx="1013">
                  <c:v>-0.03041</c:v>
                </c:pt>
                <c:pt idx="1014">
                  <c:v>-0.01766</c:v>
                </c:pt>
                <c:pt idx="1015">
                  <c:v>-0.02272</c:v>
                </c:pt>
                <c:pt idx="1016">
                  <c:v>-0.008819</c:v>
                </c:pt>
                <c:pt idx="1017">
                  <c:v>-0.0253</c:v>
                </c:pt>
                <c:pt idx="1018">
                  <c:v>-0.01392</c:v>
                </c:pt>
                <c:pt idx="1019">
                  <c:v>-0.02446</c:v>
                </c:pt>
                <c:pt idx="1020">
                  <c:v>-0.01591</c:v>
                </c:pt>
                <c:pt idx="1021">
                  <c:v>-0.02638</c:v>
                </c:pt>
                <c:pt idx="1022">
                  <c:v>-0.0164</c:v>
                </c:pt>
                <c:pt idx="1023">
                  <c:v>-0.02197</c:v>
                </c:pt>
                <c:pt idx="1024">
                  <c:v>-0.011</c:v>
                </c:pt>
                <c:pt idx="1025">
                  <c:v>-0.02208</c:v>
                </c:pt>
                <c:pt idx="1026">
                  <c:v>-0.01312</c:v>
                </c:pt>
                <c:pt idx="1027">
                  <c:v>-0.02231</c:v>
                </c:pt>
                <c:pt idx="1028">
                  <c:v>-0.01739</c:v>
                </c:pt>
                <c:pt idx="1029">
                  <c:v>-0.02525</c:v>
                </c:pt>
                <c:pt idx="1030">
                  <c:v>-0.01145</c:v>
                </c:pt>
                <c:pt idx="1031">
                  <c:v>-0.02328</c:v>
                </c:pt>
                <c:pt idx="1032">
                  <c:v>-0.01157</c:v>
                </c:pt>
                <c:pt idx="1033">
                  <c:v>-0.02597</c:v>
                </c:pt>
                <c:pt idx="1034">
                  <c:v>-0.01112</c:v>
                </c:pt>
                <c:pt idx="1035">
                  <c:v>-0.02373</c:v>
                </c:pt>
                <c:pt idx="1036">
                  <c:v>-0.01358</c:v>
                </c:pt>
                <c:pt idx="1037">
                  <c:v>-0.02216</c:v>
                </c:pt>
                <c:pt idx="1038">
                  <c:v>-0.007108</c:v>
                </c:pt>
                <c:pt idx="1039">
                  <c:v>-0.02095</c:v>
                </c:pt>
                <c:pt idx="1040">
                  <c:v>-0.009051</c:v>
                </c:pt>
                <c:pt idx="1041">
                  <c:v>-0.02099</c:v>
                </c:pt>
                <c:pt idx="1042">
                  <c:v>-0.01016</c:v>
                </c:pt>
                <c:pt idx="1043">
                  <c:v>-0.02388</c:v>
                </c:pt>
                <c:pt idx="1044">
                  <c:v>-0.0115</c:v>
                </c:pt>
                <c:pt idx="1045">
                  <c:v>-0.01783</c:v>
                </c:pt>
                <c:pt idx="1046">
                  <c:v>-0.006404</c:v>
                </c:pt>
                <c:pt idx="1047">
                  <c:v>-0.01892</c:v>
                </c:pt>
                <c:pt idx="1048">
                  <c:v>-0.007186</c:v>
                </c:pt>
                <c:pt idx="1049">
                  <c:v>-0.0162</c:v>
                </c:pt>
                <c:pt idx="1050">
                  <c:v>-0.005332</c:v>
                </c:pt>
                <c:pt idx="1051">
                  <c:v>-0.0177</c:v>
                </c:pt>
                <c:pt idx="1052">
                  <c:v>-0.005506</c:v>
                </c:pt>
                <c:pt idx="1053">
                  <c:v>-0.01367</c:v>
                </c:pt>
                <c:pt idx="1054">
                  <c:v>-0.005215</c:v>
                </c:pt>
                <c:pt idx="1055">
                  <c:v>-0.0154</c:v>
                </c:pt>
                <c:pt idx="1056">
                  <c:v>-0.005978</c:v>
                </c:pt>
                <c:pt idx="1057">
                  <c:v>-0.01564</c:v>
                </c:pt>
                <c:pt idx="1058">
                  <c:v>-0.006122</c:v>
                </c:pt>
                <c:pt idx="1059">
                  <c:v>-0.01377</c:v>
                </c:pt>
                <c:pt idx="1060">
                  <c:v>-0.003248</c:v>
                </c:pt>
                <c:pt idx="1061">
                  <c:v>-0.01229</c:v>
                </c:pt>
                <c:pt idx="1062">
                  <c:v>-0.002534</c:v>
                </c:pt>
                <c:pt idx="1063">
                  <c:v>-0.01121</c:v>
                </c:pt>
                <c:pt idx="1064">
                  <c:v>-0.003455</c:v>
                </c:pt>
                <c:pt idx="1065">
                  <c:v>-0.01287</c:v>
                </c:pt>
                <c:pt idx="1066">
                  <c:v>-0.003706</c:v>
                </c:pt>
                <c:pt idx="1067">
                  <c:v>-0.01248</c:v>
                </c:pt>
                <c:pt idx="1068">
                  <c:v>-0.004049</c:v>
                </c:pt>
                <c:pt idx="1069">
                  <c:v>-0.01358</c:v>
                </c:pt>
                <c:pt idx="1070">
                  <c:v>-0.003506</c:v>
                </c:pt>
                <c:pt idx="1071">
                  <c:v>-0.01318</c:v>
                </c:pt>
                <c:pt idx="1072">
                  <c:v>-0.004196</c:v>
                </c:pt>
                <c:pt idx="1073">
                  <c:v>-0.01365</c:v>
                </c:pt>
                <c:pt idx="1074">
                  <c:v>-0.002246</c:v>
                </c:pt>
                <c:pt idx="1075">
                  <c:v>-0.01119</c:v>
                </c:pt>
                <c:pt idx="1076">
                  <c:v>-0.002717</c:v>
                </c:pt>
                <c:pt idx="1077">
                  <c:v>-0.01275</c:v>
                </c:pt>
                <c:pt idx="1078">
                  <c:v>-0.003156</c:v>
                </c:pt>
                <c:pt idx="1079">
                  <c:v>-0.01283</c:v>
                </c:pt>
                <c:pt idx="1080">
                  <c:v>-0.004958</c:v>
                </c:pt>
                <c:pt idx="1081">
                  <c:v>-0.01436</c:v>
                </c:pt>
                <c:pt idx="1082">
                  <c:v>-0.004135</c:v>
                </c:pt>
                <c:pt idx="1083">
                  <c:v>-0.01251</c:v>
                </c:pt>
                <c:pt idx="1084">
                  <c:v>-0.004122</c:v>
                </c:pt>
                <c:pt idx="1085">
                  <c:v>-0.01267</c:v>
                </c:pt>
                <c:pt idx="1086">
                  <c:v>-0.002794</c:v>
                </c:pt>
                <c:pt idx="1087">
                  <c:v>-0.0115</c:v>
                </c:pt>
                <c:pt idx="1088">
                  <c:v>-0.002575</c:v>
                </c:pt>
                <c:pt idx="1089">
                  <c:v>-0.01119</c:v>
                </c:pt>
                <c:pt idx="1090">
                  <c:v>-0.001804</c:v>
                </c:pt>
                <c:pt idx="1091">
                  <c:v>-0.01107</c:v>
                </c:pt>
                <c:pt idx="1092">
                  <c:v>-0.002761</c:v>
                </c:pt>
                <c:pt idx="1093">
                  <c:v>-0.01159</c:v>
                </c:pt>
                <c:pt idx="1094">
                  <c:v>-0.002585</c:v>
                </c:pt>
                <c:pt idx="1095">
                  <c:v>-0.01112</c:v>
                </c:pt>
                <c:pt idx="1096">
                  <c:v>-0.00207</c:v>
                </c:pt>
                <c:pt idx="1097">
                  <c:v>-0.009734</c:v>
                </c:pt>
                <c:pt idx="1098">
                  <c:v>-0.0007359</c:v>
                </c:pt>
                <c:pt idx="1099">
                  <c:v>-0.008353</c:v>
                </c:pt>
                <c:pt idx="1100">
                  <c:v>3.679E-05</c:v>
                </c:pt>
                <c:pt idx="1101">
                  <c:v>-0.007709</c:v>
                </c:pt>
                <c:pt idx="1102">
                  <c:v>-0.0001859</c:v>
                </c:pt>
                <c:pt idx="1103">
                  <c:v>-0.007687</c:v>
                </c:pt>
                <c:pt idx="1104">
                  <c:v>-3.556E-05</c:v>
                </c:pt>
                <c:pt idx="1105">
                  <c:v>-0.008099</c:v>
                </c:pt>
                <c:pt idx="1106">
                  <c:v>-0.0006194</c:v>
                </c:pt>
                <c:pt idx="1107">
                  <c:v>-0.007922</c:v>
                </c:pt>
                <c:pt idx="1108">
                  <c:v>0.0001312</c:v>
                </c:pt>
                <c:pt idx="1109">
                  <c:v>-0.007528</c:v>
                </c:pt>
                <c:pt idx="1110">
                  <c:v>0.0007919</c:v>
                </c:pt>
                <c:pt idx="1111">
                  <c:v>-0.006437</c:v>
                </c:pt>
                <c:pt idx="1112">
                  <c:v>0.001788</c:v>
                </c:pt>
                <c:pt idx="1113">
                  <c:v>-0.006231</c:v>
                </c:pt>
                <c:pt idx="1114">
                  <c:v>0.001623</c:v>
                </c:pt>
                <c:pt idx="1115">
                  <c:v>-0.006388</c:v>
                </c:pt>
                <c:pt idx="1116">
                  <c:v>0.001004</c:v>
                </c:pt>
                <c:pt idx="1117">
                  <c:v>-0.007216</c:v>
                </c:pt>
                <c:pt idx="1118">
                  <c:v>0.0002583</c:v>
                </c:pt>
                <c:pt idx="1119">
                  <c:v>-0.007608</c:v>
                </c:pt>
                <c:pt idx="1120">
                  <c:v>5.837E-05</c:v>
                </c:pt>
                <c:pt idx="1121">
                  <c:v>-0.007478</c:v>
                </c:pt>
                <c:pt idx="1122">
                  <c:v>0.000435</c:v>
                </c:pt>
                <c:pt idx="1123">
                  <c:v>-0.00689</c:v>
                </c:pt>
                <c:pt idx="1124">
                  <c:v>0.0008749</c:v>
                </c:pt>
                <c:pt idx="1125">
                  <c:v>-0.006575</c:v>
                </c:pt>
                <c:pt idx="1126">
                  <c:v>0.0008724</c:v>
                </c:pt>
                <c:pt idx="1127">
                  <c:v>-0.006909</c:v>
                </c:pt>
                <c:pt idx="1128">
                  <c:v>0.0002516</c:v>
                </c:pt>
                <c:pt idx="1129">
                  <c:v>-0.007588</c:v>
                </c:pt>
                <c:pt idx="1130">
                  <c:v>-0.0005232</c:v>
                </c:pt>
                <c:pt idx="1131">
                  <c:v>-0.008116</c:v>
                </c:pt>
                <c:pt idx="1132">
                  <c:v>-0.0007776</c:v>
                </c:pt>
                <c:pt idx="1133">
                  <c:v>-0.007971</c:v>
                </c:pt>
                <c:pt idx="1134">
                  <c:v>-0.0003506</c:v>
                </c:pt>
                <c:pt idx="1135">
                  <c:v>-0.007306</c:v>
                </c:pt>
                <c:pt idx="1136">
                  <c:v>0.0003794</c:v>
                </c:pt>
                <c:pt idx="1137">
                  <c:v>-0.006586</c:v>
                </c:pt>
                <c:pt idx="1138">
                  <c:v>0.0008</c:v>
                </c:pt>
                <c:pt idx="1139">
                  <c:v>-0.006409</c:v>
                </c:pt>
                <c:pt idx="1140">
                  <c:v>0.0006702</c:v>
                </c:pt>
                <c:pt idx="1141">
                  <c:v>-0.006645</c:v>
                </c:pt>
                <c:pt idx="1142">
                  <c:v>0.0003209</c:v>
                </c:pt>
                <c:pt idx="1143">
                  <c:v>-0.006881</c:v>
                </c:pt>
                <c:pt idx="1144">
                  <c:v>0.0002723</c:v>
                </c:pt>
                <c:pt idx="1145">
                  <c:v>-0.006573</c:v>
                </c:pt>
                <c:pt idx="1146">
                  <c:v>0.0008321</c:v>
                </c:pt>
                <c:pt idx="1147">
                  <c:v>-0.005725</c:v>
                </c:pt>
                <c:pt idx="1148">
                  <c:v>0.001751</c:v>
                </c:pt>
                <c:pt idx="1149">
                  <c:v>-0.004823</c:v>
                </c:pt>
                <c:pt idx="1150">
                  <c:v>0.002422</c:v>
                </c:pt>
                <c:pt idx="1151">
                  <c:v>-0.004377</c:v>
                </c:pt>
                <c:pt idx="1152">
                  <c:v>0.002521</c:v>
                </c:pt>
                <c:pt idx="1153">
                  <c:v>-0.00453</c:v>
                </c:pt>
                <c:pt idx="1154">
                  <c:v>0.002154</c:v>
                </c:pt>
                <c:pt idx="1155">
                  <c:v>-0.004853</c:v>
                </c:pt>
                <c:pt idx="1156">
                  <c:v>0.001885</c:v>
                </c:pt>
                <c:pt idx="1157">
                  <c:v>-0.004875</c:v>
                </c:pt>
                <c:pt idx="1158">
                  <c:v>0.002115</c:v>
                </c:pt>
                <c:pt idx="1159">
                  <c:v>-0.004341</c:v>
                </c:pt>
                <c:pt idx="1160">
                  <c:v>0.00276</c:v>
                </c:pt>
                <c:pt idx="1161">
                  <c:v>-0.003662</c:v>
                </c:pt>
                <c:pt idx="1162">
                  <c:v>0.00325</c:v>
                </c:pt>
                <c:pt idx="1163">
                  <c:v>-0.00335</c:v>
                </c:pt>
                <c:pt idx="1164">
                  <c:v>0.003223</c:v>
                </c:pt>
                <c:pt idx="1165">
                  <c:v>-0.003642</c:v>
                </c:pt>
                <c:pt idx="1166">
                  <c:v>0.002658</c:v>
                </c:pt>
                <c:pt idx="1167">
                  <c:v>-0.004285</c:v>
                </c:pt>
                <c:pt idx="1168">
                  <c:v>0.00201</c:v>
                </c:pt>
                <c:pt idx="1169">
                  <c:v>-0.004696</c:v>
                </c:pt>
                <c:pt idx="1170">
                  <c:v>0.001807</c:v>
                </c:pt>
                <c:pt idx="1171">
                  <c:v>-0.004604</c:v>
                </c:pt>
                <c:pt idx="1172">
                  <c:v>0.002063</c:v>
                </c:pt>
                <c:pt idx="1173">
                  <c:v>-0.00422</c:v>
                </c:pt>
                <c:pt idx="1174">
                  <c:v>0.00237</c:v>
                </c:pt>
                <c:pt idx="1175">
                  <c:v>-0.004026</c:v>
                </c:pt>
                <c:pt idx="1176">
                  <c:v>0.002307</c:v>
                </c:pt>
                <c:pt idx="1177">
                  <c:v>-0.004317</c:v>
                </c:pt>
                <c:pt idx="1178">
                  <c:v>0.001749</c:v>
                </c:pt>
                <c:pt idx="1179">
                  <c:v>-0.004945</c:v>
                </c:pt>
                <c:pt idx="1180">
                  <c:v>0.001097</c:v>
                </c:pt>
                <c:pt idx="1181">
                  <c:v>-0.00539</c:v>
                </c:pt>
                <c:pt idx="1182">
                  <c:v>0.0008633</c:v>
                </c:pt>
                <c:pt idx="1183">
                  <c:v>-0.005284</c:v>
                </c:pt>
                <c:pt idx="1184">
                  <c:v>0.001209</c:v>
                </c:pt>
                <c:pt idx="1185">
                  <c:v>-0.004738</c:v>
                </c:pt>
                <c:pt idx="1186">
                  <c:v>0.001756</c:v>
                </c:pt>
                <c:pt idx="1187">
                  <c:v>-0.004215</c:v>
                </c:pt>
                <c:pt idx="1188">
                  <c:v>0.002082</c:v>
                </c:pt>
                <c:pt idx="1189">
                  <c:v>-0.004073</c:v>
                </c:pt>
                <c:pt idx="1190">
                  <c:v>0.001954</c:v>
                </c:pt>
                <c:pt idx="1191">
                  <c:v>-0.004327</c:v>
                </c:pt>
                <c:pt idx="1192">
                  <c:v>0.001627</c:v>
                </c:pt>
                <c:pt idx="1193">
                  <c:v>-0.004548</c:v>
                </c:pt>
                <c:pt idx="1194">
                  <c:v>0.001535</c:v>
                </c:pt>
                <c:pt idx="1195">
                  <c:v>-0.00437</c:v>
                </c:pt>
                <c:pt idx="1196">
                  <c:v>0.001917</c:v>
                </c:pt>
                <c:pt idx="1197">
                  <c:v>-0.00373</c:v>
                </c:pt>
                <c:pt idx="1198">
                  <c:v>0.002622</c:v>
                </c:pt>
                <c:pt idx="1199">
                  <c:v>-0.003025</c:v>
                </c:pt>
                <c:pt idx="1200">
                  <c:v>0.003143</c:v>
                </c:pt>
                <c:pt idx="1201">
                  <c:v>-0.002693</c:v>
                </c:pt>
                <c:pt idx="1202">
                  <c:v>0.003202</c:v>
                </c:pt>
                <c:pt idx="1203">
                  <c:v>-0.002809</c:v>
                </c:pt>
                <c:pt idx="1204">
                  <c:v>0.002915</c:v>
                </c:pt>
                <c:pt idx="1205">
                  <c:v>-0.0031</c:v>
                </c:pt>
                <c:pt idx="1206">
                  <c:v>0.002652</c:v>
                </c:pt>
                <c:pt idx="1207">
                  <c:v>-0.003131</c:v>
                </c:pt>
                <c:pt idx="1208">
                  <c:v>0.00283</c:v>
                </c:pt>
                <c:pt idx="1209">
                  <c:v>-0.002724</c:v>
                </c:pt>
                <c:pt idx="1210">
                  <c:v>0.003309</c:v>
                </c:pt>
                <c:pt idx="1211">
                  <c:v>-0.002199</c:v>
                </c:pt>
                <c:pt idx="1212">
                  <c:v>0.003694</c:v>
                </c:pt>
                <c:pt idx="1213">
                  <c:v>-0.00198</c:v>
                </c:pt>
                <c:pt idx="1214">
                  <c:v>0.003631</c:v>
                </c:pt>
                <c:pt idx="1215">
                  <c:v>-0.002262</c:v>
                </c:pt>
                <c:pt idx="1216">
                  <c:v>0.00313</c:v>
                </c:pt>
                <c:pt idx="1217">
                  <c:v>-0.002813</c:v>
                </c:pt>
                <c:pt idx="1218">
                  <c:v>0.002564</c:v>
                </c:pt>
                <c:pt idx="1219">
                  <c:v>-0.003217</c:v>
                </c:pt>
                <c:pt idx="1220">
                  <c:v>0.002344</c:v>
                </c:pt>
                <c:pt idx="1221">
                  <c:v>-0.003172</c:v>
                </c:pt>
                <c:pt idx="1222">
                  <c:v>0.002509</c:v>
                </c:pt>
                <c:pt idx="1223">
                  <c:v>-0.002882</c:v>
                </c:pt>
                <c:pt idx="1224">
                  <c:v>0.002749</c:v>
                </c:pt>
                <c:pt idx="1225">
                  <c:v>-0.002721</c:v>
                </c:pt>
                <c:pt idx="1226">
                  <c:v>0.002689</c:v>
                </c:pt>
                <c:pt idx="1227">
                  <c:v>-0.002985</c:v>
                </c:pt>
                <c:pt idx="1228">
                  <c:v>0.002207</c:v>
                </c:pt>
                <c:pt idx="1229">
                  <c:v>-0.003523</c:v>
                </c:pt>
                <c:pt idx="1230">
                  <c:v>0.00168</c:v>
                </c:pt>
                <c:pt idx="1231">
                  <c:v>-0.003894</c:v>
                </c:pt>
                <c:pt idx="1232">
                  <c:v>0.001457</c:v>
                </c:pt>
                <c:pt idx="1233">
                  <c:v>-0.00384</c:v>
                </c:pt>
                <c:pt idx="1234">
                  <c:v>0.001716</c:v>
                </c:pt>
                <c:pt idx="1235">
                  <c:v>-0.003388</c:v>
                </c:pt>
                <c:pt idx="1236">
                  <c:v>0.002174</c:v>
                </c:pt>
                <c:pt idx="1237">
                  <c:v>-0.002953</c:v>
                </c:pt>
                <c:pt idx="1238">
                  <c:v>0.00243</c:v>
                </c:pt>
                <c:pt idx="1239">
                  <c:v>-0.002856</c:v>
                </c:pt>
                <c:pt idx="1240">
                  <c:v>0.002308</c:v>
                </c:pt>
                <c:pt idx="1241">
                  <c:v>-0.003081</c:v>
                </c:pt>
                <c:pt idx="1242">
                  <c:v>0.00201</c:v>
                </c:pt>
                <c:pt idx="1243">
                  <c:v>-0.003296</c:v>
                </c:pt>
                <c:pt idx="1244">
                  <c:v>0.001926</c:v>
                </c:pt>
                <c:pt idx="1245">
                  <c:v>-0.003142</c:v>
                </c:pt>
                <c:pt idx="1246">
                  <c:v>0.002251</c:v>
                </c:pt>
                <c:pt idx="1247">
                  <c:v>-0.002621</c:v>
                </c:pt>
                <c:pt idx="1248">
                  <c:v>0.002803</c:v>
                </c:pt>
                <c:pt idx="1249">
                  <c:v>-0.002047</c:v>
                </c:pt>
                <c:pt idx="1250">
                  <c:v>0.003245</c:v>
                </c:pt>
                <c:pt idx="1251">
                  <c:v>-0.00177</c:v>
                </c:pt>
                <c:pt idx="1252">
                  <c:v>0.003272</c:v>
                </c:pt>
                <c:pt idx="1253">
                  <c:v>-0.001898</c:v>
                </c:pt>
                <c:pt idx="1254">
                  <c:v>0.00301</c:v>
                </c:pt>
                <c:pt idx="1255">
                  <c:v>-0.002156</c:v>
                </c:pt>
                <c:pt idx="1256">
                  <c:v>0.002807</c:v>
                </c:pt>
                <c:pt idx="1257">
                  <c:v>-0.002168</c:v>
                </c:pt>
                <c:pt idx="1258">
                  <c:v>0.002938</c:v>
                </c:pt>
                <c:pt idx="1259">
                  <c:v>-0.001833</c:v>
                </c:pt>
                <c:pt idx="1260">
                  <c:v>0.003336</c:v>
                </c:pt>
                <c:pt idx="1261">
                  <c:v>-0.001404</c:v>
                </c:pt>
                <c:pt idx="1262">
                  <c:v>0.003652</c:v>
                </c:pt>
                <c:pt idx="1263">
                  <c:v>-0.001219</c:v>
                </c:pt>
                <c:pt idx="1264">
                  <c:v>0.003587</c:v>
                </c:pt>
                <c:pt idx="1265">
                  <c:v>-0.001485</c:v>
                </c:pt>
                <c:pt idx="1266">
                  <c:v>0.003128</c:v>
                </c:pt>
                <c:pt idx="1267">
                  <c:v>-0.001999</c:v>
                </c:pt>
                <c:pt idx="1268">
                  <c:v>0.002624</c:v>
                </c:pt>
                <c:pt idx="1269">
                  <c:v>-0.002345</c:v>
                </c:pt>
                <c:pt idx="1270">
                  <c:v>0.002425</c:v>
                </c:pt>
                <c:pt idx="1271">
                  <c:v>-0.002316</c:v>
                </c:pt>
                <c:pt idx="1272">
                  <c:v>0.002566</c:v>
                </c:pt>
                <c:pt idx="1273">
                  <c:v>-0.002064</c:v>
                </c:pt>
                <c:pt idx="1274">
                  <c:v>0.002776</c:v>
                </c:pt>
                <c:pt idx="1275">
                  <c:v>-0.001948</c:v>
                </c:pt>
                <c:pt idx="1276">
                  <c:v>0.002689</c:v>
                </c:pt>
                <c:pt idx="1277">
                  <c:v>-0.002174</c:v>
                </c:pt>
                <c:pt idx="1278">
                  <c:v>0.00229</c:v>
                </c:pt>
                <c:pt idx="1279">
                  <c:v>-0.002637</c:v>
                </c:pt>
                <c:pt idx="1280">
                  <c:v>0.001818</c:v>
                </c:pt>
                <c:pt idx="1281">
                  <c:v>-0.002972</c:v>
                </c:pt>
                <c:pt idx="1282">
                  <c:v>0.001643</c:v>
                </c:pt>
                <c:pt idx="1283">
                  <c:v>-0.002908</c:v>
                </c:pt>
                <c:pt idx="1284">
                  <c:v>0.001834</c:v>
                </c:pt>
                <c:pt idx="1285">
                  <c:v>-0.002574</c:v>
                </c:pt>
                <c:pt idx="1286">
                  <c:v>0.002192</c:v>
                </c:pt>
                <c:pt idx="1287">
                  <c:v>-0.002225</c:v>
                </c:pt>
                <c:pt idx="1288">
                  <c:v>0.002386</c:v>
                </c:pt>
                <c:pt idx="1289">
                  <c:v>-0.002178</c:v>
                </c:pt>
                <c:pt idx="1290">
                  <c:v>0.002272</c:v>
                </c:pt>
                <c:pt idx="1291">
                  <c:v>-0.002351</c:v>
                </c:pt>
                <c:pt idx="1292">
                  <c:v>0.002044</c:v>
                </c:pt>
                <c:pt idx="1293">
                  <c:v>-0.00252</c:v>
                </c:pt>
                <c:pt idx="1294">
                  <c:v>0.001946</c:v>
                </c:pt>
                <c:pt idx="1295">
                  <c:v>-0.002399</c:v>
                </c:pt>
                <c:pt idx="1296">
                  <c:v>0.002252</c:v>
                </c:pt>
                <c:pt idx="1297">
                  <c:v>-0.00193</c:v>
                </c:pt>
                <c:pt idx="1298">
                  <c:v>0.002734</c:v>
                </c:pt>
                <c:pt idx="1299">
                  <c:v>-0.00144</c:v>
                </c:pt>
                <c:pt idx="1300">
                  <c:v>0.003089</c:v>
                </c:pt>
                <c:pt idx="1301">
                  <c:v>-0.001222</c:v>
                </c:pt>
                <c:pt idx="1302">
                  <c:v>0.003128</c:v>
                </c:pt>
                <c:pt idx="1303">
                  <c:v>-0.001341</c:v>
                </c:pt>
                <c:pt idx="1304">
                  <c:v>0.002862</c:v>
                </c:pt>
                <c:pt idx="1305">
                  <c:v>-0.001576</c:v>
                </c:pt>
                <c:pt idx="1306">
                  <c:v>0.002671</c:v>
                </c:pt>
                <c:pt idx="1307">
                  <c:v>-0.001602</c:v>
                </c:pt>
                <c:pt idx="1308">
                  <c:v>0.002776</c:v>
                </c:pt>
                <c:pt idx="1309">
                  <c:v>-0.001339</c:v>
                </c:pt>
                <c:pt idx="1310">
                  <c:v>0.003114</c:v>
                </c:pt>
                <c:pt idx="1311">
                  <c:v>-0.0009689</c:v>
                </c:pt>
                <c:pt idx="1312">
                  <c:v>0.003357</c:v>
                </c:pt>
                <c:pt idx="1313">
                  <c:v>-0.0008399</c:v>
                </c:pt>
                <c:pt idx="1314">
                  <c:v>0.003293</c:v>
                </c:pt>
                <c:pt idx="1315">
                  <c:v>-0.001063</c:v>
                </c:pt>
                <c:pt idx="1316">
                  <c:v>0.002901</c:v>
                </c:pt>
                <c:pt idx="1317">
                  <c:v>-0.001498</c:v>
                </c:pt>
                <c:pt idx="1318">
                  <c:v>0.002476</c:v>
                </c:pt>
                <c:pt idx="1319">
                  <c:v>-0.001778</c:v>
                </c:pt>
                <c:pt idx="1320">
                  <c:v>0.002309</c:v>
                </c:pt>
                <c:pt idx="1321">
                  <c:v>-0.001776</c:v>
                </c:pt>
                <c:pt idx="1322">
                  <c:v>0.002418</c:v>
                </c:pt>
                <c:pt idx="1323">
                  <c:v>-0.001573</c:v>
                </c:pt>
                <c:pt idx="1324">
                  <c:v>0.002592</c:v>
                </c:pt>
                <c:pt idx="1325">
                  <c:v>-0.001439</c:v>
                </c:pt>
                <c:pt idx="1326">
                  <c:v>0.002544</c:v>
                </c:pt>
                <c:pt idx="1327">
                  <c:v>-0.001656</c:v>
                </c:pt>
                <c:pt idx="1328">
                  <c:v>0.002172</c:v>
                </c:pt>
                <c:pt idx="1329">
                  <c:v>-0.002079</c:v>
                </c:pt>
                <c:pt idx="1330">
                  <c:v>0.001739</c:v>
                </c:pt>
                <c:pt idx="1331">
                  <c:v>-0.002384</c:v>
                </c:pt>
                <c:pt idx="1332">
                  <c:v>0.001558</c:v>
                </c:pt>
                <c:pt idx="1333">
                  <c:v>-0.002338</c:v>
                </c:pt>
                <c:pt idx="1334">
                  <c:v>0.001767</c:v>
                </c:pt>
                <c:pt idx="1335">
                  <c:v>-0.001979</c:v>
                </c:pt>
                <c:pt idx="1336">
                  <c:v>0.002142</c:v>
                </c:pt>
                <c:pt idx="1337">
                  <c:v>-0.001641</c:v>
                </c:pt>
                <c:pt idx="1338">
                  <c:v>0.002334</c:v>
                </c:pt>
                <c:pt idx="1339">
                  <c:v>-0.00158</c:v>
                </c:pt>
                <c:pt idx="1340">
                  <c:v>0.00221</c:v>
                </c:pt>
                <c:pt idx="1341">
                  <c:v>-0.001798</c:v>
                </c:pt>
                <c:pt idx="1342">
                  <c:v>0.001925</c:v>
                </c:pt>
                <c:pt idx="1343">
                  <c:v>-0.002001</c:v>
                </c:pt>
                <c:pt idx="1344">
                  <c:v>0.001841</c:v>
                </c:pt>
                <c:pt idx="1345">
                  <c:v>-0.001901</c:v>
                </c:pt>
                <c:pt idx="1346">
                  <c:v>0.002075</c:v>
                </c:pt>
                <c:pt idx="1347">
                  <c:v>-0.001501</c:v>
                </c:pt>
                <c:pt idx="1348">
                  <c:v>0.002512</c:v>
                </c:pt>
                <c:pt idx="1349">
                  <c:v>-0.001065</c:v>
                </c:pt>
                <c:pt idx="1350">
                  <c:v>0.002821</c:v>
                </c:pt>
                <c:pt idx="1351">
                  <c:v>-0.0009042</c:v>
                </c:pt>
                <c:pt idx="1352">
                  <c:v>0.002809</c:v>
                </c:pt>
                <c:pt idx="1353">
                  <c:v>-0.001005</c:v>
                </c:pt>
                <c:pt idx="1354">
                  <c:v>0.002597</c:v>
                </c:pt>
                <c:pt idx="1355">
                  <c:v>-0.001209</c:v>
                </c:pt>
                <c:pt idx="1356">
                  <c:v>0.002439</c:v>
                </c:pt>
                <c:pt idx="1357">
                  <c:v>-0.001206</c:v>
                </c:pt>
                <c:pt idx="1358">
                  <c:v>0.002571</c:v>
                </c:pt>
                <c:pt idx="1359">
                  <c:v>-0.0009387</c:v>
                </c:pt>
                <c:pt idx="1360">
                  <c:v>0.002862</c:v>
                </c:pt>
                <c:pt idx="1361">
                  <c:v>-0.0006426</c:v>
                </c:pt>
                <c:pt idx="1362">
                  <c:v>0.003065</c:v>
                </c:pt>
                <c:pt idx="1363">
                  <c:v>-0.0005409</c:v>
                </c:pt>
                <c:pt idx="1364">
                  <c:v>0.002986</c:v>
                </c:pt>
                <c:pt idx="1365">
                  <c:v>-0.000777</c:v>
                </c:pt>
                <c:pt idx="1366">
                  <c:v>0.00261</c:v>
                </c:pt>
                <c:pt idx="1367">
                  <c:v>-0.001157</c:v>
                </c:pt>
                <c:pt idx="1368">
                  <c:v>0.002234</c:v>
                </c:pt>
                <c:pt idx="1369">
                  <c:v>-0.001425</c:v>
                </c:pt>
                <c:pt idx="1370">
                  <c:v>0.002078</c:v>
                </c:pt>
                <c:pt idx="1371">
                  <c:v>-0.001386</c:v>
                </c:pt>
                <c:pt idx="1372">
                  <c:v>0.002226</c:v>
                </c:pt>
                <c:pt idx="1373">
                  <c:v>-0.001189</c:v>
                </c:pt>
                <c:pt idx="1374">
                  <c:v>0.002372</c:v>
                </c:pt>
                <c:pt idx="1375">
                  <c:v>-0.001099</c:v>
                </c:pt>
                <c:pt idx="1376">
                  <c:v>0.002312</c:v>
                </c:pt>
                <c:pt idx="1377">
                  <c:v>-0.001282</c:v>
                </c:pt>
                <c:pt idx="1378">
                  <c:v>0.00199</c:v>
                </c:pt>
                <c:pt idx="1379">
                  <c:v>-0.001622</c:v>
                </c:pt>
                <c:pt idx="1380">
                  <c:v>0.001645</c:v>
                </c:pt>
                <c:pt idx="1381">
                  <c:v>-0.001865</c:v>
                </c:pt>
                <c:pt idx="1382">
                  <c:v>0.001504</c:v>
                </c:pt>
                <c:pt idx="1383">
                  <c:v>-0.001851</c:v>
                </c:pt>
                <c:pt idx="1384">
                  <c:v>0.00164</c:v>
                </c:pt>
                <c:pt idx="1385">
                  <c:v>-0.001582</c:v>
                </c:pt>
                <c:pt idx="1386">
                  <c:v>0.001923</c:v>
                </c:pt>
                <c:pt idx="1387">
                  <c:v>-0.001341</c:v>
                </c:pt>
                <c:pt idx="1388">
                  <c:v>0.00204</c:v>
                </c:pt>
                <c:pt idx="1389">
                  <c:v>-0.00131</c:v>
                </c:pt>
                <c:pt idx="1390">
                  <c:v>0.001941</c:v>
                </c:pt>
                <c:pt idx="1391">
                  <c:v>-0.001454</c:v>
                </c:pt>
                <c:pt idx="1392">
                  <c:v>0.001755</c:v>
                </c:pt>
                <c:pt idx="1393">
                  <c:v>-0.001576</c:v>
                </c:pt>
                <c:pt idx="1394">
                  <c:v>0.001721</c:v>
                </c:pt>
                <c:pt idx="1395">
                  <c:v>-0.001446</c:v>
                </c:pt>
                <c:pt idx="1396">
                  <c:v>0.00196</c:v>
                </c:pt>
                <c:pt idx="1397">
                  <c:v>-0.001095</c:v>
                </c:pt>
                <c:pt idx="1398">
                  <c:v>0.002331</c:v>
                </c:pt>
                <c:pt idx="1399">
                  <c:v>-0.000728</c:v>
                </c:pt>
                <c:pt idx="1400">
                  <c:v>0.002596</c:v>
                </c:pt>
                <c:pt idx="1401">
                  <c:v>-0.000569</c:v>
                </c:pt>
                <c:pt idx="1402">
                  <c:v>0.002595</c:v>
                </c:pt>
                <c:pt idx="1403">
                  <c:v>-0.0006778</c:v>
                </c:pt>
                <c:pt idx="1404">
                  <c:v>0.002376</c:v>
                </c:pt>
                <c:pt idx="1405">
                  <c:v>-0.0008713</c:v>
                </c:pt>
                <c:pt idx="1406">
                  <c:v>0.002229</c:v>
                </c:pt>
                <c:pt idx="1407">
                  <c:v>-0.0008997</c:v>
                </c:pt>
                <c:pt idx="1408">
                  <c:v>0.002311</c:v>
                </c:pt>
                <c:pt idx="1409">
                  <c:v>-0.0006778</c:v>
                </c:pt>
                <c:pt idx="1410">
                  <c:v>0.002571</c:v>
                </c:pt>
                <c:pt idx="1411">
                  <c:v>-0.0004008</c:v>
                </c:pt>
                <c:pt idx="1412">
                  <c:v>0.002761</c:v>
                </c:pt>
                <c:pt idx="1413">
                  <c:v>-0.000326</c:v>
                </c:pt>
                <c:pt idx="1414">
                  <c:v>0.002668</c:v>
                </c:pt>
                <c:pt idx="1415">
                  <c:v>-0.000518</c:v>
                </c:pt>
                <c:pt idx="1416">
                  <c:v>0.002353</c:v>
                </c:pt>
                <c:pt idx="1417">
                  <c:v>-0.0008546</c:v>
                </c:pt>
                <c:pt idx="1418">
                  <c:v>0.002041</c:v>
                </c:pt>
                <c:pt idx="1419">
                  <c:v>-0.001044</c:v>
                </c:pt>
                <c:pt idx="1420">
                  <c:v>0.001958</c:v>
                </c:pt>
                <c:pt idx="1421">
                  <c:v>-0.001014</c:v>
                </c:pt>
                <c:pt idx="1422">
                  <c:v>0.002026</c:v>
                </c:pt>
                <c:pt idx="1423">
                  <c:v>-0.0008844</c:v>
                </c:pt>
                <c:pt idx="1424">
                  <c:v>0.002127</c:v>
                </c:pt>
                <c:pt idx="1425">
                  <c:v>-0.0008308</c:v>
                </c:pt>
                <c:pt idx="1426">
                  <c:v>0.002048</c:v>
                </c:pt>
                <c:pt idx="1427">
                  <c:v>-0.001016</c:v>
                </c:pt>
                <c:pt idx="1428">
                  <c:v>0.00175</c:v>
                </c:pt>
                <c:pt idx="1429">
                  <c:v>-0.001321</c:v>
                </c:pt>
                <c:pt idx="1430">
                  <c:v>0.001436</c:v>
                </c:pt>
                <c:pt idx="1431">
                  <c:v>-0.001551</c:v>
                </c:pt>
                <c:pt idx="1432">
                  <c:v>0.001317</c:v>
                </c:pt>
                <c:pt idx="1433">
                  <c:v>-0.001502</c:v>
                </c:pt>
                <c:pt idx="1434">
                  <c:v>0.001471</c:v>
                </c:pt>
                <c:pt idx="1435">
                  <c:v>-0.001258</c:v>
                </c:pt>
                <c:pt idx="1436">
                  <c:v>0.00172</c:v>
                </c:pt>
                <c:pt idx="1437">
                  <c:v>-0.001024</c:v>
                </c:pt>
                <c:pt idx="1438">
                  <c:v>0.001858</c:v>
                </c:pt>
                <c:pt idx="1439">
                  <c:v>-0.0009816</c:v>
                </c:pt>
                <c:pt idx="1440">
                  <c:v>0.001743</c:v>
                </c:pt>
                <c:pt idx="1441">
                  <c:v>-0.001144</c:v>
                </c:pt>
                <c:pt idx="1442">
                  <c:v>0.001564</c:v>
                </c:pt>
                <c:pt idx="1443">
                  <c:v>-0.001254</c:v>
                </c:pt>
                <c:pt idx="1444">
                  <c:v>0.001542</c:v>
                </c:pt>
                <c:pt idx="1445">
                  <c:v>-0.001147</c:v>
                </c:pt>
                <c:pt idx="1446">
                  <c:v>0.001748</c:v>
                </c:pt>
                <c:pt idx="1447">
                  <c:v>-0.0008127</c:v>
                </c:pt>
                <c:pt idx="1448">
                  <c:v>0.002094</c:v>
                </c:pt>
                <c:pt idx="1449">
                  <c:v>-0.00048</c:v>
                </c:pt>
                <c:pt idx="1450">
                  <c:v>0.002317</c:v>
                </c:pt>
                <c:pt idx="1451">
                  <c:v>-0.0003585</c:v>
                </c:pt>
                <c:pt idx="1452">
                  <c:v>0.002294</c:v>
                </c:pt>
                <c:pt idx="1453">
                  <c:v>-0.0004753</c:v>
                </c:pt>
                <c:pt idx="1454">
                  <c:v>0.002109</c:v>
                </c:pt>
                <c:pt idx="1455">
                  <c:v>-0.0006315</c:v>
                </c:pt>
                <c:pt idx="1456">
                  <c:v>0.001985</c:v>
                </c:pt>
                <c:pt idx="1457">
                  <c:v>-0.0006483</c:v>
                </c:pt>
                <c:pt idx="1458">
                  <c:v>0.002058</c:v>
                </c:pt>
                <c:pt idx="1459">
                  <c:v>-0.0004634</c:v>
                </c:pt>
                <c:pt idx="1460">
                  <c:v>0.002279</c:v>
                </c:pt>
                <c:pt idx="1461">
                  <c:v>-0.0002234</c:v>
                </c:pt>
                <c:pt idx="1462">
                  <c:v>0.002429</c:v>
                </c:pt>
                <c:pt idx="1463">
                  <c:v>-0.0001697</c:v>
                </c:pt>
                <c:pt idx="1464">
                  <c:v>0.002347</c:v>
                </c:pt>
                <c:pt idx="1465">
                  <c:v>-0.0003342</c:v>
                </c:pt>
                <c:pt idx="1466">
                  <c:v>0.002076</c:v>
                </c:pt>
                <c:pt idx="1467">
                  <c:v>-0.0006195</c:v>
                </c:pt>
                <c:pt idx="1468">
                  <c:v>0.001802</c:v>
                </c:pt>
                <c:pt idx="1469">
                  <c:v>-0.0008073</c:v>
                </c:pt>
                <c:pt idx="1470">
                  <c:v>0.001714</c:v>
                </c:pt>
                <c:pt idx="1471">
                  <c:v>-0.0007604</c:v>
                </c:pt>
                <c:pt idx="1472">
                  <c:v>0.001812</c:v>
                </c:pt>
                <c:pt idx="1473">
                  <c:v>-0.0005999</c:v>
                </c:pt>
                <c:pt idx="1474">
                  <c:v>0.001938</c:v>
                </c:pt>
                <c:pt idx="1475">
                  <c:v>-0.0005331</c:v>
                </c:pt>
                <c:pt idx="1476">
                  <c:v>0.001872</c:v>
                </c:pt>
                <c:pt idx="1477">
                  <c:v>-0.0007061</c:v>
                </c:pt>
                <c:pt idx="1478">
                  <c:v>0.001592</c:v>
                </c:pt>
                <c:pt idx="1479">
                  <c:v>-0.001009</c:v>
                </c:pt>
                <c:pt idx="1480">
                  <c:v>0.001294</c:v>
                </c:pt>
                <c:pt idx="1481">
                  <c:v>-0.001212</c:v>
                </c:pt>
                <c:pt idx="1482">
                  <c:v>0.001195</c:v>
                </c:pt>
                <c:pt idx="1483">
                  <c:v>-0.001142</c:v>
                </c:pt>
                <c:pt idx="1484">
                  <c:v>0.001361</c:v>
                </c:pt>
                <c:pt idx="1485">
                  <c:v>-0.0009032</c:v>
                </c:pt>
                <c:pt idx="1486">
                  <c:v>0.001587</c:v>
                </c:pt>
                <c:pt idx="1487">
                  <c:v>-0.0007153</c:v>
                </c:pt>
                <c:pt idx="1488">
                  <c:v>0.001648</c:v>
                </c:pt>
                <c:pt idx="1489">
                  <c:v>-0.0007271</c:v>
                </c:pt>
                <c:pt idx="1490">
                  <c:v>0.001547</c:v>
                </c:pt>
                <c:pt idx="1491">
                  <c:v>-0.000876</c:v>
                </c:pt>
                <c:pt idx="1492">
                  <c:v>0.001371</c:v>
                </c:pt>
                <c:pt idx="1493">
                  <c:v>-0.0009876</c:v>
                </c:pt>
                <c:pt idx="1494">
                  <c:v>0.001328</c:v>
                </c:pt>
                <c:pt idx="1495">
                  <c:v>-0.0008946</c:v>
                </c:pt>
                <c:pt idx="1496">
                  <c:v>0.001524</c:v>
                </c:pt>
                <c:pt idx="1497">
                  <c:v>-0.0006077</c:v>
                </c:pt>
                <c:pt idx="1498">
                  <c:v>0.001821</c:v>
                </c:pt>
                <c:pt idx="1499">
                  <c:v>-0.0002996</c:v>
                </c:pt>
                <c:pt idx="1500">
                  <c:v>0.002035</c:v>
                </c:pt>
                <c:pt idx="1501">
                  <c:v>-0.0001821</c:v>
                </c:pt>
                <c:pt idx="1502">
                  <c:v>0.002028</c:v>
                </c:pt>
                <c:pt idx="1503">
                  <c:v>-0.0002631</c:v>
                </c:pt>
                <c:pt idx="1504">
                  <c:v>0.001877</c:v>
                </c:pt>
                <c:pt idx="1505">
                  <c:v>-0.0004034</c:v>
                </c:pt>
                <c:pt idx="1506">
                  <c:v>0.001766</c:v>
                </c:pt>
                <c:pt idx="1507">
                  <c:v>-0.0004056</c:v>
                </c:pt>
                <c:pt idx="1508">
                  <c:v>0.001859</c:v>
                </c:pt>
                <c:pt idx="1509">
                  <c:v>-0.0002014</c:v>
                </c:pt>
                <c:pt idx="1510">
                  <c:v>0.002064</c:v>
                </c:pt>
                <c:pt idx="1511">
                  <c:v>-1.112E-05</c:v>
                </c:pt>
                <c:pt idx="1512">
                  <c:v>0.002188</c:v>
                </c:pt>
                <c:pt idx="1513">
                  <c:v>4.609E-05</c:v>
                </c:pt>
                <c:pt idx="1514">
                  <c:v>0.002096</c:v>
                </c:pt>
                <c:pt idx="1515">
                  <c:v>-0.0001561</c:v>
                </c:pt>
                <c:pt idx="1516">
                  <c:v>0.001788</c:v>
                </c:pt>
                <c:pt idx="1517">
                  <c:v>-0.0004609</c:v>
                </c:pt>
                <c:pt idx="1518">
                  <c:v>0.001538</c:v>
                </c:pt>
                <c:pt idx="1519">
                  <c:v>-0.000617</c:v>
                </c:pt>
                <c:pt idx="1520">
                  <c:v>0.001452</c:v>
                </c:pt>
                <c:pt idx="1521">
                  <c:v>-0.0005974</c:v>
                </c:pt>
                <c:pt idx="1522">
                  <c:v>0.001531</c:v>
                </c:pt>
                <c:pt idx="1523">
                  <c:v>-0.0004415</c:v>
                </c:pt>
                <c:pt idx="1524">
                  <c:v>0.001663</c:v>
                </c:pt>
                <c:pt idx="1525">
                  <c:v>-0.0003517</c:v>
                </c:pt>
                <c:pt idx="1526">
                  <c:v>0.001637</c:v>
                </c:pt>
                <c:pt idx="1527">
                  <c:v>-0.0004795</c:v>
                </c:pt>
                <c:pt idx="1528">
                  <c:v>0.001409</c:v>
                </c:pt>
                <c:pt idx="1529">
                  <c:v>-0.000737</c:v>
                </c:pt>
                <c:pt idx="1530">
                  <c:v>0.001134</c:v>
                </c:pt>
                <c:pt idx="1531">
                  <c:v>-0.0009226</c:v>
                </c:pt>
                <c:pt idx="1532">
                  <c:v>0.001032</c:v>
                </c:pt>
                <c:pt idx="1533">
                  <c:v>-0.0008975</c:v>
                </c:pt>
                <c:pt idx="1534">
                  <c:v>0.001147</c:v>
                </c:pt>
                <c:pt idx="1535">
                  <c:v>-0.0007022</c:v>
                </c:pt>
                <c:pt idx="1536">
                  <c:v>0.001357</c:v>
                </c:pt>
                <c:pt idx="1537">
                  <c:v>-0.0005029</c:v>
                </c:pt>
                <c:pt idx="1538">
                  <c:v>0.00145</c:v>
                </c:pt>
                <c:pt idx="1539">
                  <c:v>-0.0004991</c:v>
                </c:pt>
                <c:pt idx="1540">
                  <c:v>0.001343</c:v>
                </c:pt>
                <c:pt idx="1541">
                  <c:v>-0.0006424</c:v>
                </c:pt>
                <c:pt idx="1542">
                  <c:v>0.001174</c:v>
                </c:pt>
                <c:pt idx="1543">
                  <c:v>-0.0007511</c:v>
                </c:pt>
                <c:pt idx="1544">
                  <c:v>0.001153</c:v>
                </c:pt>
                <c:pt idx="1545">
                  <c:v>-0.0006277</c:v>
                </c:pt>
                <c:pt idx="1546">
                  <c:v>0.001373</c:v>
                </c:pt>
                <c:pt idx="1547">
                  <c:v>-0.0003033</c:v>
                </c:pt>
                <c:pt idx="1548">
                  <c:v>0.001707</c:v>
                </c:pt>
                <c:pt idx="1549">
                  <c:v>-1.633E-05</c:v>
                </c:pt>
                <c:pt idx="1550">
                  <c:v>0.001887</c:v>
                </c:pt>
                <c:pt idx="1551">
                  <c:v>7.993E-05</c:v>
                </c:pt>
                <c:pt idx="1552">
                  <c:v>0.001855</c:v>
                </c:pt>
                <c:pt idx="1553">
                  <c:v>-1.939E-05</c:v>
                </c:pt>
                <c:pt idx="1554">
                  <c:v>0.001684</c:v>
                </c:pt>
                <c:pt idx="1555">
                  <c:v>-0.0001816</c:v>
                </c:pt>
                <c:pt idx="1556">
                  <c:v>0.001568</c:v>
                </c:pt>
                <c:pt idx="1557">
                  <c:v>-0.0001752</c:v>
                </c:pt>
                <c:pt idx="1558">
                  <c:v>0.001651</c:v>
                </c:pt>
                <c:pt idx="1559">
                  <c:v>-2.623E-05</c:v>
                </c:pt>
                <c:pt idx="1560">
                  <c:v>0.001809</c:v>
                </c:pt>
                <c:pt idx="1561">
                  <c:v>0.0001554</c:v>
                </c:pt>
                <c:pt idx="1562">
                  <c:v>0.001937</c:v>
                </c:pt>
                <c:pt idx="1563">
                  <c:v>0.000197</c:v>
                </c:pt>
                <c:pt idx="1564">
                  <c:v>0.00184</c:v>
                </c:pt>
                <c:pt idx="1565">
                  <c:v>2.892E-05</c:v>
                </c:pt>
                <c:pt idx="1566">
                  <c:v>0.00159</c:v>
                </c:pt>
                <c:pt idx="1567">
                  <c:v>-0.0002096</c:v>
                </c:pt>
                <c:pt idx="1568">
                  <c:v>0.001366</c:v>
                </c:pt>
                <c:pt idx="1569">
                  <c:v>-0.0003798</c:v>
                </c:pt>
                <c:pt idx="1570">
                  <c:v>0.001269</c:v>
                </c:pt>
                <c:pt idx="1571">
                  <c:v>-0.0003528</c:v>
                </c:pt>
                <c:pt idx="1572">
                  <c:v>0.001358</c:v>
                </c:pt>
                <c:pt idx="1573">
                  <c:v>-0.0002174</c:v>
                </c:pt>
                <c:pt idx="1574">
                  <c:v>0.00145</c:v>
                </c:pt>
                <c:pt idx="1575">
                  <c:v>-0.0001915</c:v>
                </c:pt>
                <c:pt idx="1576">
                  <c:v>0.001365</c:v>
                </c:pt>
                <c:pt idx="1577">
                  <c:v>-0.0003442</c:v>
                </c:pt>
                <c:pt idx="1578">
                  <c:v>0.001128</c:v>
                </c:pt>
                <c:pt idx="1579">
                  <c:v>-0.0005838</c:v>
                </c:pt>
                <c:pt idx="1580">
                  <c:v>0.0008991</c:v>
                </c:pt>
                <c:pt idx="1581">
                  <c:v>-0.0007195</c:v>
                </c:pt>
                <c:pt idx="1582">
                  <c:v>0.0008551</c:v>
                </c:pt>
                <c:pt idx="1583">
                  <c:v>-0.0006505</c:v>
                </c:pt>
                <c:pt idx="1584">
                  <c:v>0.001016</c:v>
                </c:pt>
                <c:pt idx="1585">
                  <c:v>-0.0004072</c:v>
                </c:pt>
                <c:pt idx="1586">
                  <c:v>0.001225</c:v>
                </c:pt>
                <c:pt idx="1587">
                  <c:v>-0.0002422</c:v>
                </c:pt>
                <c:pt idx="1588">
                  <c:v>0.001289</c:v>
                </c:pt>
                <c:pt idx="1589">
                  <c:v>-0.0002579</c:v>
                </c:pt>
                <c:pt idx="1590">
                  <c:v>0.001184</c:v>
                </c:pt>
                <c:pt idx="1591">
                  <c:v>-0.0003871</c:v>
                </c:pt>
                <c:pt idx="1592">
                  <c:v>0.001037</c:v>
                </c:pt>
                <c:pt idx="1593">
                  <c:v>-0.0004718</c:v>
                </c:pt>
                <c:pt idx="1594">
                  <c:v>0.001012</c:v>
                </c:pt>
                <c:pt idx="1595">
                  <c:v>-0.0003825</c:v>
                </c:pt>
                <c:pt idx="1596">
                  <c:v>0.001203</c:v>
                </c:pt>
                <c:pt idx="1597">
                  <c:v>-0.0001076</c:v>
                </c:pt>
                <c:pt idx="1598">
                  <c:v>0.001474</c:v>
                </c:pt>
                <c:pt idx="1599">
                  <c:v>0.0001319</c:v>
                </c:pt>
                <c:pt idx="1600">
                  <c:v>0.001615</c:v>
                </c:pt>
                <c:pt idx="1601">
                  <c:v>0.0002128</c:v>
                </c:pt>
                <c:pt idx="1602">
                  <c:v>0.00157</c:v>
                </c:pt>
                <c:pt idx="1603">
                  <c:v>9.484E-05</c:v>
                </c:pt>
                <c:pt idx="1604">
                  <c:v>0.001409</c:v>
                </c:pt>
                <c:pt idx="1605">
                  <c:v>-3.714E-05</c:v>
                </c:pt>
                <c:pt idx="1606">
                  <c:v>0.001328</c:v>
                </c:pt>
                <c:pt idx="1607">
                  <c:v>-7.531E-06</c:v>
                </c:pt>
                <c:pt idx="1608">
                  <c:v>0.00144</c:v>
                </c:pt>
                <c:pt idx="1609">
                  <c:v>0.0001915</c:v>
                </c:pt>
                <c:pt idx="1610">
                  <c:v>0.001661</c:v>
                </c:pt>
                <c:pt idx="1611">
                  <c:v>0.000394</c:v>
                </c:pt>
                <c:pt idx="1612">
                  <c:v>0.001753</c:v>
                </c:pt>
                <c:pt idx="1613">
                  <c:v>0.00039</c:v>
                </c:pt>
                <c:pt idx="1614">
                  <c:v>0.001629</c:v>
                </c:pt>
                <c:pt idx="1615">
                  <c:v>0.0002086</c:v>
                </c:pt>
                <c:pt idx="1616">
                  <c:v>0.00136</c:v>
                </c:pt>
                <c:pt idx="1617">
                  <c:v>-6.465E-05</c:v>
                </c:pt>
                <c:pt idx="1618">
                  <c:v>0.001125</c:v>
                </c:pt>
                <c:pt idx="1619">
                  <c:v>-0.0001956</c:v>
                </c:pt>
                <c:pt idx="1620">
                  <c:v>0.001091</c:v>
                </c:pt>
                <c:pt idx="1621">
                  <c:v>-0.0001374</c:v>
                </c:pt>
                <c:pt idx="1622">
                  <c:v>0.001171</c:v>
                </c:pt>
                <c:pt idx="1623">
                  <c:v>-4.544E-05</c:v>
                </c:pt>
                <c:pt idx="1624">
                  <c:v>0.001219</c:v>
                </c:pt>
                <c:pt idx="1625">
                  <c:v>-1.924E-05</c:v>
                </c:pt>
                <c:pt idx="1626">
                  <c:v>0.001141</c:v>
                </c:pt>
                <c:pt idx="1627">
                  <c:v>-0.0001831</c:v>
                </c:pt>
                <c:pt idx="1628">
                  <c:v>0.000906</c:v>
                </c:pt>
                <c:pt idx="1629">
                  <c:v>-0.0004121</c:v>
                </c:pt>
                <c:pt idx="1630">
                  <c:v>0.0006935</c:v>
                </c:pt>
                <c:pt idx="1631">
                  <c:v>-0.0005396</c:v>
                </c:pt>
                <c:pt idx="1632">
                  <c:v>0.0006457</c:v>
                </c:pt>
                <c:pt idx="1633">
                  <c:v>-0.000455</c:v>
                </c:pt>
                <c:pt idx="1634">
                  <c:v>0.0008254</c:v>
                </c:pt>
                <c:pt idx="1635">
                  <c:v>-0.0002236</c:v>
                </c:pt>
                <c:pt idx="1636">
                  <c:v>0.001031</c:v>
                </c:pt>
                <c:pt idx="1637">
                  <c:v>-5.009E-05</c:v>
                </c:pt>
                <c:pt idx="1638">
                  <c:v>0.001097</c:v>
                </c:pt>
                <c:pt idx="1639">
                  <c:v>-5.155E-05</c:v>
                </c:pt>
                <c:pt idx="1640">
                  <c:v>0.001006</c:v>
                </c:pt>
                <c:pt idx="1641">
                  <c:v>-0.0001696</c:v>
                </c:pt>
                <c:pt idx="1642">
                  <c:v>0.0008641</c:v>
                </c:pt>
                <c:pt idx="1643">
                  <c:v>-0.0002502</c:v>
                </c:pt>
                <c:pt idx="1644">
                  <c:v>0.0008676</c:v>
                </c:pt>
                <c:pt idx="1645">
                  <c:v>-0.0001404</c:v>
                </c:pt>
                <c:pt idx="1646">
                  <c:v>0.001056</c:v>
                </c:pt>
                <c:pt idx="1647">
                  <c:v>0.0001134</c:v>
                </c:pt>
                <c:pt idx="1648">
                  <c:v>0.00129</c:v>
                </c:pt>
                <c:pt idx="1649">
                  <c:v>0.0003265</c:v>
                </c:pt>
                <c:pt idx="1650">
                  <c:v>0.001417</c:v>
                </c:pt>
                <c:pt idx="1651">
                  <c:v>0.0003726</c:v>
                </c:pt>
                <c:pt idx="1652">
                  <c:v>0.001358</c:v>
                </c:pt>
                <c:pt idx="1653">
                  <c:v>0.0002748</c:v>
                </c:pt>
                <c:pt idx="1654">
                  <c:v>0.001228</c:v>
                </c:pt>
                <c:pt idx="1655">
                  <c:v>0.0002041</c:v>
                </c:pt>
                <c:pt idx="1656">
                  <c:v>0.001196</c:v>
                </c:pt>
                <c:pt idx="1657">
                  <c:v>0.0002513</c:v>
                </c:pt>
                <c:pt idx="1658">
                  <c:v>0.001307</c:v>
                </c:pt>
                <c:pt idx="1659">
                  <c:v>0.0004127</c:v>
                </c:pt>
                <c:pt idx="1660">
                  <c:v>0.001474</c:v>
                </c:pt>
                <c:pt idx="1661">
                  <c:v>0.0005611</c:v>
                </c:pt>
                <c:pt idx="1662">
                  <c:v>0.001545</c:v>
                </c:pt>
                <c:pt idx="1663">
                  <c:v>0.0005666</c:v>
                </c:pt>
                <c:pt idx="1664">
                  <c:v>0.001422</c:v>
                </c:pt>
                <c:pt idx="1665">
                  <c:v>0.000382</c:v>
                </c:pt>
                <c:pt idx="1666">
                  <c:v>0.001165</c:v>
                </c:pt>
                <c:pt idx="1667">
                  <c:v>0.0001276</c:v>
                </c:pt>
                <c:pt idx="1668">
                  <c:v>0.0009442</c:v>
                </c:pt>
                <c:pt idx="1669">
                  <c:v>-9.059E-06</c:v>
                </c:pt>
                <c:pt idx="1670">
                  <c:v>0.0008817</c:v>
                </c:pt>
                <c:pt idx="1671">
                  <c:v>3.198E-05</c:v>
                </c:pt>
                <c:pt idx="1672">
                  <c:v>0.0009803</c:v>
                </c:pt>
                <c:pt idx="1673">
                  <c:v>0.0001741</c:v>
                </c:pt>
                <c:pt idx="1674">
                  <c:v>0.001072</c:v>
                </c:pt>
                <c:pt idx="1675">
                  <c:v>0.0001844</c:v>
                </c:pt>
                <c:pt idx="1676">
                  <c:v>0.0009657</c:v>
                </c:pt>
                <c:pt idx="1677">
                  <c:v>2.463E-05</c:v>
                </c:pt>
                <c:pt idx="1678">
                  <c:v>0.0007417</c:v>
                </c:pt>
                <c:pt idx="1679">
                  <c:v>-0.0002007</c:v>
                </c:pt>
                <c:pt idx="1680">
                  <c:v>0.0005171</c:v>
                </c:pt>
                <c:pt idx="1681">
                  <c:v>-0.0003433</c:v>
                </c:pt>
                <c:pt idx="1682">
                  <c:v>0.000472</c:v>
                </c:pt>
                <c:pt idx="1683">
                  <c:v>-0.0002649</c:v>
                </c:pt>
                <c:pt idx="1684">
                  <c:v>0.0006286</c:v>
                </c:pt>
                <c:pt idx="1685">
                  <c:v>-4.646E-05</c:v>
                </c:pt>
                <c:pt idx="1686">
                  <c:v>0.000831</c:v>
                </c:pt>
                <c:pt idx="1687">
                  <c:v>0.0001181</c:v>
                </c:pt>
                <c:pt idx="1688">
                  <c:v>0.0008848</c:v>
                </c:pt>
                <c:pt idx="1689">
                  <c:v>0.0001017</c:v>
                </c:pt>
                <c:pt idx="1690">
                  <c:v>0.0007896</c:v>
                </c:pt>
                <c:pt idx="1691">
                  <c:v>-1.226E-05</c:v>
                </c:pt>
                <c:pt idx="1692">
                  <c:v>0.0006661</c:v>
                </c:pt>
                <c:pt idx="1693">
                  <c:v>-8.407E-05</c:v>
                </c:pt>
                <c:pt idx="1694">
                  <c:v>0.0006555</c:v>
                </c:pt>
                <c:pt idx="1695">
                  <c:v>3.503E-05</c:v>
                </c:pt>
                <c:pt idx="1696">
                  <c:v>0.0008683</c:v>
                </c:pt>
                <c:pt idx="1697">
                  <c:v>0.0003022</c:v>
                </c:pt>
                <c:pt idx="1698">
                  <c:v>0.001104</c:v>
                </c:pt>
                <c:pt idx="1699">
                  <c:v>0.0005195</c:v>
                </c:pt>
                <c:pt idx="1700">
                  <c:v>0.001249</c:v>
                </c:pt>
                <c:pt idx="1701">
                  <c:v>0.0005879</c:v>
                </c:pt>
                <c:pt idx="1702">
                  <c:v>0.001205</c:v>
                </c:pt>
                <c:pt idx="1703">
                  <c:v>0.0004872</c:v>
                </c:pt>
                <c:pt idx="1704">
                  <c:v>0.001048</c:v>
                </c:pt>
                <c:pt idx="1705">
                  <c:v>0.000363</c:v>
                </c:pt>
                <c:pt idx="1706">
                  <c:v>0.0009824</c:v>
                </c:pt>
                <c:pt idx="1707">
                  <c:v>0.000395</c:v>
                </c:pt>
                <c:pt idx="1708">
                  <c:v>0.001096</c:v>
                </c:pt>
                <c:pt idx="1709">
                  <c:v>0.0005719</c:v>
                </c:pt>
                <c:pt idx="1710">
                  <c:v>0.001251</c:v>
                </c:pt>
                <c:pt idx="1711">
                  <c:v>0.0007331</c:v>
                </c:pt>
                <c:pt idx="1712">
                  <c:v>0.001361</c:v>
                </c:pt>
                <c:pt idx="1713">
                  <c:v>0.0007441</c:v>
                </c:pt>
                <c:pt idx="1714">
                  <c:v>0.001216</c:v>
                </c:pt>
                <c:pt idx="1715">
                  <c:v>0.0005381</c:v>
                </c:pt>
                <c:pt idx="1716">
                  <c:v>0.0009645</c:v>
                </c:pt>
                <c:pt idx="1717">
                  <c:v>0.0002951</c:v>
                </c:pt>
                <c:pt idx="1718">
                  <c:v>0.0007536</c:v>
                </c:pt>
                <c:pt idx="1719">
                  <c:v>0.0001819</c:v>
                </c:pt>
                <c:pt idx="1720">
                  <c:v>0.0007066</c:v>
                </c:pt>
                <c:pt idx="1721">
                  <c:v>0.0002159</c:v>
                </c:pt>
                <c:pt idx="1722">
                  <c:v>0.0007898</c:v>
                </c:pt>
                <c:pt idx="1723">
                  <c:v>0.0003317</c:v>
                </c:pt>
                <c:pt idx="1724">
                  <c:v>0.000844</c:v>
                </c:pt>
                <c:pt idx="1725">
                  <c:v>0.0003271</c:v>
                </c:pt>
                <c:pt idx="1726">
                  <c:v>0.0007441</c:v>
                </c:pt>
                <c:pt idx="1727">
                  <c:v>0.0001877</c:v>
                </c:pt>
                <c:pt idx="1728">
                  <c:v>0.0005431</c:v>
                </c:pt>
                <c:pt idx="1729">
                  <c:v>-2.718E-05</c:v>
                </c:pt>
                <c:pt idx="1730">
                  <c:v>0.00036</c:v>
                </c:pt>
                <c:pt idx="1731">
                  <c:v>-0.0001271</c:v>
                </c:pt>
                <c:pt idx="1732">
                  <c:v>0.0003396</c:v>
                </c:pt>
                <c:pt idx="1733">
                  <c:v>-2.186E-05</c:v>
                </c:pt>
                <c:pt idx="1734">
                  <c:v>0.0004971</c:v>
                </c:pt>
                <c:pt idx="1735">
                  <c:v>0.0001999</c:v>
                </c:pt>
                <c:pt idx="1736">
                  <c:v>0.0006935</c:v>
                </c:pt>
                <c:pt idx="1737">
                  <c:v>0.0003259</c:v>
                </c:pt>
                <c:pt idx="1738">
                  <c:v>0.0007188</c:v>
                </c:pt>
                <c:pt idx="1739">
                  <c:v>0.0002936</c:v>
                </c:pt>
                <c:pt idx="1740">
                  <c:v>0.0006071</c:v>
                </c:pt>
                <c:pt idx="1741">
                  <c:v>0.0001664</c:v>
                </c:pt>
                <c:pt idx="1742">
                  <c:v>0.0004781</c:v>
                </c:pt>
                <c:pt idx="1743">
                  <c:v>0.0001079</c:v>
                </c:pt>
                <c:pt idx="1744">
                  <c:v>0.000506</c:v>
                </c:pt>
                <c:pt idx="1745">
                  <c:v>0.0002399</c:v>
                </c:pt>
                <c:pt idx="1746">
                  <c:v>0.0006982</c:v>
                </c:pt>
                <c:pt idx="1747">
                  <c:v>0.0005112</c:v>
                </c:pt>
                <c:pt idx="1748">
                  <c:v>0.000978</c:v>
                </c:pt>
                <c:pt idx="1749">
                  <c:v>0.0007554</c:v>
                </c:pt>
                <c:pt idx="1750">
                  <c:v>0.001106</c:v>
                </c:pt>
                <c:pt idx="1751">
                  <c:v>0.0007936</c:v>
                </c:pt>
                <c:pt idx="1752">
                  <c:v>0.00104</c:v>
                </c:pt>
                <c:pt idx="1753">
                  <c:v>0.0006677</c:v>
                </c:pt>
                <c:pt idx="1754">
                  <c:v>0.0008766</c:v>
                </c:pt>
                <c:pt idx="1755">
                  <c:v>0.0005638</c:v>
                </c:pt>
                <c:pt idx="1756">
                  <c:v>0.0008203</c:v>
                </c:pt>
                <c:pt idx="1757">
                  <c:v>0.0005972</c:v>
                </c:pt>
                <c:pt idx="1758">
                  <c:v>0.000915</c:v>
                </c:pt>
                <c:pt idx="1759">
                  <c:v>0.0007561</c:v>
                </c:pt>
                <c:pt idx="1760">
                  <c:v>0.001073</c:v>
                </c:pt>
                <c:pt idx="1761">
                  <c:v>0.0009052</c:v>
                </c:pt>
                <c:pt idx="1762">
                  <c:v>0.001147</c:v>
                </c:pt>
                <c:pt idx="1763">
                  <c:v>0.0008804</c:v>
                </c:pt>
                <c:pt idx="1764">
                  <c:v>0.001008</c:v>
                </c:pt>
                <c:pt idx="1765">
                  <c:v>0.0006909</c:v>
                </c:pt>
                <c:pt idx="1766">
                  <c:v>0.0007715</c:v>
                </c:pt>
                <c:pt idx="1767">
                  <c:v>0.0004694</c:v>
                </c:pt>
                <c:pt idx="1768">
                  <c:v>0.0005634</c:v>
                </c:pt>
                <c:pt idx="1769">
                  <c:v>0.0003629</c:v>
                </c:pt>
                <c:pt idx="1770">
                  <c:v>0.0005292</c:v>
                </c:pt>
                <c:pt idx="1771">
                  <c:v>0.0004234</c:v>
                </c:pt>
                <c:pt idx="1772">
                  <c:v>0.0006411</c:v>
                </c:pt>
                <c:pt idx="1773">
                  <c:v>0.0005329</c:v>
                </c:pt>
                <c:pt idx="1774">
                  <c:v>0.0006854</c:v>
                </c:pt>
                <c:pt idx="1775">
                  <c:v>0.000525</c:v>
                </c:pt>
                <c:pt idx="1776">
                  <c:v>0.0005611</c:v>
                </c:pt>
                <c:pt idx="1777">
                  <c:v>0.0003239</c:v>
                </c:pt>
                <c:pt idx="1778">
                  <c:v>0.0002992</c:v>
                </c:pt>
                <c:pt idx="1779">
                  <c:v>9.222E-05</c:v>
                </c:pt>
                <c:pt idx="1780">
                  <c:v>0.0001122</c:v>
                </c:pt>
                <c:pt idx="1781">
                  <c:v>-2.656E-06</c:v>
                </c:pt>
                <c:pt idx="1782">
                  <c:v>0.0001104</c:v>
                </c:pt>
                <c:pt idx="1783">
                  <c:v>0.0001251</c:v>
                </c:pt>
                <c:pt idx="1784">
                  <c:v>0.0003058</c:v>
                </c:pt>
                <c:pt idx="1785">
                  <c:v>0.0003727</c:v>
                </c:pt>
                <c:pt idx="1786">
                  <c:v>0.0005272</c:v>
                </c:pt>
                <c:pt idx="1787">
                  <c:v>0.0005222</c:v>
                </c:pt>
                <c:pt idx="1788">
                  <c:v>0.000571</c:v>
                </c:pt>
                <c:pt idx="1789">
                  <c:v>0.0005088</c:v>
                </c:pt>
                <c:pt idx="1790">
                  <c:v>0.0004541</c:v>
                </c:pt>
                <c:pt idx="1791">
                  <c:v>0.0003648</c:v>
                </c:pt>
                <c:pt idx="1792">
                  <c:v>0.0003093</c:v>
                </c:pt>
                <c:pt idx="1793">
                  <c:v>0.0003049</c:v>
                </c:pt>
                <c:pt idx="1794">
                  <c:v>0.0003357</c:v>
                </c:pt>
                <c:pt idx="1795">
                  <c:v>0.000438</c:v>
                </c:pt>
                <c:pt idx="1796">
                  <c:v>0.0005274</c:v>
                </c:pt>
                <c:pt idx="1797">
                  <c:v>0.0006899</c:v>
                </c:pt>
                <c:pt idx="1798">
                  <c:v>0.0007728</c:v>
                </c:pt>
                <c:pt idx="1799">
                  <c:v>0.0008974</c:v>
                </c:pt>
                <c:pt idx="1800">
                  <c:v>0.0008982</c:v>
                </c:pt>
                <c:pt idx="1801">
                  <c:v>0.0009299</c:v>
                </c:pt>
                <c:pt idx="1802">
                  <c:v>0.0008085</c:v>
                </c:pt>
                <c:pt idx="1803">
                  <c:v>0.0008164</c:v>
                </c:pt>
                <c:pt idx="1804">
                  <c:v>0.0006862</c:v>
                </c:pt>
                <c:pt idx="1805">
                  <c:v>0.0007598</c:v>
                </c:pt>
                <c:pt idx="1806">
                  <c:v>0.0006747</c:v>
                </c:pt>
                <c:pt idx="1807">
                  <c:v>0.0008038</c:v>
                </c:pt>
                <c:pt idx="1808">
                  <c:v>0.0007762</c:v>
                </c:pt>
                <c:pt idx="1809">
                  <c:v>0.001001</c:v>
                </c:pt>
                <c:pt idx="1810">
                  <c:v>0.0009814</c:v>
                </c:pt>
                <c:pt idx="1811">
                  <c:v>0.001179</c:v>
                </c:pt>
                <c:pt idx="1812">
                  <c:v>0.001032</c:v>
                </c:pt>
                <c:pt idx="1813">
                  <c:v>0.001113</c:v>
                </c:pt>
                <c:pt idx="1814">
                  <c:v>0.0008633</c:v>
                </c:pt>
                <c:pt idx="1815">
                  <c:v>0.0008831</c:v>
                </c:pt>
                <c:pt idx="1816">
                  <c:v>0.0005714</c:v>
                </c:pt>
                <c:pt idx="1817">
                  <c:v>0.0006055</c:v>
                </c:pt>
                <c:pt idx="1818">
                  <c:v>0.0003267</c:v>
                </c:pt>
                <c:pt idx="1819">
                  <c:v>0.0004857</c:v>
                </c:pt>
                <c:pt idx="1820">
                  <c:v>0.000321</c:v>
                </c:pt>
                <c:pt idx="1821">
                  <c:v>0.0005672</c:v>
                </c:pt>
                <c:pt idx="1822">
                  <c:v>0.0004354</c:v>
                </c:pt>
                <c:pt idx="1823">
                  <c:v>0.0007075</c:v>
                </c:pt>
                <c:pt idx="1824">
                  <c:v>0.0005048</c:v>
                </c:pt>
                <c:pt idx="1825">
                  <c:v>0.0006985</c:v>
                </c:pt>
                <c:pt idx="1826">
                  <c:v>0.0003804</c:v>
                </c:pt>
                <c:pt idx="1827">
                  <c:v>0.0005196</c:v>
                </c:pt>
                <c:pt idx="1828">
                  <c:v>0.0001449</c:v>
                </c:pt>
                <c:pt idx="1829">
                  <c:v>0.0002948</c:v>
                </c:pt>
                <c:pt idx="1830">
                  <c:v>-4.946E-05</c:v>
                </c:pt>
                <c:pt idx="1831">
                  <c:v>0.0001964</c:v>
                </c:pt>
                <c:pt idx="1832">
                  <c:v>-5.271E-05</c:v>
                </c:pt>
                <c:pt idx="1833">
                  <c:v>0.0003207</c:v>
                </c:pt>
                <c:pt idx="1834">
                  <c:v>0.0001458</c:v>
                </c:pt>
                <c:pt idx="1835">
                  <c:v>0.000548</c:v>
                </c:pt>
                <c:pt idx="1836">
                  <c:v>0.0003143</c:v>
                </c:pt>
                <c:pt idx="1837">
                  <c:v>0.0006705</c:v>
                </c:pt>
                <c:pt idx="1838">
                  <c:v>0.0003258</c:v>
                </c:pt>
                <c:pt idx="1839">
                  <c:v>0.0006067</c:v>
                </c:pt>
                <c:pt idx="1840">
                  <c:v>0.0001849</c:v>
                </c:pt>
                <c:pt idx="1841">
                  <c:v>0.0004509</c:v>
                </c:pt>
                <c:pt idx="1842">
                  <c:v>6.254E-05</c:v>
                </c:pt>
                <c:pt idx="1843">
                  <c:v>0.0004249</c:v>
                </c:pt>
                <c:pt idx="1844">
                  <c:v>0.0001225</c:v>
                </c:pt>
                <c:pt idx="1845">
                  <c:v>0.0006145</c:v>
                </c:pt>
                <c:pt idx="1846">
                  <c:v>0.0003839</c:v>
                </c:pt>
                <c:pt idx="1847">
                  <c:v>0.0009125</c:v>
                </c:pt>
                <c:pt idx="1848">
                  <c:v>0.0006416</c:v>
                </c:pt>
                <c:pt idx="1849">
                  <c:v>0.001139</c:v>
                </c:pt>
                <c:pt idx="1850">
                  <c:v>0.0007526</c:v>
                </c:pt>
                <c:pt idx="1851">
                  <c:v>0.001144</c:v>
                </c:pt>
                <c:pt idx="1852">
                  <c:v>0.0006542</c:v>
                </c:pt>
                <c:pt idx="1853">
                  <c:v>0.001002</c:v>
                </c:pt>
                <c:pt idx="1854">
                  <c:v>0.0004957</c:v>
                </c:pt>
                <c:pt idx="1855">
                  <c:v>0.0009075</c:v>
                </c:pt>
                <c:pt idx="1856">
                  <c:v>0.0004629</c:v>
                </c:pt>
                <c:pt idx="1857">
                  <c:v>0.000972</c:v>
                </c:pt>
                <c:pt idx="1858">
                  <c:v>0.0006034</c:v>
                </c:pt>
                <c:pt idx="1859">
                  <c:v>0.00118</c:v>
                </c:pt>
                <c:pt idx="1860">
                  <c:v>0.0007767</c:v>
                </c:pt>
                <c:pt idx="1861">
                  <c:v>0.001322</c:v>
                </c:pt>
                <c:pt idx="1862">
                  <c:v>0.0008287</c:v>
                </c:pt>
                <c:pt idx="1863">
                  <c:v>0.001286</c:v>
                </c:pt>
                <c:pt idx="1864">
                  <c:v>0.0006712</c:v>
                </c:pt>
                <c:pt idx="1865">
                  <c:v>0.001039</c:v>
                </c:pt>
                <c:pt idx="1866">
                  <c:v>0.0003647</c:v>
                </c:pt>
                <c:pt idx="1867">
                  <c:v>0.0007845</c:v>
                </c:pt>
                <c:pt idx="1868">
                  <c:v>0.0001794</c:v>
                </c:pt>
                <c:pt idx="1869">
                  <c:v>0.0007074</c:v>
                </c:pt>
                <c:pt idx="1870">
                  <c:v>0.0001638</c:v>
                </c:pt>
                <c:pt idx="1871">
                  <c:v>0.0007869</c:v>
                </c:pt>
                <c:pt idx="1872">
                  <c:v>0.0002806</c:v>
                </c:pt>
                <c:pt idx="1873">
                  <c:v>0.0009099</c:v>
                </c:pt>
                <c:pt idx="1874">
                  <c:v>0.0003405</c:v>
                </c:pt>
                <c:pt idx="1875">
                  <c:v>0.0008709</c:v>
                </c:pt>
                <c:pt idx="1876">
                  <c:v>0.000187</c:v>
                </c:pt>
                <c:pt idx="1877">
                  <c:v>0.0006773</c:v>
                </c:pt>
                <c:pt idx="1878">
                  <c:v>-6.185E-05</c:v>
                </c:pt>
                <c:pt idx="1879">
                  <c:v>0.000454</c:v>
                </c:pt>
                <c:pt idx="1880">
                  <c:v>-0.0002441</c:v>
                </c:pt>
                <c:pt idx="1881">
                  <c:v>0.0003813</c:v>
                </c:pt>
                <c:pt idx="1882">
                  <c:v>-0.0002136</c:v>
                </c:pt>
                <c:pt idx="1883">
                  <c:v>0.000526</c:v>
                </c:pt>
                <c:pt idx="1884">
                  <c:v>-2.221E-05</c:v>
                </c:pt>
                <c:pt idx="1885">
                  <c:v>0.0007487</c:v>
                </c:pt>
                <c:pt idx="1886">
                  <c:v>0.0001714</c:v>
                </c:pt>
                <c:pt idx="1887">
                  <c:v>0.0008968</c:v>
                </c:pt>
                <c:pt idx="1888">
                  <c:v>0.0001971</c:v>
                </c:pt>
                <c:pt idx="1889">
                  <c:v>0.0008372</c:v>
                </c:pt>
                <c:pt idx="1890">
                  <c:v>5.144E-05</c:v>
                </c:pt>
                <c:pt idx="1891">
                  <c:v>0.0006804</c:v>
                </c:pt>
                <c:pt idx="1892">
                  <c:v>-7.781E-05</c:v>
                </c:pt>
                <c:pt idx="1893">
                  <c:v>0.0006451</c:v>
                </c:pt>
                <c:pt idx="1894">
                  <c:v>-3.133E-05</c:v>
                </c:pt>
                <c:pt idx="1895">
                  <c:v>0.0008123</c:v>
                </c:pt>
                <c:pt idx="1896">
                  <c:v>0.0002021</c:v>
                </c:pt>
                <c:pt idx="1897">
                  <c:v>0.001108</c:v>
                </c:pt>
                <c:pt idx="1898">
                  <c:v>0.0004788</c:v>
                </c:pt>
                <c:pt idx="1899">
                  <c:v>0.001314</c:v>
                </c:pt>
                <c:pt idx="1900">
                  <c:v>0.0005737</c:v>
                </c:pt>
                <c:pt idx="1901">
                  <c:v>0.00132</c:v>
                </c:pt>
                <c:pt idx="1902">
                  <c:v>0.0004628</c:v>
                </c:pt>
                <c:pt idx="1903">
                  <c:v>0.001183</c:v>
                </c:pt>
                <c:pt idx="1904">
                  <c:v>0.0003027</c:v>
                </c:pt>
                <c:pt idx="1905">
                  <c:v>0.001068</c:v>
                </c:pt>
                <c:pt idx="1906">
                  <c:v>0.0002659</c:v>
                </c:pt>
                <c:pt idx="1907">
                  <c:v>0.001164</c:v>
                </c:pt>
                <c:pt idx="1908">
                  <c:v>0.0004353</c:v>
                </c:pt>
                <c:pt idx="1909">
                  <c:v>0.001379</c:v>
                </c:pt>
                <c:pt idx="1910">
                  <c:v>0.0006098</c:v>
                </c:pt>
                <c:pt idx="1911">
                  <c:v>0.001505</c:v>
                </c:pt>
                <c:pt idx="1912">
                  <c:v>0.0006351</c:v>
                </c:pt>
                <c:pt idx="1913">
                  <c:v>0.001436</c:v>
                </c:pt>
                <c:pt idx="1914">
                  <c:v>0.0004248</c:v>
                </c:pt>
                <c:pt idx="1915">
                  <c:v>0.001161</c:v>
                </c:pt>
                <c:pt idx="1916">
                  <c:v>0.0001464</c:v>
                </c:pt>
                <c:pt idx="1917">
                  <c:v>0.0009438</c:v>
                </c:pt>
                <c:pt idx="1918">
                  <c:v>-1.624E-05</c:v>
                </c:pt>
                <c:pt idx="1919">
                  <c:v>0.000884</c:v>
                </c:pt>
                <c:pt idx="1920">
                  <c:v>-6.003E-06</c:v>
                </c:pt>
                <c:pt idx="1921">
                  <c:v>0.000989</c:v>
                </c:pt>
                <c:pt idx="1922">
                  <c:v>0.0001152</c:v>
                </c:pt>
                <c:pt idx="1923">
                  <c:v>0.001101</c:v>
                </c:pt>
                <c:pt idx="1924">
                  <c:v>0.0001398</c:v>
                </c:pt>
                <c:pt idx="1925">
                  <c:v>0.001056</c:v>
                </c:pt>
                <c:pt idx="1926">
                  <c:v>-9.459E-07</c:v>
                </c:pt>
                <c:pt idx="1927">
                  <c:v>0.0008406</c:v>
                </c:pt>
                <c:pt idx="1928">
                  <c:v>-0.0002779</c:v>
                </c:pt>
                <c:pt idx="1929">
                  <c:v>0.0005987</c:v>
                </c:pt>
                <c:pt idx="1930">
                  <c:v>-0.000475</c:v>
                </c:pt>
                <c:pt idx="1931">
                  <c:v>0.0005123</c:v>
                </c:pt>
                <c:pt idx="1932">
                  <c:v>-0.0004527</c:v>
                </c:pt>
                <c:pt idx="1933">
                  <c:v>0.0006639</c:v>
                </c:pt>
                <c:pt idx="1934">
                  <c:v>-0.0002474</c:v>
                </c:pt>
                <c:pt idx="1935">
                  <c:v>0.0009071</c:v>
                </c:pt>
                <c:pt idx="1936">
                  <c:v>-3.24E-05</c:v>
                </c:pt>
                <c:pt idx="1937">
                  <c:v>0.001065</c:v>
                </c:pt>
                <c:pt idx="1938">
                  <c:v>7.217E-06</c:v>
                </c:pt>
                <c:pt idx="1939">
                  <c:v>0.001009</c:v>
                </c:pt>
                <c:pt idx="1940">
                  <c:v>-0.0001442</c:v>
                </c:pt>
                <c:pt idx="1941">
                  <c:v>0.0008489</c:v>
                </c:pt>
                <c:pt idx="1942">
                  <c:v>-0.0002988</c:v>
                </c:pt>
                <c:pt idx="1943">
                  <c:v>0.0008088</c:v>
                </c:pt>
                <c:pt idx="1944">
                  <c:v>-0.0002183</c:v>
                </c:pt>
                <c:pt idx="1945">
                  <c:v>0.001007</c:v>
                </c:pt>
                <c:pt idx="1946">
                  <c:v>3.714E-05</c:v>
                </c:pt>
                <c:pt idx="1947">
                  <c:v>0.001333</c:v>
                </c:pt>
                <c:pt idx="1948">
                  <c:v>0.0003278</c:v>
                </c:pt>
                <c:pt idx="1949">
                  <c:v>0.001553</c:v>
                </c:pt>
                <c:pt idx="1950">
                  <c:v>0.00043</c:v>
                </c:pt>
                <c:pt idx="1951">
                  <c:v>0.00154</c:v>
                </c:pt>
                <c:pt idx="1952">
                  <c:v>0.0003005</c:v>
                </c:pt>
                <c:pt idx="1953">
                  <c:v>0.00139</c:v>
                </c:pt>
                <c:pt idx="1954">
                  <c:v>0.0001388</c:v>
                </c:pt>
                <c:pt idx="1955">
                  <c:v>0.001281</c:v>
                </c:pt>
                <c:pt idx="1956">
                  <c:v>0.0001141</c:v>
                </c:pt>
                <c:pt idx="1957">
                  <c:v>0.001378</c:v>
                </c:pt>
                <c:pt idx="1958">
                  <c:v>0.0002742</c:v>
                </c:pt>
                <c:pt idx="1959">
                  <c:v>0.001624</c:v>
                </c:pt>
                <c:pt idx="1960">
                  <c:v>0.0005129</c:v>
                </c:pt>
                <c:pt idx="1961">
                  <c:v>0.001797</c:v>
                </c:pt>
                <c:pt idx="1962">
                  <c:v>0.0005265</c:v>
                </c:pt>
                <c:pt idx="1963">
                  <c:v>0.001686</c:v>
                </c:pt>
                <c:pt idx="1964">
                  <c:v>0.0002942</c:v>
                </c:pt>
                <c:pt idx="1965">
                  <c:v>0.001402</c:v>
                </c:pt>
                <c:pt idx="1966">
                  <c:v>-4.32E-05</c:v>
                </c:pt>
                <c:pt idx="1967">
                  <c:v>0.00108</c:v>
                </c:pt>
                <c:pt idx="1968">
                  <c:v>-0.0002945</c:v>
                </c:pt>
                <c:pt idx="1969">
                  <c:v>0.0009815</c:v>
                </c:pt>
                <c:pt idx="1970">
                  <c:v>-0.000266</c:v>
                </c:pt>
                <c:pt idx="1971">
                  <c:v>0.001117</c:v>
                </c:pt>
                <c:pt idx="1972">
                  <c:v>-0.000121</c:v>
                </c:pt>
                <c:pt idx="1973">
                  <c:v>0.001259</c:v>
                </c:pt>
                <c:pt idx="1974">
                  <c:v>-6.724E-05</c:v>
                </c:pt>
                <c:pt idx="1975">
                  <c:v>0.001229</c:v>
                </c:pt>
                <c:pt idx="1976">
                  <c:v>-0.0002237</c:v>
                </c:pt>
                <c:pt idx="1977">
                  <c:v>0.0009813</c:v>
                </c:pt>
                <c:pt idx="1978">
                  <c:v>-0.0005194</c:v>
                </c:pt>
                <c:pt idx="1979">
                  <c:v>0.0007388</c:v>
                </c:pt>
                <c:pt idx="1980">
                  <c:v>-0.0006913</c:v>
                </c:pt>
                <c:pt idx="1981">
                  <c:v>0.0007058</c:v>
                </c:pt>
                <c:pt idx="1982">
                  <c:v>-0.0006267</c:v>
                </c:pt>
                <c:pt idx="1983">
                  <c:v>0.0008968</c:v>
                </c:pt>
                <c:pt idx="1984">
                  <c:v>-0.000396</c:v>
                </c:pt>
                <c:pt idx="1985">
                  <c:v>0.001138</c:v>
                </c:pt>
                <c:pt idx="1986">
                  <c:v>-0.0002164</c:v>
                </c:pt>
                <c:pt idx="1987">
                  <c:v>0.001228</c:v>
                </c:pt>
                <c:pt idx="1988">
                  <c:v>-0.0002402</c:v>
                </c:pt>
                <c:pt idx="1989">
                  <c:v>0.001117</c:v>
                </c:pt>
                <c:pt idx="1990">
                  <c:v>-0.0004408</c:v>
                </c:pt>
                <c:pt idx="1991">
                  <c:v>0.0009427</c:v>
                </c:pt>
                <c:pt idx="1992">
                  <c:v>-0.0005653</c:v>
                </c:pt>
                <c:pt idx="1993">
                  <c:v>0.0009342</c:v>
                </c:pt>
                <c:pt idx="1994">
                  <c:v>-0.0004614</c:v>
                </c:pt>
                <c:pt idx="1995">
                  <c:v>0.001192</c:v>
                </c:pt>
                <c:pt idx="1996">
                  <c:v>-0.0001291</c:v>
                </c:pt>
                <c:pt idx="1997">
                  <c:v>0.00158</c:v>
                </c:pt>
                <c:pt idx="1998">
                  <c:v>0.000213</c:v>
                </c:pt>
                <c:pt idx="1999">
                  <c:v>0.001834</c:v>
                </c:pt>
                <c:pt idx="2000">
                  <c:v>0.0003302</c:v>
                </c:pt>
                <c:pt idx="2001">
                  <c:v>0.001842</c:v>
                </c:pt>
                <c:pt idx="2002">
                  <c:v>0.0001899</c:v>
                </c:pt>
                <c:pt idx="2003">
                  <c:v>0.001624</c:v>
                </c:pt>
                <c:pt idx="2004">
                  <c:v>-5.027E-05</c:v>
                </c:pt>
                <c:pt idx="2005">
                  <c:v>0.001467</c:v>
                </c:pt>
                <c:pt idx="2006">
                  <c:v>-0.0001036</c:v>
                </c:pt>
                <c:pt idx="2007">
                  <c:v>0.001564</c:v>
                </c:pt>
                <c:pt idx="2008">
                  <c:v>8.71E-05</c:v>
                </c:pt>
                <c:pt idx="2009">
                  <c:v>0.001821</c:v>
                </c:pt>
                <c:pt idx="2010">
                  <c:v>0.0003006</c:v>
                </c:pt>
                <c:pt idx="2011">
                  <c:v>0.001969</c:v>
                </c:pt>
                <c:pt idx="2012">
                  <c:v>0.0003081</c:v>
                </c:pt>
                <c:pt idx="2013">
                  <c:v>0.001847</c:v>
                </c:pt>
                <c:pt idx="2014">
                  <c:v>4.749E-05</c:v>
                </c:pt>
                <c:pt idx="2015">
                  <c:v>0.001523</c:v>
                </c:pt>
                <c:pt idx="2016">
                  <c:v>-0.0003083</c:v>
                </c:pt>
                <c:pt idx="2017">
                  <c:v>0.001252</c:v>
                </c:pt>
                <c:pt idx="2018">
                  <c:v>-0.0004741</c:v>
                </c:pt>
                <c:pt idx="2019">
                  <c:v>0.001228</c:v>
                </c:pt>
                <c:pt idx="2020">
                  <c:v>-0.0004101</c:v>
                </c:pt>
                <c:pt idx="2021">
                  <c:v>0.001378</c:v>
                </c:pt>
                <c:pt idx="2022">
                  <c:v>-0.0002466</c:v>
                </c:pt>
                <c:pt idx="2023">
                  <c:v>0.001523</c:v>
                </c:pt>
                <c:pt idx="2024">
                  <c:v>-0.0002331</c:v>
                </c:pt>
                <c:pt idx="2025">
                  <c:v>0.00143</c:v>
                </c:pt>
                <c:pt idx="2026">
                  <c:v>-0.0004353</c:v>
                </c:pt>
                <c:pt idx="2027">
                  <c:v>0.001154</c:v>
                </c:pt>
                <c:pt idx="2028">
                  <c:v>-0.000756</c:v>
                </c:pt>
                <c:pt idx="2029">
                  <c:v>0.0008795</c:v>
                </c:pt>
                <c:pt idx="2030">
                  <c:v>-0.0009668</c:v>
                </c:pt>
                <c:pt idx="2031">
                  <c:v>0.0008335</c:v>
                </c:pt>
                <c:pt idx="2032">
                  <c:v>-0.0008932</c:v>
                </c:pt>
                <c:pt idx="2033">
                  <c:v>0.001021</c:v>
                </c:pt>
                <c:pt idx="2034">
                  <c:v>-0.0006532</c:v>
                </c:pt>
                <c:pt idx="2035">
                  <c:v>0.001305</c:v>
                </c:pt>
                <c:pt idx="2036">
                  <c:v>-0.0004077</c:v>
                </c:pt>
                <c:pt idx="2037">
                  <c:v>0.00148</c:v>
                </c:pt>
                <c:pt idx="2038">
                  <c:v>-0.0003957</c:v>
                </c:pt>
                <c:pt idx="2039">
                  <c:v>0.001369</c:v>
                </c:pt>
                <c:pt idx="2040">
                  <c:v>-0.0005964</c:v>
                </c:pt>
                <c:pt idx="2041">
                  <c:v>0.001181</c:v>
                </c:pt>
                <c:pt idx="2042">
                  <c:v>-0.0007441</c:v>
                </c:pt>
                <c:pt idx="2043">
                  <c:v>0.001152</c:v>
                </c:pt>
                <c:pt idx="2044">
                  <c:v>-0.0006576</c:v>
                </c:pt>
                <c:pt idx="2045">
                  <c:v>0.001396</c:v>
                </c:pt>
                <c:pt idx="2046">
                  <c:v>-0.0003206</c:v>
                </c:pt>
                <c:pt idx="2047">
                  <c:v>0.001786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  <c:pt idx="26">
                  <c:v>1.04</c:v>
                </c:pt>
                <c:pt idx="27">
                  <c:v>1.08</c:v>
                </c:pt>
                <c:pt idx="28">
                  <c:v>1.12</c:v>
                </c:pt>
                <c:pt idx="29">
                  <c:v>1.16</c:v>
                </c:pt>
                <c:pt idx="30">
                  <c:v>1.2</c:v>
                </c:pt>
                <c:pt idx="31">
                  <c:v>1.24</c:v>
                </c:pt>
                <c:pt idx="32">
                  <c:v>1.28</c:v>
                </c:pt>
                <c:pt idx="33">
                  <c:v>1.32</c:v>
                </c:pt>
                <c:pt idx="34">
                  <c:v>1.36</c:v>
                </c:pt>
                <c:pt idx="35">
                  <c:v>1.4</c:v>
                </c:pt>
                <c:pt idx="36">
                  <c:v>1.44</c:v>
                </c:pt>
                <c:pt idx="37">
                  <c:v>1.48</c:v>
                </c:pt>
                <c:pt idx="38">
                  <c:v>1.52</c:v>
                </c:pt>
                <c:pt idx="39">
                  <c:v>1.56</c:v>
                </c:pt>
                <c:pt idx="40">
                  <c:v>1.6</c:v>
                </c:pt>
                <c:pt idx="41">
                  <c:v>1.64</c:v>
                </c:pt>
                <c:pt idx="42">
                  <c:v>1.68</c:v>
                </c:pt>
                <c:pt idx="43">
                  <c:v>1.72</c:v>
                </c:pt>
                <c:pt idx="44">
                  <c:v>1.76</c:v>
                </c:pt>
                <c:pt idx="45">
                  <c:v>1.8</c:v>
                </c:pt>
                <c:pt idx="46">
                  <c:v>1.84</c:v>
                </c:pt>
                <c:pt idx="47">
                  <c:v>1.88</c:v>
                </c:pt>
                <c:pt idx="48">
                  <c:v>1.92</c:v>
                </c:pt>
                <c:pt idx="49">
                  <c:v>1.96</c:v>
                </c:pt>
                <c:pt idx="50">
                  <c:v>2</c:v>
                </c:pt>
                <c:pt idx="51">
                  <c:v>2.04</c:v>
                </c:pt>
                <c:pt idx="52">
                  <c:v>2.08</c:v>
                </c:pt>
                <c:pt idx="53">
                  <c:v>2.12</c:v>
                </c:pt>
                <c:pt idx="54">
                  <c:v>2.16</c:v>
                </c:pt>
                <c:pt idx="55">
                  <c:v>2.2</c:v>
                </c:pt>
                <c:pt idx="56">
                  <c:v>2.24</c:v>
                </c:pt>
                <c:pt idx="57">
                  <c:v>2.28</c:v>
                </c:pt>
                <c:pt idx="58">
                  <c:v>2.32</c:v>
                </c:pt>
                <c:pt idx="59">
                  <c:v>2.36</c:v>
                </c:pt>
                <c:pt idx="60">
                  <c:v>2.4</c:v>
                </c:pt>
                <c:pt idx="61">
                  <c:v>2.44</c:v>
                </c:pt>
                <c:pt idx="62">
                  <c:v>2.48</c:v>
                </c:pt>
                <c:pt idx="63">
                  <c:v>2.52</c:v>
                </c:pt>
                <c:pt idx="64">
                  <c:v>2.56</c:v>
                </c:pt>
                <c:pt idx="65">
                  <c:v>2.6</c:v>
                </c:pt>
                <c:pt idx="66">
                  <c:v>2.64</c:v>
                </c:pt>
                <c:pt idx="67">
                  <c:v>2.68</c:v>
                </c:pt>
                <c:pt idx="68">
                  <c:v>2.72</c:v>
                </c:pt>
                <c:pt idx="69">
                  <c:v>2.76</c:v>
                </c:pt>
                <c:pt idx="70">
                  <c:v>2.8</c:v>
                </c:pt>
                <c:pt idx="71">
                  <c:v>2.84</c:v>
                </c:pt>
                <c:pt idx="72">
                  <c:v>2.88</c:v>
                </c:pt>
                <c:pt idx="73">
                  <c:v>2.92</c:v>
                </c:pt>
                <c:pt idx="74">
                  <c:v>2.96</c:v>
                </c:pt>
                <c:pt idx="75">
                  <c:v>3</c:v>
                </c:pt>
                <c:pt idx="76">
                  <c:v>3.04</c:v>
                </c:pt>
                <c:pt idx="77">
                  <c:v>3.08</c:v>
                </c:pt>
                <c:pt idx="78">
                  <c:v>3.12</c:v>
                </c:pt>
                <c:pt idx="79">
                  <c:v>3.16</c:v>
                </c:pt>
                <c:pt idx="80">
                  <c:v>3.2</c:v>
                </c:pt>
                <c:pt idx="81">
                  <c:v>3.24</c:v>
                </c:pt>
                <c:pt idx="82">
                  <c:v>3.28</c:v>
                </c:pt>
                <c:pt idx="83">
                  <c:v>3.32</c:v>
                </c:pt>
                <c:pt idx="84">
                  <c:v>3.36</c:v>
                </c:pt>
                <c:pt idx="85">
                  <c:v>3.4</c:v>
                </c:pt>
                <c:pt idx="86">
                  <c:v>3.44</c:v>
                </c:pt>
                <c:pt idx="87">
                  <c:v>3.48</c:v>
                </c:pt>
                <c:pt idx="88">
                  <c:v>3.52</c:v>
                </c:pt>
                <c:pt idx="89">
                  <c:v>3.56</c:v>
                </c:pt>
                <c:pt idx="90">
                  <c:v>3.6</c:v>
                </c:pt>
                <c:pt idx="91">
                  <c:v>3.64</c:v>
                </c:pt>
                <c:pt idx="92">
                  <c:v>3.68</c:v>
                </c:pt>
                <c:pt idx="93">
                  <c:v>3.72</c:v>
                </c:pt>
                <c:pt idx="94">
                  <c:v>3.76</c:v>
                </c:pt>
                <c:pt idx="95">
                  <c:v>3.8</c:v>
                </c:pt>
                <c:pt idx="96">
                  <c:v>3.84</c:v>
                </c:pt>
                <c:pt idx="97">
                  <c:v>3.88</c:v>
                </c:pt>
                <c:pt idx="98">
                  <c:v>3.92</c:v>
                </c:pt>
                <c:pt idx="99">
                  <c:v>3.96</c:v>
                </c:pt>
                <c:pt idx="100">
                  <c:v>4</c:v>
                </c:pt>
                <c:pt idx="101">
                  <c:v>4.04</c:v>
                </c:pt>
                <c:pt idx="102">
                  <c:v>4.08</c:v>
                </c:pt>
                <c:pt idx="103">
                  <c:v>4.12</c:v>
                </c:pt>
                <c:pt idx="104">
                  <c:v>4.16</c:v>
                </c:pt>
                <c:pt idx="105">
                  <c:v>4.2</c:v>
                </c:pt>
                <c:pt idx="106">
                  <c:v>4.24</c:v>
                </c:pt>
                <c:pt idx="107">
                  <c:v>4.28</c:v>
                </c:pt>
                <c:pt idx="108">
                  <c:v>4.32</c:v>
                </c:pt>
                <c:pt idx="109">
                  <c:v>4.36</c:v>
                </c:pt>
                <c:pt idx="110">
                  <c:v>4.4</c:v>
                </c:pt>
                <c:pt idx="111">
                  <c:v>4.44</c:v>
                </c:pt>
                <c:pt idx="112">
                  <c:v>4.48</c:v>
                </c:pt>
                <c:pt idx="113">
                  <c:v>4.52</c:v>
                </c:pt>
                <c:pt idx="114">
                  <c:v>4.56</c:v>
                </c:pt>
                <c:pt idx="115">
                  <c:v>4.6</c:v>
                </c:pt>
                <c:pt idx="116">
                  <c:v>4.64</c:v>
                </c:pt>
                <c:pt idx="117">
                  <c:v>4.68</c:v>
                </c:pt>
                <c:pt idx="118">
                  <c:v>4.72</c:v>
                </c:pt>
                <c:pt idx="119">
                  <c:v>4.76</c:v>
                </c:pt>
                <c:pt idx="120">
                  <c:v>4.8</c:v>
                </c:pt>
                <c:pt idx="121">
                  <c:v>4.84</c:v>
                </c:pt>
                <c:pt idx="122">
                  <c:v>4.88</c:v>
                </c:pt>
                <c:pt idx="123">
                  <c:v>4.92</c:v>
                </c:pt>
                <c:pt idx="124">
                  <c:v>4.96</c:v>
                </c:pt>
                <c:pt idx="125">
                  <c:v>5</c:v>
                </c:pt>
                <c:pt idx="126">
                  <c:v>5.04</c:v>
                </c:pt>
                <c:pt idx="127">
                  <c:v>5.08</c:v>
                </c:pt>
                <c:pt idx="128">
                  <c:v>5.12</c:v>
                </c:pt>
                <c:pt idx="129">
                  <c:v>5.16</c:v>
                </c:pt>
                <c:pt idx="130">
                  <c:v>5.2</c:v>
                </c:pt>
                <c:pt idx="131">
                  <c:v>5.24</c:v>
                </c:pt>
                <c:pt idx="132">
                  <c:v>5.28</c:v>
                </c:pt>
                <c:pt idx="133">
                  <c:v>5.32</c:v>
                </c:pt>
                <c:pt idx="134">
                  <c:v>5.36</c:v>
                </c:pt>
                <c:pt idx="135">
                  <c:v>5.4</c:v>
                </c:pt>
                <c:pt idx="136">
                  <c:v>5.44</c:v>
                </c:pt>
                <c:pt idx="137">
                  <c:v>5.48</c:v>
                </c:pt>
                <c:pt idx="138">
                  <c:v>5.52</c:v>
                </c:pt>
                <c:pt idx="139">
                  <c:v>5.56</c:v>
                </c:pt>
                <c:pt idx="140">
                  <c:v>5.6</c:v>
                </c:pt>
                <c:pt idx="141">
                  <c:v>5.64</c:v>
                </c:pt>
                <c:pt idx="142">
                  <c:v>5.68</c:v>
                </c:pt>
                <c:pt idx="143">
                  <c:v>5.72</c:v>
                </c:pt>
                <c:pt idx="144">
                  <c:v>5.76</c:v>
                </c:pt>
                <c:pt idx="145">
                  <c:v>5.8</c:v>
                </c:pt>
                <c:pt idx="146">
                  <c:v>5.84</c:v>
                </c:pt>
                <c:pt idx="147">
                  <c:v>5.88</c:v>
                </c:pt>
                <c:pt idx="148">
                  <c:v>5.92</c:v>
                </c:pt>
                <c:pt idx="149">
                  <c:v>5.96</c:v>
                </c:pt>
                <c:pt idx="150">
                  <c:v>6</c:v>
                </c:pt>
                <c:pt idx="151">
                  <c:v>6.04</c:v>
                </c:pt>
                <c:pt idx="152">
                  <c:v>6.08</c:v>
                </c:pt>
                <c:pt idx="153">
                  <c:v>6.12</c:v>
                </c:pt>
                <c:pt idx="154">
                  <c:v>6.16</c:v>
                </c:pt>
                <c:pt idx="155">
                  <c:v>6.2</c:v>
                </c:pt>
                <c:pt idx="156">
                  <c:v>6.24</c:v>
                </c:pt>
                <c:pt idx="157">
                  <c:v>6.28</c:v>
                </c:pt>
                <c:pt idx="158">
                  <c:v>6.32</c:v>
                </c:pt>
                <c:pt idx="159">
                  <c:v>6.36</c:v>
                </c:pt>
                <c:pt idx="160">
                  <c:v>6.4</c:v>
                </c:pt>
                <c:pt idx="161">
                  <c:v>6.44</c:v>
                </c:pt>
                <c:pt idx="162">
                  <c:v>6.48</c:v>
                </c:pt>
                <c:pt idx="163">
                  <c:v>6.52</c:v>
                </c:pt>
                <c:pt idx="164">
                  <c:v>6.56</c:v>
                </c:pt>
                <c:pt idx="165">
                  <c:v>6.6</c:v>
                </c:pt>
                <c:pt idx="166">
                  <c:v>6.64</c:v>
                </c:pt>
                <c:pt idx="167">
                  <c:v>6.68</c:v>
                </c:pt>
                <c:pt idx="168">
                  <c:v>6.72</c:v>
                </c:pt>
                <c:pt idx="169">
                  <c:v>6.76</c:v>
                </c:pt>
                <c:pt idx="170">
                  <c:v>6.8</c:v>
                </c:pt>
                <c:pt idx="171">
                  <c:v>6.84</c:v>
                </c:pt>
                <c:pt idx="172">
                  <c:v>6.88</c:v>
                </c:pt>
                <c:pt idx="173">
                  <c:v>6.92</c:v>
                </c:pt>
                <c:pt idx="174">
                  <c:v>6.96</c:v>
                </c:pt>
                <c:pt idx="175">
                  <c:v>7</c:v>
                </c:pt>
                <c:pt idx="176">
                  <c:v>7.04</c:v>
                </c:pt>
                <c:pt idx="177">
                  <c:v>7.08</c:v>
                </c:pt>
                <c:pt idx="178">
                  <c:v>7.12</c:v>
                </c:pt>
                <c:pt idx="179">
                  <c:v>7.16</c:v>
                </c:pt>
                <c:pt idx="180">
                  <c:v>7.2</c:v>
                </c:pt>
                <c:pt idx="181">
                  <c:v>7.24</c:v>
                </c:pt>
                <c:pt idx="182">
                  <c:v>7.28</c:v>
                </c:pt>
                <c:pt idx="183">
                  <c:v>7.32</c:v>
                </c:pt>
                <c:pt idx="184">
                  <c:v>7.36</c:v>
                </c:pt>
                <c:pt idx="185">
                  <c:v>7.4</c:v>
                </c:pt>
                <c:pt idx="186">
                  <c:v>7.44</c:v>
                </c:pt>
                <c:pt idx="187">
                  <c:v>7.48</c:v>
                </c:pt>
                <c:pt idx="188">
                  <c:v>7.52</c:v>
                </c:pt>
                <c:pt idx="189">
                  <c:v>7.56</c:v>
                </c:pt>
                <c:pt idx="190">
                  <c:v>7.6</c:v>
                </c:pt>
                <c:pt idx="191">
                  <c:v>7.64</c:v>
                </c:pt>
                <c:pt idx="192">
                  <c:v>7.68</c:v>
                </c:pt>
                <c:pt idx="193">
                  <c:v>7.72</c:v>
                </c:pt>
                <c:pt idx="194">
                  <c:v>7.76</c:v>
                </c:pt>
                <c:pt idx="195">
                  <c:v>7.8</c:v>
                </c:pt>
                <c:pt idx="196">
                  <c:v>7.84</c:v>
                </c:pt>
                <c:pt idx="197">
                  <c:v>7.88</c:v>
                </c:pt>
                <c:pt idx="198">
                  <c:v>7.92</c:v>
                </c:pt>
                <c:pt idx="199">
                  <c:v>7.96</c:v>
                </c:pt>
                <c:pt idx="200">
                  <c:v>8</c:v>
                </c:pt>
                <c:pt idx="201">
                  <c:v>8.04</c:v>
                </c:pt>
                <c:pt idx="202">
                  <c:v>8.08</c:v>
                </c:pt>
                <c:pt idx="203">
                  <c:v>8.12</c:v>
                </c:pt>
                <c:pt idx="204">
                  <c:v>8.16</c:v>
                </c:pt>
                <c:pt idx="205">
                  <c:v>8.2</c:v>
                </c:pt>
                <c:pt idx="206">
                  <c:v>8.24</c:v>
                </c:pt>
                <c:pt idx="207">
                  <c:v>8.28</c:v>
                </c:pt>
                <c:pt idx="208">
                  <c:v>8.32</c:v>
                </c:pt>
                <c:pt idx="209">
                  <c:v>8.36</c:v>
                </c:pt>
                <c:pt idx="210">
                  <c:v>8.4</c:v>
                </c:pt>
                <c:pt idx="211">
                  <c:v>8.44</c:v>
                </c:pt>
                <c:pt idx="212">
                  <c:v>8.48</c:v>
                </c:pt>
                <c:pt idx="213">
                  <c:v>8.52</c:v>
                </c:pt>
                <c:pt idx="214">
                  <c:v>8.56</c:v>
                </c:pt>
                <c:pt idx="215">
                  <c:v>8.6</c:v>
                </c:pt>
                <c:pt idx="216">
                  <c:v>8.64001</c:v>
                </c:pt>
                <c:pt idx="217">
                  <c:v>8.68001</c:v>
                </c:pt>
                <c:pt idx="218">
                  <c:v>8.72001</c:v>
                </c:pt>
                <c:pt idx="219">
                  <c:v>8.76</c:v>
                </c:pt>
                <c:pt idx="220">
                  <c:v>8.8</c:v>
                </c:pt>
                <c:pt idx="221">
                  <c:v>8.84</c:v>
                </c:pt>
                <c:pt idx="222">
                  <c:v>8.88</c:v>
                </c:pt>
                <c:pt idx="223">
                  <c:v>8.92</c:v>
                </c:pt>
                <c:pt idx="224">
                  <c:v>8.96</c:v>
                </c:pt>
                <c:pt idx="225">
                  <c:v>9</c:v>
                </c:pt>
                <c:pt idx="226">
                  <c:v>9.04</c:v>
                </c:pt>
                <c:pt idx="227">
                  <c:v>9.08</c:v>
                </c:pt>
                <c:pt idx="228">
                  <c:v>9.12</c:v>
                </c:pt>
                <c:pt idx="229">
                  <c:v>9.16</c:v>
                </c:pt>
                <c:pt idx="230">
                  <c:v>9.2</c:v>
                </c:pt>
                <c:pt idx="231">
                  <c:v>9.24</c:v>
                </c:pt>
                <c:pt idx="232">
                  <c:v>9.28</c:v>
                </c:pt>
                <c:pt idx="233">
                  <c:v>9.32001</c:v>
                </c:pt>
                <c:pt idx="234">
                  <c:v>9.36001</c:v>
                </c:pt>
                <c:pt idx="235">
                  <c:v>9.40001</c:v>
                </c:pt>
                <c:pt idx="236">
                  <c:v>9.44001</c:v>
                </c:pt>
                <c:pt idx="237">
                  <c:v>9.48001</c:v>
                </c:pt>
                <c:pt idx="238">
                  <c:v>9.52001</c:v>
                </c:pt>
                <c:pt idx="239">
                  <c:v>9.56001</c:v>
                </c:pt>
                <c:pt idx="240">
                  <c:v>9.60001</c:v>
                </c:pt>
                <c:pt idx="241">
                  <c:v>9.64001</c:v>
                </c:pt>
                <c:pt idx="242">
                  <c:v>9.68001</c:v>
                </c:pt>
                <c:pt idx="243">
                  <c:v>9.72001</c:v>
                </c:pt>
                <c:pt idx="244">
                  <c:v>9.76</c:v>
                </c:pt>
                <c:pt idx="245">
                  <c:v>9.8</c:v>
                </c:pt>
                <c:pt idx="246">
                  <c:v>9.84</c:v>
                </c:pt>
                <c:pt idx="247">
                  <c:v>9.88</c:v>
                </c:pt>
                <c:pt idx="248">
                  <c:v>9.92001</c:v>
                </c:pt>
                <c:pt idx="249">
                  <c:v>9.96001</c:v>
                </c:pt>
                <c:pt idx="250">
                  <c:v>10.00001</c:v>
                </c:pt>
                <c:pt idx="251">
                  <c:v>10.04001</c:v>
                </c:pt>
                <c:pt idx="252">
                  <c:v>10.08001</c:v>
                </c:pt>
                <c:pt idx="253">
                  <c:v>10.12001</c:v>
                </c:pt>
                <c:pt idx="254">
                  <c:v>10.16001</c:v>
                </c:pt>
                <c:pt idx="255">
                  <c:v>10.20001</c:v>
                </c:pt>
                <c:pt idx="256">
                  <c:v>10.24001</c:v>
                </c:pt>
                <c:pt idx="257">
                  <c:v>10.28001</c:v>
                </c:pt>
                <c:pt idx="258">
                  <c:v>10.32001</c:v>
                </c:pt>
                <c:pt idx="259">
                  <c:v>10.36001</c:v>
                </c:pt>
                <c:pt idx="260">
                  <c:v>10.40001</c:v>
                </c:pt>
                <c:pt idx="261">
                  <c:v>10.44001</c:v>
                </c:pt>
                <c:pt idx="262">
                  <c:v>10.48001</c:v>
                </c:pt>
                <c:pt idx="263">
                  <c:v>10.52001</c:v>
                </c:pt>
                <c:pt idx="264">
                  <c:v>10.56001</c:v>
                </c:pt>
                <c:pt idx="265">
                  <c:v>10.60001</c:v>
                </c:pt>
                <c:pt idx="266">
                  <c:v>10.64001</c:v>
                </c:pt>
                <c:pt idx="267">
                  <c:v>10.68001</c:v>
                </c:pt>
                <c:pt idx="268">
                  <c:v>10.72001</c:v>
                </c:pt>
                <c:pt idx="269">
                  <c:v>10.76001</c:v>
                </c:pt>
                <c:pt idx="270">
                  <c:v>10.80001</c:v>
                </c:pt>
                <c:pt idx="271">
                  <c:v>10.84001</c:v>
                </c:pt>
                <c:pt idx="272">
                  <c:v>10.88001</c:v>
                </c:pt>
                <c:pt idx="273">
                  <c:v>10.92001</c:v>
                </c:pt>
                <c:pt idx="274">
                  <c:v>10.96001</c:v>
                </c:pt>
                <c:pt idx="275">
                  <c:v>11.00001</c:v>
                </c:pt>
                <c:pt idx="276">
                  <c:v>11.04001</c:v>
                </c:pt>
                <c:pt idx="277">
                  <c:v>11.08001</c:v>
                </c:pt>
                <c:pt idx="278">
                  <c:v>11.12001</c:v>
                </c:pt>
                <c:pt idx="279">
                  <c:v>11.16001</c:v>
                </c:pt>
                <c:pt idx="280">
                  <c:v>11.20001</c:v>
                </c:pt>
                <c:pt idx="281">
                  <c:v>11.24001</c:v>
                </c:pt>
                <c:pt idx="282">
                  <c:v>11.28001</c:v>
                </c:pt>
                <c:pt idx="283">
                  <c:v>11.32001</c:v>
                </c:pt>
                <c:pt idx="284">
                  <c:v>11.36001</c:v>
                </c:pt>
                <c:pt idx="285">
                  <c:v>11.40001</c:v>
                </c:pt>
                <c:pt idx="286">
                  <c:v>11.44001</c:v>
                </c:pt>
                <c:pt idx="287">
                  <c:v>11.48001</c:v>
                </c:pt>
                <c:pt idx="288">
                  <c:v>11.52001</c:v>
                </c:pt>
                <c:pt idx="289">
                  <c:v>11.56001</c:v>
                </c:pt>
                <c:pt idx="290">
                  <c:v>11.60001</c:v>
                </c:pt>
                <c:pt idx="291">
                  <c:v>11.64001</c:v>
                </c:pt>
                <c:pt idx="292">
                  <c:v>11.68001</c:v>
                </c:pt>
                <c:pt idx="293">
                  <c:v>11.72001</c:v>
                </c:pt>
                <c:pt idx="294">
                  <c:v>11.76001</c:v>
                </c:pt>
                <c:pt idx="295">
                  <c:v>11.80001</c:v>
                </c:pt>
                <c:pt idx="296">
                  <c:v>11.84001</c:v>
                </c:pt>
                <c:pt idx="297">
                  <c:v>11.88001</c:v>
                </c:pt>
                <c:pt idx="298">
                  <c:v>11.92001</c:v>
                </c:pt>
                <c:pt idx="299">
                  <c:v>11.96001</c:v>
                </c:pt>
                <c:pt idx="300">
                  <c:v>12.00001</c:v>
                </c:pt>
                <c:pt idx="301">
                  <c:v>12.04001</c:v>
                </c:pt>
                <c:pt idx="302">
                  <c:v>12.08001</c:v>
                </c:pt>
                <c:pt idx="303">
                  <c:v>12.12001</c:v>
                </c:pt>
                <c:pt idx="304">
                  <c:v>12.16001</c:v>
                </c:pt>
                <c:pt idx="305">
                  <c:v>12.20001</c:v>
                </c:pt>
                <c:pt idx="306">
                  <c:v>12.24001</c:v>
                </c:pt>
                <c:pt idx="307">
                  <c:v>12.28001</c:v>
                </c:pt>
                <c:pt idx="308">
                  <c:v>12.32001</c:v>
                </c:pt>
                <c:pt idx="309">
                  <c:v>12.36001</c:v>
                </c:pt>
                <c:pt idx="310">
                  <c:v>12.40001</c:v>
                </c:pt>
                <c:pt idx="311">
                  <c:v>12.44001</c:v>
                </c:pt>
                <c:pt idx="312">
                  <c:v>12.48001</c:v>
                </c:pt>
                <c:pt idx="313">
                  <c:v>12.52001</c:v>
                </c:pt>
                <c:pt idx="314">
                  <c:v>12.56001</c:v>
                </c:pt>
                <c:pt idx="315">
                  <c:v>12.60001</c:v>
                </c:pt>
                <c:pt idx="316">
                  <c:v>12.64001</c:v>
                </c:pt>
                <c:pt idx="317">
                  <c:v>12.68001</c:v>
                </c:pt>
                <c:pt idx="318">
                  <c:v>12.72001</c:v>
                </c:pt>
                <c:pt idx="319">
                  <c:v>12.76001</c:v>
                </c:pt>
                <c:pt idx="320">
                  <c:v>12.80001</c:v>
                </c:pt>
                <c:pt idx="321">
                  <c:v>12.84001</c:v>
                </c:pt>
                <c:pt idx="322">
                  <c:v>12.88001</c:v>
                </c:pt>
                <c:pt idx="323">
                  <c:v>12.92001</c:v>
                </c:pt>
                <c:pt idx="324">
                  <c:v>12.96001</c:v>
                </c:pt>
                <c:pt idx="325">
                  <c:v>13.00001</c:v>
                </c:pt>
                <c:pt idx="326">
                  <c:v>13.04001</c:v>
                </c:pt>
                <c:pt idx="327">
                  <c:v>13.08001</c:v>
                </c:pt>
                <c:pt idx="328">
                  <c:v>13.12001</c:v>
                </c:pt>
                <c:pt idx="329">
                  <c:v>13.16001</c:v>
                </c:pt>
                <c:pt idx="330">
                  <c:v>13.20001</c:v>
                </c:pt>
                <c:pt idx="331">
                  <c:v>13.24001</c:v>
                </c:pt>
                <c:pt idx="332">
                  <c:v>13.28001</c:v>
                </c:pt>
                <c:pt idx="333">
                  <c:v>13.32001</c:v>
                </c:pt>
                <c:pt idx="334">
                  <c:v>13.36001</c:v>
                </c:pt>
                <c:pt idx="335">
                  <c:v>13.40001</c:v>
                </c:pt>
                <c:pt idx="336">
                  <c:v>13.44001</c:v>
                </c:pt>
                <c:pt idx="337">
                  <c:v>13.48001</c:v>
                </c:pt>
                <c:pt idx="338">
                  <c:v>13.52001</c:v>
                </c:pt>
                <c:pt idx="339">
                  <c:v>13.56001</c:v>
                </c:pt>
                <c:pt idx="340">
                  <c:v>13.60001</c:v>
                </c:pt>
                <c:pt idx="341">
                  <c:v>13.64001</c:v>
                </c:pt>
                <c:pt idx="342">
                  <c:v>13.68001</c:v>
                </c:pt>
                <c:pt idx="343">
                  <c:v>13.72001</c:v>
                </c:pt>
                <c:pt idx="344">
                  <c:v>13.76001</c:v>
                </c:pt>
                <c:pt idx="345">
                  <c:v>13.80001</c:v>
                </c:pt>
                <c:pt idx="346">
                  <c:v>13.84001</c:v>
                </c:pt>
                <c:pt idx="347">
                  <c:v>13.88001</c:v>
                </c:pt>
                <c:pt idx="348">
                  <c:v>13.92001</c:v>
                </c:pt>
                <c:pt idx="349">
                  <c:v>13.96001</c:v>
                </c:pt>
                <c:pt idx="350">
                  <c:v>14.00001</c:v>
                </c:pt>
                <c:pt idx="351">
                  <c:v>14.04001</c:v>
                </c:pt>
                <c:pt idx="352">
                  <c:v>14.08001</c:v>
                </c:pt>
                <c:pt idx="353">
                  <c:v>14.12001</c:v>
                </c:pt>
                <c:pt idx="354">
                  <c:v>14.16001</c:v>
                </c:pt>
                <c:pt idx="355">
                  <c:v>14.20001</c:v>
                </c:pt>
                <c:pt idx="356">
                  <c:v>14.24001</c:v>
                </c:pt>
                <c:pt idx="357">
                  <c:v>14.28001</c:v>
                </c:pt>
                <c:pt idx="358">
                  <c:v>14.32001</c:v>
                </c:pt>
                <c:pt idx="359">
                  <c:v>14.36001</c:v>
                </c:pt>
                <c:pt idx="360">
                  <c:v>14.40001</c:v>
                </c:pt>
                <c:pt idx="361">
                  <c:v>14.44001</c:v>
                </c:pt>
                <c:pt idx="362">
                  <c:v>14.48001</c:v>
                </c:pt>
                <c:pt idx="363">
                  <c:v>14.52001</c:v>
                </c:pt>
                <c:pt idx="364">
                  <c:v>14.56001</c:v>
                </c:pt>
                <c:pt idx="365">
                  <c:v>14.60001</c:v>
                </c:pt>
                <c:pt idx="366">
                  <c:v>14.64001</c:v>
                </c:pt>
                <c:pt idx="367">
                  <c:v>14.68001</c:v>
                </c:pt>
                <c:pt idx="368">
                  <c:v>14.72001</c:v>
                </c:pt>
                <c:pt idx="369">
                  <c:v>14.76001</c:v>
                </c:pt>
                <c:pt idx="370">
                  <c:v>14.80001</c:v>
                </c:pt>
                <c:pt idx="371">
                  <c:v>14.84001</c:v>
                </c:pt>
                <c:pt idx="372">
                  <c:v>14.88001</c:v>
                </c:pt>
                <c:pt idx="373">
                  <c:v>14.92001</c:v>
                </c:pt>
                <c:pt idx="374">
                  <c:v>14.96001</c:v>
                </c:pt>
                <c:pt idx="375">
                  <c:v>15.00001</c:v>
                </c:pt>
                <c:pt idx="376">
                  <c:v>15.04001</c:v>
                </c:pt>
                <c:pt idx="377">
                  <c:v>15.08001</c:v>
                </c:pt>
                <c:pt idx="378">
                  <c:v>15.12001</c:v>
                </c:pt>
                <c:pt idx="379">
                  <c:v>15.16001</c:v>
                </c:pt>
                <c:pt idx="380">
                  <c:v>15.20001</c:v>
                </c:pt>
                <c:pt idx="381">
                  <c:v>15.24001</c:v>
                </c:pt>
                <c:pt idx="382">
                  <c:v>15.28001</c:v>
                </c:pt>
                <c:pt idx="383">
                  <c:v>15.32001</c:v>
                </c:pt>
                <c:pt idx="384">
                  <c:v>15.36001</c:v>
                </c:pt>
                <c:pt idx="385">
                  <c:v>15.40001</c:v>
                </c:pt>
                <c:pt idx="386">
                  <c:v>15.44001</c:v>
                </c:pt>
                <c:pt idx="387">
                  <c:v>15.48001</c:v>
                </c:pt>
                <c:pt idx="388">
                  <c:v>15.52001</c:v>
                </c:pt>
                <c:pt idx="389">
                  <c:v>15.56001</c:v>
                </c:pt>
                <c:pt idx="390">
                  <c:v>15.60001</c:v>
                </c:pt>
                <c:pt idx="391">
                  <c:v>15.64001</c:v>
                </c:pt>
                <c:pt idx="392">
                  <c:v>15.68001</c:v>
                </c:pt>
                <c:pt idx="393">
                  <c:v>15.72001</c:v>
                </c:pt>
                <c:pt idx="394">
                  <c:v>15.76001</c:v>
                </c:pt>
                <c:pt idx="395">
                  <c:v>15.80001</c:v>
                </c:pt>
                <c:pt idx="396">
                  <c:v>15.84001</c:v>
                </c:pt>
                <c:pt idx="397">
                  <c:v>15.88001</c:v>
                </c:pt>
                <c:pt idx="398">
                  <c:v>15.92001</c:v>
                </c:pt>
                <c:pt idx="399">
                  <c:v>15.96001</c:v>
                </c:pt>
                <c:pt idx="400">
                  <c:v>16.00001</c:v>
                </c:pt>
                <c:pt idx="401">
                  <c:v>16.04001</c:v>
                </c:pt>
                <c:pt idx="402">
                  <c:v>16.08001</c:v>
                </c:pt>
                <c:pt idx="403">
                  <c:v>16.12001</c:v>
                </c:pt>
                <c:pt idx="404">
                  <c:v>16.16001</c:v>
                </c:pt>
                <c:pt idx="405">
                  <c:v>16.20001</c:v>
                </c:pt>
                <c:pt idx="406">
                  <c:v>16.24001</c:v>
                </c:pt>
                <c:pt idx="407">
                  <c:v>16.28001</c:v>
                </c:pt>
                <c:pt idx="408">
                  <c:v>16.32001</c:v>
                </c:pt>
                <c:pt idx="409">
                  <c:v>16.36001</c:v>
                </c:pt>
                <c:pt idx="410">
                  <c:v>16.40001</c:v>
                </c:pt>
                <c:pt idx="411">
                  <c:v>16.44001</c:v>
                </c:pt>
                <c:pt idx="412">
                  <c:v>16.48001</c:v>
                </c:pt>
                <c:pt idx="413">
                  <c:v>16.52001</c:v>
                </c:pt>
                <c:pt idx="414">
                  <c:v>16.56001</c:v>
                </c:pt>
                <c:pt idx="415">
                  <c:v>16.60001</c:v>
                </c:pt>
                <c:pt idx="416">
                  <c:v>16.64001</c:v>
                </c:pt>
                <c:pt idx="417">
                  <c:v>16.68001</c:v>
                </c:pt>
                <c:pt idx="418">
                  <c:v>16.72001</c:v>
                </c:pt>
                <c:pt idx="419">
                  <c:v>16.76001</c:v>
                </c:pt>
                <c:pt idx="420">
                  <c:v>16.80001</c:v>
                </c:pt>
                <c:pt idx="421">
                  <c:v>16.84001</c:v>
                </c:pt>
                <c:pt idx="422">
                  <c:v>16.88001</c:v>
                </c:pt>
                <c:pt idx="423">
                  <c:v>16.92001</c:v>
                </c:pt>
                <c:pt idx="424">
                  <c:v>16.96001</c:v>
                </c:pt>
                <c:pt idx="425">
                  <c:v>17.00001</c:v>
                </c:pt>
                <c:pt idx="426">
                  <c:v>17.04001</c:v>
                </c:pt>
                <c:pt idx="427">
                  <c:v>17.08001</c:v>
                </c:pt>
                <c:pt idx="428">
                  <c:v>17.12001</c:v>
                </c:pt>
                <c:pt idx="429">
                  <c:v>17.16001</c:v>
                </c:pt>
                <c:pt idx="430">
                  <c:v>17.20001</c:v>
                </c:pt>
                <c:pt idx="431">
                  <c:v>17.24001</c:v>
                </c:pt>
                <c:pt idx="432">
                  <c:v>17.28001</c:v>
                </c:pt>
                <c:pt idx="433">
                  <c:v>17.32001</c:v>
                </c:pt>
                <c:pt idx="434">
                  <c:v>17.36001</c:v>
                </c:pt>
                <c:pt idx="435">
                  <c:v>17.40001</c:v>
                </c:pt>
                <c:pt idx="436">
                  <c:v>17.44001</c:v>
                </c:pt>
                <c:pt idx="437">
                  <c:v>17.48001</c:v>
                </c:pt>
                <c:pt idx="438">
                  <c:v>17.52001</c:v>
                </c:pt>
                <c:pt idx="439">
                  <c:v>17.56001</c:v>
                </c:pt>
                <c:pt idx="440">
                  <c:v>17.60001</c:v>
                </c:pt>
                <c:pt idx="441">
                  <c:v>17.64001</c:v>
                </c:pt>
                <c:pt idx="442">
                  <c:v>17.68001</c:v>
                </c:pt>
                <c:pt idx="443">
                  <c:v>17.72001</c:v>
                </c:pt>
                <c:pt idx="444">
                  <c:v>17.76001</c:v>
                </c:pt>
                <c:pt idx="445">
                  <c:v>17.80001</c:v>
                </c:pt>
                <c:pt idx="446">
                  <c:v>17.84001</c:v>
                </c:pt>
                <c:pt idx="447">
                  <c:v>17.88001</c:v>
                </c:pt>
                <c:pt idx="448">
                  <c:v>17.92001</c:v>
                </c:pt>
                <c:pt idx="449">
                  <c:v>17.96001</c:v>
                </c:pt>
                <c:pt idx="450">
                  <c:v>18.00001</c:v>
                </c:pt>
                <c:pt idx="451">
                  <c:v>18.04001</c:v>
                </c:pt>
                <c:pt idx="452">
                  <c:v>18.08001</c:v>
                </c:pt>
                <c:pt idx="453">
                  <c:v>18.12001</c:v>
                </c:pt>
                <c:pt idx="454">
                  <c:v>18.16001</c:v>
                </c:pt>
                <c:pt idx="455">
                  <c:v>18.20001</c:v>
                </c:pt>
                <c:pt idx="456">
                  <c:v>18.24001</c:v>
                </c:pt>
                <c:pt idx="457">
                  <c:v>18.28001</c:v>
                </c:pt>
                <c:pt idx="458">
                  <c:v>18.32001</c:v>
                </c:pt>
                <c:pt idx="459">
                  <c:v>18.36001</c:v>
                </c:pt>
                <c:pt idx="460">
                  <c:v>18.40001</c:v>
                </c:pt>
                <c:pt idx="461">
                  <c:v>18.44001</c:v>
                </c:pt>
                <c:pt idx="462">
                  <c:v>18.48001</c:v>
                </c:pt>
                <c:pt idx="463">
                  <c:v>18.52001</c:v>
                </c:pt>
                <c:pt idx="464">
                  <c:v>18.56001</c:v>
                </c:pt>
                <c:pt idx="465">
                  <c:v>18.60001</c:v>
                </c:pt>
                <c:pt idx="466">
                  <c:v>18.64001</c:v>
                </c:pt>
                <c:pt idx="467">
                  <c:v>18.68001</c:v>
                </c:pt>
                <c:pt idx="468">
                  <c:v>18.72001</c:v>
                </c:pt>
                <c:pt idx="469">
                  <c:v>18.76001</c:v>
                </c:pt>
                <c:pt idx="470">
                  <c:v>18.80001</c:v>
                </c:pt>
                <c:pt idx="471">
                  <c:v>18.84001</c:v>
                </c:pt>
                <c:pt idx="472">
                  <c:v>18.88001</c:v>
                </c:pt>
                <c:pt idx="473">
                  <c:v>18.92001</c:v>
                </c:pt>
                <c:pt idx="474">
                  <c:v>18.96001</c:v>
                </c:pt>
                <c:pt idx="475">
                  <c:v>19.00001</c:v>
                </c:pt>
                <c:pt idx="476">
                  <c:v>19.04001</c:v>
                </c:pt>
                <c:pt idx="477">
                  <c:v>19.08001</c:v>
                </c:pt>
                <c:pt idx="478">
                  <c:v>19.12001</c:v>
                </c:pt>
                <c:pt idx="479">
                  <c:v>19.16001</c:v>
                </c:pt>
                <c:pt idx="480">
                  <c:v>19.20001</c:v>
                </c:pt>
                <c:pt idx="481">
                  <c:v>19.24001</c:v>
                </c:pt>
                <c:pt idx="482">
                  <c:v>19.28001</c:v>
                </c:pt>
                <c:pt idx="483">
                  <c:v>19.32001</c:v>
                </c:pt>
                <c:pt idx="484">
                  <c:v>19.36001</c:v>
                </c:pt>
                <c:pt idx="485">
                  <c:v>19.40001</c:v>
                </c:pt>
                <c:pt idx="486">
                  <c:v>19.44001</c:v>
                </c:pt>
                <c:pt idx="487">
                  <c:v>19.48001</c:v>
                </c:pt>
                <c:pt idx="488">
                  <c:v>19.52001</c:v>
                </c:pt>
                <c:pt idx="489">
                  <c:v>19.56001</c:v>
                </c:pt>
                <c:pt idx="490">
                  <c:v>19.60001</c:v>
                </c:pt>
                <c:pt idx="491">
                  <c:v>19.64001</c:v>
                </c:pt>
                <c:pt idx="492">
                  <c:v>19.68001</c:v>
                </c:pt>
                <c:pt idx="493">
                  <c:v>19.72001</c:v>
                </c:pt>
                <c:pt idx="494">
                  <c:v>19.76001</c:v>
                </c:pt>
                <c:pt idx="495">
                  <c:v>19.80001</c:v>
                </c:pt>
                <c:pt idx="496">
                  <c:v>19.84001</c:v>
                </c:pt>
                <c:pt idx="497">
                  <c:v>19.88001</c:v>
                </c:pt>
                <c:pt idx="498">
                  <c:v>19.92001</c:v>
                </c:pt>
                <c:pt idx="499">
                  <c:v>19.96001</c:v>
                </c:pt>
                <c:pt idx="500">
                  <c:v>20.00001</c:v>
                </c:pt>
                <c:pt idx="501">
                  <c:v>20.04001</c:v>
                </c:pt>
                <c:pt idx="502">
                  <c:v>20.08001</c:v>
                </c:pt>
                <c:pt idx="503">
                  <c:v>20.12001</c:v>
                </c:pt>
                <c:pt idx="504">
                  <c:v>20.16001</c:v>
                </c:pt>
                <c:pt idx="505">
                  <c:v>20.20001</c:v>
                </c:pt>
                <c:pt idx="506">
                  <c:v>20.24001</c:v>
                </c:pt>
                <c:pt idx="507">
                  <c:v>20.28001</c:v>
                </c:pt>
                <c:pt idx="508">
                  <c:v>20.32001</c:v>
                </c:pt>
                <c:pt idx="509">
                  <c:v>20.36001</c:v>
                </c:pt>
                <c:pt idx="510">
                  <c:v>20.40001</c:v>
                </c:pt>
                <c:pt idx="511">
                  <c:v>20.44001</c:v>
                </c:pt>
                <c:pt idx="512">
                  <c:v>20.48001</c:v>
                </c:pt>
                <c:pt idx="513">
                  <c:v>20.52001</c:v>
                </c:pt>
                <c:pt idx="514">
                  <c:v>20.56001</c:v>
                </c:pt>
                <c:pt idx="515">
                  <c:v>20.60001</c:v>
                </c:pt>
                <c:pt idx="516">
                  <c:v>20.64001</c:v>
                </c:pt>
                <c:pt idx="517">
                  <c:v>20.68001</c:v>
                </c:pt>
                <c:pt idx="518">
                  <c:v>20.72001</c:v>
                </c:pt>
                <c:pt idx="519">
                  <c:v>20.76001</c:v>
                </c:pt>
                <c:pt idx="520">
                  <c:v>20.80001</c:v>
                </c:pt>
                <c:pt idx="521">
                  <c:v>20.84001</c:v>
                </c:pt>
                <c:pt idx="522">
                  <c:v>20.88001</c:v>
                </c:pt>
                <c:pt idx="523">
                  <c:v>20.92001</c:v>
                </c:pt>
                <c:pt idx="524">
                  <c:v>20.96001</c:v>
                </c:pt>
                <c:pt idx="525">
                  <c:v>21.00001</c:v>
                </c:pt>
                <c:pt idx="526">
                  <c:v>21.04001</c:v>
                </c:pt>
                <c:pt idx="527">
                  <c:v>21.08001</c:v>
                </c:pt>
                <c:pt idx="528">
                  <c:v>21.12001</c:v>
                </c:pt>
                <c:pt idx="529">
                  <c:v>21.16001</c:v>
                </c:pt>
                <c:pt idx="530">
                  <c:v>21.20001</c:v>
                </c:pt>
                <c:pt idx="531">
                  <c:v>21.24001</c:v>
                </c:pt>
                <c:pt idx="532">
                  <c:v>21.28001</c:v>
                </c:pt>
                <c:pt idx="533">
                  <c:v>21.32001</c:v>
                </c:pt>
                <c:pt idx="534">
                  <c:v>21.36001</c:v>
                </c:pt>
                <c:pt idx="535">
                  <c:v>21.40001</c:v>
                </c:pt>
                <c:pt idx="536">
                  <c:v>21.44001</c:v>
                </c:pt>
                <c:pt idx="537">
                  <c:v>21.48001</c:v>
                </c:pt>
                <c:pt idx="538">
                  <c:v>21.52001</c:v>
                </c:pt>
                <c:pt idx="539">
                  <c:v>21.56001</c:v>
                </c:pt>
                <c:pt idx="540">
                  <c:v>21.60001</c:v>
                </c:pt>
                <c:pt idx="541">
                  <c:v>21.64001</c:v>
                </c:pt>
                <c:pt idx="542">
                  <c:v>21.68001</c:v>
                </c:pt>
                <c:pt idx="543">
                  <c:v>21.72001</c:v>
                </c:pt>
                <c:pt idx="544">
                  <c:v>21.76001</c:v>
                </c:pt>
                <c:pt idx="545">
                  <c:v>21.80001</c:v>
                </c:pt>
                <c:pt idx="546">
                  <c:v>21.84001</c:v>
                </c:pt>
                <c:pt idx="547">
                  <c:v>21.88001</c:v>
                </c:pt>
                <c:pt idx="548">
                  <c:v>21.92001</c:v>
                </c:pt>
                <c:pt idx="549">
                  <c:v>21.96001</c:v>
                </c:pt>
                <c:pt idx="550">
                  <c:v>22.00001</c:v>
                </c:pt>
                <c:pt idx="551">
                  <c:v>22.04001</c:v>
                </c:pt>
                <c:pt idx="552">
                  <c:v>22.08001</c:v>
                </c:pt>
                <c:pt idx="553">
                  <c:v>22.12001</c:v>
                </c:pt>
                <c:pt idx="554">
                  <c:v>22.16001</c:v>
                </c:pt>
                <c:pt idx="555">
                  <c:v>22.20001</c:v>
                </c:pt>
                <c:pt idx="556">
                  <c:v>22.24001</c:v>
                </c:pt>
                <c:pt idx="557">
                  <c:v>22.28001</c:v>
                </c:pt>
                <c:pt idx="558">
                  <c:v>22.32001</c:v>
                </c:pt>
                <c:pt idx="559">
                  <c:v>22.36001</c:v>
                </c:pt>
                <c:pt idx="560">
                  <c:v>22.40001</c:v>
                </c:pt>
                <c:pt idx="561">
                  <c:v>22.44001</c:v>
                </c:pt>
                <c:pt idx="562">
                  <c:v>22.48001</c:v>
                </c:pt>
                <c:pt idx="563">
                  <c:v>22.52001</c:v>
                </c:pt>
                <c:pt idx="564">
                  <c:v>22.56001</c:v>
                </c:pt>
                <c:pt idx="565">
                  <c:v>22.60001</c:v>
                </c:pt>
                <c:pt idx="566">
                  <c:v>22.64001</c:v>
                </c:pt>
                <c:pt idx="567">
                  <c:v>22.68001</c:v>
                </c:pt>
                <c:pt idx="568">
                  <c:v>22.72001</c:v>
                </c:pt>
                <c:pt idx="569">
                  <c:v>22.76001</c:v>
                </c:pt>
                <c:pt idx="570">
                  <c:v>22.80001</c:v>
                </c:pt>
                <c:pt idx="571">
                  <c:v>22.84001</c:v>
                </c:pt>
                <c:pt idx="572">
                  <c:v>22.88001</c:v>
                </c:pt>
                <c:pt idx="573">
                  <c:v>22.92001</c:v>
                </c:pt>
                <c:pt idx="574">
                  <c:v>22.96001</c:v>
                </c:pt>
                <c:pt idx="575">
                  <c:v>23.00001</c:v>
                </c:pt>
                <c:pt idx="576">
                  <c:v>23.04001</c:v>
                </c:pt>
                <c:pt idx="577">
                  <c:v>23.08001</c:v>
                </c:pt>
                <c:pt idx="578">
                  <c:v>23.12001</c:v>
                </c:pt>
                <c:pt idx="579">
                  <c:v>23.16001</c:v>
                </c:pt>
                <c:pt idx="580">
                  <c:v>23.20001</c:v>
                </c:pt>
                <c:pt idx="581">
                  <c:v>23.24001</c:v>
                </c:pt>
                <c:pt idx="582">
                  <c:v>23.28001</c:v>
                </c:pt>
                <c:pt idx="583">
                  <c:v>23.32001</c:v>
                </c:pt>
                <c:pt idx="584">
                  <c:v>23.36001</c:v>
                </c:pt>
                <c:pt idx="585">
                  <c:v>23.40001</c:v>
                </c:pt>
                <c:pt idx="586">
                  <c:v>23.44001</c:v>
                </c:pt>
                <c:pt idx="587">
                  <c:v>23.48001</c:v>
                </c:pt>
                <c:pt idx="588">
                  <c:v>23.52001</c:v>
                </c:pt>
                <c:pt idx="589">
                  <c:v>23.56001</c:v>
                </c:pt>
                <c:pt idx="590">
                  <c:v>23.60001</c:v>
                </c:pt>
                <c:pt idx="591">
                  <c:v>23.64001</c:v>
                </c:pt>
                <c:pt idx="592">
                  <c:v>23.68001</c:v>
                </c:pt>
                <c:pt idx="593">
                  <c:v>23.72001</c:v>
                </c:pt>
                <c:pt idx="594">
                  <c:v>23.76001</c:v>
                </c:pt>
                <c:pt idx="595">
                  <c:v>23.80001</c:v>
                </c:pt>
                <c:pt idx="596">
                  <c:v>23.84001</c:v>
                </c:pt>
                <c:pt idx="597">
                  <c:v>23.88001</c:v>
                </c:pt>
                <c:pt idx="598">
                  <c:v>23.92001</c:v>
                </c:pt>
                <c:pt idx="599">
                  <c:v>23.96001</c:v>
                </c:pt>
                <c:pt idx="600">
                  <c:v>24.00001</c:v>
                </c:pt>
                <c:pt idx="601">
                  <c:v>24.04001</c:v>
                </c:pt>
                <c:pt idx="602">
                  <c:v>24.08001</c:v>
                </c:pt>
                <c:pt idx="603">
                  <c:v>24.12001</c:v>
                </c:pt>
                <c:pt idx="604">
                  <c:v>24.16001</c:v>
                </c:pt>
                <c:pt idx="605">
                  <c:v>24.20001</c:v>
                </c:pt>
                <c:pt idx="606">
                  <c:v>24.24001</c:v>
                </c:pt>
                <c:pt idx="607">
                  <c:v>24.28001</c:v>
                </c:pt>
                <c:pt idx="608">
                  <c:v>24.32001</c:v>
                </c:pt>
                <c:pt idx="609">
                  <c:v>24.36001</c:v>
                </c:pt>
                <c:pt idx="610">
                  <c:v>24.40001</c:v>
                </c:pt>
                <c:pt idx="611">
                  <c:v>24.44001</c:v>
                </c:pt>
                <c:pt idx="612">
                  <c:v>24.48001</c:v>
                </c:pt>
                <c:pt idx="613">
                  <c:v>24.52001</c:v>
                </c:pt>
                <c:pt idx="614">
                  <c:v>24.56001</c:v>
                </c:pt>
                <c:pt idx="615">
                  <c:v>24.60001</c:v>
                </c:pt>
                <c:pt idx="616">
                  <c:v>24.64001</c:v>
                </c:pt>
                <c:pt idx="617">
                  <c:v>24.68001</c:v>
                </c:pt>
                <c:pt idx="618">
                  <c:v>24.72001</c:v>
                </c:pt>
                <c:pt idx="619">
                  <c:v>24.76001</c:v>
                </c:pt>
                <c:pt idx="620">
                  <c:v>24.80001</c:v>
                </c:pt>
                <c:pt idx="621">
                  <c:v>24.84001</c:v>
                </c:pt>
                <c:pt idx="622">
                  <c:v>24.88001</c:v>
                </c:pt>
                <c:pt idx="623">
                  <c:v>24.92001</c:v>
                </c:pt>
                <c:pt idx="624">
                  <c:v>24.96001</c:v>
                </c:pt>
                <c:pt idx="625">
                  <c:v>25.00001</c:v>
                </c:pt>
                <c:pt idx="626">
                  <c:v>25.04001</c:v>
                </c:pt>
                <c:pt idx="627">
                  <c:v>25.08001</c:v>
                </c:pt>
                <c:pt idx="628">
                  <c:v>25.12001</c:v>
                </c:pt>
                <c:pt idx="629">
                  <c:v>25.16001</c:v>
                </c:pt>
                <c:pt idx="630">
                  <c:v>25.20001</c:v>
                </c:pt>
                <c:pt idx="631">
                  <c:v>25.24001</c:v>
                </c:pt>
                <c:pt idx="632">
                  <c:v>25.28001</c:v>
                </c:pt>
                <c:pt idx="633">
                  <c:v>25.32001</c:v>
                </c:pt>
                <c:pt idx="634">
                  <c:v>25.36001</c:v>
                </c:pt>
                <c:pt idx="635">
                  <c:v>25.40001</c:v>
                </c:pt>
                <c:pt idx="636">
                  <c:v>25.44001</c:v>
                </c:pt>
                <c:pt idx="637">
                  <c:v>25.48001</c:v>
                </c:pt>
                <c:pt idx="638">
                  <c:v>25.52001</c:v>
                </c:pt>
                <c:pt idx="639">
                  <c:v>25.56001</c:v>
                </c:pt>
                <c:pt idx="640">
                  <c:v>25.60001</c:v>
                </c:pt>
                <c:pt idx="641">
                  <c:v>25.64001</c:v>
                </c:pt>
                <c:pt idx="642">
                  <c:v>25.68001</c:v>
                </c:pt>
                <c:pt idx="643">
                  <c:v>25.72001</c:v>
                </c:pt>
                <c:pt idx="644">
                  <c:v>25.76001</c:v>
                </c:pt>
                <c:pt idx="645">
                  <c:v>25.80001</c:v>
                </c:pt>
                <c:pt idx="646">
                  <c:v>25.84001</c:v>
                </c:pt>
                <c:pt idx="647">
                  <c:v>25.88001</c:v>
                </c:pt>
                <c:pt idx="648">
                  <c:v>25.92001</c:v>
                </c:pt>
                <c:pt idx="649">
                  <c:v>25.96001</c:v>
                </c:pt>
                <c:pt idx="650">
                  <c:v>26.00001</c:v>
                </c:pt>
                <c:pt idx="651">
                  <c:v>26.04001</c:v>
                </c:pt>
                <c:pt idx="652">
                  <c:v>26.08001</c:v>
                </c:pt>
                <c:pt idx="653">
                  <c:v>26.12001</c:v>
                </c:pt>
                <c:pt idx="654">
                  <c:v>26.16001</c:v>
                </c:pt>
                <c:pt idx="655">
                  <c:v>26.20001</c:v>
                </c:pt>
                <c:pt idx="656">
                  <c:v>26.24001</c:v>
                </c:pt>
                <c:pt idx="657">
                  <c:v>26.28001</c:v>
                </c:pt>
                <c:pt idx="658">
                  <c:v>26.32001</c:v>
                </c:pt>
                <c:pt idx="659">
                  <c:v>26.36001</c:v>
                </c:pt>
                <c:pt idx="660">
                  <c:v>26.40001</c:v>
                </c:pt>
                <c:pt idx="661">
                  <c:v>26.44001</c:v>
                </c:pt>
                <c:pt idx="662">
                  <c:v>26.48001</c:v>
                </c:pt>
                <c:pt idx="663">
                  <c:v>26.52001</c:v>
                </c:pt>
                <c:pt idx="664">
                  <c:v>26.56001</c:v>
                </c:pt>
                <c:pt idx="665">
                  <c:v>26.60001</c:v>
                </c:pt>
                <c:pt idx="666">
                  <c:v>26.64001</c:v>
                </c:pt>
                <c:pt idx="667">
                  <c:v>26.68001</c:v>
                </c:pt>
                <c:pt idx="668">
                  <c:v>26.72001</c:v>
                </c:pt>
                <c:pt idx="669">
                  <c:v>26.76001</c:v>
                </c:pt>
                <c:pt idx="670">
                  <c:v>26.80001</c:v>
                </c:pt>
                <c:pt idx="671">
                  <c:v>26.84001</c:v>
                </c:pt>
                <c:pt idx="672">
                  <c:v>26.88001</c:v>
                </c:pt>
                <c:pt idx="673">
                  <c:v>26.92002</c:v>
                </c:pt>
                <c:pt idx="674">
                  <c:v>26.96001</c:v>
                </c:pt>
                <c:pt idx="675">
                  <c:v>27.00002</c:v>
                </c:pt>
                <c:pt idx="676">
                  <c:v>27.04001</c:v>
                </c:pt>
                <c:pt idx="677">
                  <c:v>27.08002</c:v>
                </c:pt>
                <c:pt idx="678">
                  <c:v>27.12001</c:v>
                </c:pt>
                <c:pt idx="679">
                  <c:v>27.16002</c:v>
                </c:pt>
                <c:pt idx="680">
                  <c:v>27.20001</c:v>
                </c:pt>
                <c:pt idx="681">
                  <c:v>27.24002</c:v>
                </c:pt>
                <c:pt idx="682">
                  <c:v>27.28001</c:v>
                </c:pt>
                <c:pt idx="683">
                  <c:v>27.32001</c:v>
                </c:pt>
                <c:pt idx="684">
                  <c:v>27.36001</c:v>
                </c:pt>
                <c:pt idx="685">
                  <c:v>27.40001</c:v>
                </c:pt>
                <c:pt idx="686">
                  <c:v>27.44001</c:v>
                </c:pt>
                <c:pt idx="687">
                  <c:v>27.48001</c:v>
                </c:pt>
                <c:pt idx="688">
                  <c:v>27.52002</c:v>
                </c:pt>
                <c:pt idx="689">
                  <c:v>27.56001</c:v>
                </c:pt>
                <c:pt idx="690">
                  <c:v>27.60002</c:v>
                </c:pt>
                <c:pt idx="691">
                  <c:v>27.64001</c:v>
                </c:pt>
                <c:pt idx="692">
                  <c:v>27.68002</c:v>
                </c:pt>
                <c:pt idx="693">
                  <c:v>27.72001</c:v>
                </c:pt>
                <c:pt idx="694">
                  <c:v>27.76002</c:v>
                </c:pt>
                <c:pt idx="695">
                  <c:v>27.80001</c:v>
                </c:pt>
                <c:pt idx="696">
                  <c:v>27.84002</c:v>
                </c:pt>
                <c:pt idx="697">
                  <c:v>27.88001</c:v>
                </c:pt>
                <c:pt idx="698">
                  <c:v>27.92002</c:v>
                </c:pt>
                <c:pt idx="699">
                  <c:v>27.96001</c:v>
                </c:pt>
                <c:pt idx="700">
                  <c:v>28.00002</c:v>
                </c:pt>
                <c:pt idx="701">
                  <c:v>28.04001</c:v>
                </c:pt>
                <c:pt idx="702">
                  <c:v>28.08002</c:v>
                </c:pt>
                <c:pt idx="703">
                  <c:v>28.12001</c:v>
                </c:pt>
                <c:pt idx="704">
                  <c:v>28.16002</c:v>
                </c:pt>
                <c:pt idx="705">
                  <c:v>28.20002</c:v>
                </c:pt>
                <c:pt idx="706">
                  <c:v>28.24002</c:v>
                </c:pt>
                <c:pt idx="707">
                  <c:v>28.28002</c:v>
                </c:pt>
                <c:pt idx="708">
                  <c:v>28.32001</c:v>
                </c:pt>
                <c:pt idx="709">
                  <c:v>28.36002</c:v>
                </c:pt>
                <c:pt idx="710">
                  <c:v>28.40001</c:v>
                </c:pt>
                <c:pt idx="711">
                  <c:v>28.44002</c:v>
                </c:pt>
                <c:pt idx="712">
                  <c:v>28.48001</c:v>
                </c:pt>
                <c:pt idx="713">
                  <c:v>28.52002</c:v>
                </c:pt>
                <c:pt idx="714">
                  <c:v>28.56001</c:v>
                </c:pt>
                <c:pt idx="715">
                  <c:v>28.60002</c:v>
                </c:pt>
                <c:pt idx="716">
                  <c:v>28.64001</c:v>
                </c:pt>
                <c:pt idx="717">
                  <c:v>28.68002</c:v>
                </c:pt>
                <c:pt idx="718">
                  <c:v>28.72001</c:v>
                </c:pt>
                <c:pt idx="719">
                  <c:v>28.76002</c:v>
                </c:pt>
                <c:pt idx="720">
                  <c:v>28.80001</c:v>
                </c:pt>
                <c:pt idx="721">
                  <c:v>28.84002</c:v>
                </c:pt>
                <c:pt idx="722">
                  <c:v>28.88002</c:v>
                </c:pt>
                <c:pt idx="723">
                  <c:v>28.92002</c:v>
                </c:pt>
                <c:pt idx="724">
                  <c:v>28.96002</c:v>
                </c:pt>
                <c:pt idx="725">
                  <c:v>29.00002</c:v>
                </c:pt>
                <c:pt idx="726">
                  <c:v>29.04002</c:v>
                </c:pt>
                <c:pt idx="727">
                  <c:v>29.08002</c:v>
                </c:pt>
                <c:pt idx="728">
                  <c:v>29.12002</c:v>
                </c:pt>
                <c:pt idx="729">
                  <c:v>29.16002</c:v>
                </c:pt>
                <c:pt idx="730">
                  <c:v>29.20002</c:v>
                </c:pt>
                <c:pt idx="731">
                  <c:v>29.24002</c:v>
                </c:pt>
                <c:pt idx="732">
                  <c:v>29.28002</c:v>
                </c:pt>
                <c:pt idx="733">
                  <c:v>29.32001</c:v>
                </c:pt>
                <c:pt idx="734">
                  <c:v>29.36002</c:v>
                </c:pt>
                <c:pt idx="735">
                  <c:v>29.40001</c:v>
                </c:pt>
                <c:pt idx="736">
                  <c:v>29.44002</c:v>
                </c:pt>
                <c:pt idx="737">
                  <c:v>29.48002</c:v>
                </c:pt>
                <c:pt idx="738">
                  <c:v>29.52002</c:v>
                </c:pt>
                <c:pt idx="739">
                  <c:v>29.56002</c:v>
                </c:pt>
                <c:pt idx="740">
                  <c:v>29.60002</c:v>
                </c:pt>
                <c:pt idx="741">
                  <c:v>29.64002</c:v>
                </c:pt>
                <c:pt idx="742">
                  <c:v>29.68002</c:v>
                </c:pt>
                <c:pt idx="743">
                  <c:v>29.72002</c:v>
                </c:pt>
                <c:pt idx="744">
                  <c:v>29.76002</c:v>
                </c:pt>
                <c:pt idx="745">
                  <c:v>29.80002</c:v>
                </c:pt>
                <c:pt idx="746">
                  <c:v>29.84002</c:v>
                </c:pt>
                <c:pt idx="747">
                  <c:v>29.88002</c:v>
                </c:pt>
                <c:pt idx="748">
                  <c:v>29.92002</c:v>
                </c:pt>
                <c:pt idx="749">
                  <c:v>29.96002</c:v>
                </c:pt>
                <c:pt idx="750">
                  <c:v>30.00002</c:v>
                </c:pt>
                <c:pt idx="751">
                  <c:v>30.04002</c:v>
                </c:pt>
                <c:pt idx="752">
                  <c:v>30.08002</c:v>
                </c:pt>
                <c:pt idx="753">
                  <c:v>30.12002</c:v>
                </c:pt>
                <c:pt idx="754">
                  <c:v>30.16002</c:v>
                </c:pt>
                <c:pt idx="755">
                  <c:v>30.20002</c:v>
                </c:pt>
                <c:pt idx="756">
                  <c:v>30.24002</c:v>
                </c:pt>
                <c:pt idx="757">
                  <c:v>30.28002</c:v>
                </c:pt>
                <c:pt idx="758">
                  <c:v>30.32002</c:v>
                </c:pt>
                <c:pt idx="759">
                  <c:v>30.36002</c:v>
                </c:pt>
                <c:pt idx="760">
                  <c:v>30.40002</c:v>
                </c:pt>
                <c:pt idx="761">
                  <c:v>30.44002</c:v>
                </c:pt>
                <c:pt idx="762">
                  <c:v>30.48002</c:v>
                </c:pt>
                <c:pt idx="763">
                  <c:v>30.52002</c:v>
                </c:pt>
                <c:pt idx="764">
                  <c:v>30.56002</c:v>
                </c:pt>
                <c:pt idx="765">
                  <c:v>30.60002</c:v>
                </c:pt>
                <c:pt idx="766">
                  <c:v>30.64002</c:v>
                </c:pt>
                <c:pt idx="767">
                  <c:v>30.68002</c:v>
                </c:pt>
                <c:pt idx="768">
                  <c:v>30.72002</c:v>
                </c:pt>
                <c:pt idx="769">
                  <c:v>30.76002</c:v>
                </c:pt>
                <c:pt idx="770">
                  <c:v>30.80002</c:v>
                </c:pt>
                <c:pt idx="771">
                  <c:v>30.84002</c:v>
                </c:pt>
                <c:pt idx="772">
                  <c:v>30.88002</c:v>
                </c:pt>
                <c:pt idx="773">
                  <c:v>30.92002</c:v>
                </c:pt>
                <c:pt idx="774">
                  <c:v>30.96002</c:v>
                </c:pt>
                <c:pt idx="775">
                  <c:v>31.00002</c:v>
                </c:pt>
                <c:pt idx="776">
                  <c:v>31.04002</c:v>
                </c:pt>
                <c:pt idx="777">
                  <c:v>31.08002</c:v>
                </c:pt>
                <c:pt idx="778">
                  <c:v>31.12002</c:v>
                </c:pt>
                <c:pt idx="779">
                  <c:v>31.16002</c:v>
                </c:pt>
                <c:pt idx="780">
                  <c:v>31.20002</c:v>
                </c:pt>
                <c:pt idx="781">
                  <c:v>31.24002</c:v>
                </c:pt>
                <c:pt idx="782">
                  <c:v>31.28002</c:v>
                </c:pt>
                <c:pt idx="783">
                  <c:v>31.32002</c:v>
                </c:pt>
                <c:pt idx="784">
                  <c:v>31.36002</c:v>
                </c:pt>
                <c:pt idx="785">
                  <c:v>31.40002</c:v>
                </c:pt>
                <c:pt idx="786">
                  <c:v>31.44002</c:v>
                </c:pt>
                <c:pt idx="787">
                  <c:v>31.48002</c:v>
                </c:pt>
                <c:pt idx="788">
                  <c:v>31.52002</c:v>
                </c:pt>
                <c:pt idx="789">
                  <c:v>31.56002</c:v>
                </c:pt>
                <c:pt idx="790">
                  <c:v>31.60002</c:v>
                </c:pt>
                <c:pt idx="791">
                  <c:v>31.64002</c:v>
                </c:pt>
                <c:pt idx="792">
                  <c:v>31.68002</c:v>
                </c:pt>
                <c:pt idx="793">
                  <c:v>31.72002</c:v>
                </c:pt>
                <c:pt idx="794">
                  <c:v>31.76002</c:v>
                </c:pt>
                <c:pt idx="795">
                  <c:v>31.80002</c:v>
                </c:pt>
                <c:pt idx="796">
                  <c:v>31.84002</c:v>
                </c:pt>
                <c:pt idx="797">
                  <c:v>31.88002</c:v>
                </c:pt>
                <c:pt idx="798">
                  <c:v>31.92002</c:v>
                </c:pt>
                <c:pt idx="799">
                  <c:v>31.96002</c:v>
                </c:pt>
                <c:pt idx="800">
                  <c:v>32.00002</c:v>
                </c:pt>
                <c:pt idx="801">
                  <c:v>32.04002</c:v>
                </c:pt>
                <c:pt idx="802">
                  <c:v>32.08002</c:v>
                </c:pt>
                <c:pt idx="803">
                  <c:v>32.12002</c:v>
                </c:pt>
                <c:pt idx="804">
                  <c:v>32.16002</c:v>
                </c:pt>
                <c:pt idx="805">
                  <c:v>32.20002</c:v>
                </c:pt>
                <c:pt idx="806">
                  <c:v>32.24002</c:v>
                </c:pt>
                <c:pt idx="807">
                  <c:v>32.28002</c:v>
                </c:pt>
                <c:pt idx="808">
                  <c:v>32.32002</c:v>
                </c:pt>
                <c:pt idx="809">
                  <c:v>32.36002</c:v>
                </c:pt>
                <c:pt idx="810">
                  <c:v>32.40002</c:v>
                </c:pt>
                <c:pt idx="811">
                  <c:v>32.44002</c:v>
                </c:pt>
                <c:pt idx="812">
                  <c:v>32.48002</c:v>
                </c:pt>
                <c:pt idx="813">
                  <c:v>32.52002</c:v>
                </c:pt>
                <c:pt idx="814">
                  <c:v>32.56002</c:v>
                </c:pt>
                <c:pt idx="815">
                  <c:v>32.60002</c:v>
                </c:pt>
                <c:pt idx="816">
                  <c:v>32.64002</c:v>
                </c:pt>
                <c:pt idx="817">
                  <c:v>32.68002</c:v>
                </c:pt>
                <c:pt idx="818">
                  <c:v>32.72002</c:v>
                </c:pt>
                <c:pt idx="819">
                  <c:v>32.76002</c:v>
                </c:pt>
                <c:pt idx="820">
                  <c:v>32.80002</c:v>
                </c:pt>
                <c:pt idx="821">
                  <c:v>32.84002</c:v>
                </c:pt>
                <c:pt idx="822">
                  <c:v>32.88002</c:v>
                </c:pt>
                <c:pt idx="823">
                  <c:v>32.92002</c:v>
                </c:pt>
                <c:pt idx="824">
                  <c:v>32.96002</c:v>
                </c:pt>
                <c:pt idx="825">
                  <c:v>33.00002</c:v>
                </c:pt>
                <c:pt idx="826">
                  <c:v>33.04002</c:v>
                </c:pt>
                <c:pt idx="827">
                  <c:v>33.08002</c:v>
                </c:pt>
                <c:pt idx="828">
                  <c:v>33.12002</c:v>
                </c:pt>
                <c:pt idx="829">
                  <c:v>33.16002</c:v>
                </c:pt>
                <c:pt idx="830">
                  <c:v>33.20002</c:v>
                </c:pt>
                <c:pt idx="831">
                  <c:v>33.24002</c:v>
                </c:pt>
                <c:pt idx="832">
                  <c:v>33.28002</c:v>
                </c:pt>
                <c:pt idx="833">
                  <c:v>33.32002</c:v>
                </c:pt>
                <c:pt idx="834">
                  <c:v>33.36002</c:v>
                </c:pt>
                <c:pt idx="835">
                  <c:v>33.40002</c:v>
                </c:pt>
                <c:pt idx="836">
                  <c:v>33.44002</c:v>
                </c:pt>
                <c:pt idx="837">
                  <c:v>33.48002</c:v>
                </c:pt>
                <c:pt idx="838">
                  <c:v>33.52002</c:v>
                </c:pt>
                <c:pt idx="839">
                  <c:v>33.56002</c:v>
                </c:pt>
                <c:pt idx="840">
                  <c:v>33.60002</c:v>
                </c:pt>
                <c:pt idx="841">
                  <c:v>33.64002</c:v>
                </c:pt>
                <c:pt idx="842">
                  <c:v>33.68002</c:v>
                </c:pt>
                <c:pt idx="843">
                  <c:v>33.72002</c:v>
                </c:pt>
                <c:pt idx="844">
                  <c:v>33.76002</c:v>
                </c:pt>
                <c:pt idx="845">
                  <c:v>33.80002</c:v>
                </c:pt>
                <c:pt idx="846">
                  <c:v>33.84002</c:v>
                </c:pt>
                <c:pt idx="847">
                  <c:v>33.88002</c:v>
                </c:pt>
                <c:pt idx="848">
                  <c:v>33.92002</c:v>
                </c:pt>
                <c:pt idx="849">
                  <c:v>33.96002</c:v>
                </c:pt>
                <c:pt idx="850">
                  <c:v>34.00002</c:v>
                </c:pt>
                <c:pt idx="851">
                  <c:v>34.04002</c:v>
                </c:pt>
                <c:pt idx="852">
                  <c:v>34.08002</c:v>
                </c:pt>
                <c:pt idx="853">
                  <c:v>34.12002</c:v>
                </c:pt>
                <c:pt idx="854">
                  <c:v>34.16002</c:v>
                </c:pt>
                <c:pt idx="855">
                  <c:v>34.20002</c:v>
                </c:pt>
                <c:pt idx="856">
                  <c:v>34.24002</c:v>
                </c:pt>
                <c:pt idx="857">
                  <c:v>34.28002</c:v>
                </c:pt>
                <c:pt idx="858">
                  <c:v>34.32002</c:v>
                </c:pt>
                <c:pt idx="859">
                  <c:v>34.36002</c:v>
                </c:pt>
                <c:pt idx="860">
                  <c:v>34.40002</c:v>
                </c:pt>
                <c:pt idx="861">
                  <c:v>34.44002</c:v>
                </c:pt>
                <c:pt idx="862">
                  <c:v>34.48002</c:v>
                </c:pt>
                <c:pt idx="863">
                  <c:v>34.52002</c:v>
                </c:pt>
                <c:pt idx="864">
                  <c:v>34.56002</c:v>
                </c:pt>
                <c:pt idx="865">
                  <c:v>34.60002</c:v>
                </c:pt>
                <c:pt idx="866">
                  <c:v>34.64002</c:v>
                </c:pt>
                <c:pt idx="867">
                  <c:v>34.68002</c:v>
                </c:pt>
                <c:pt idx="868">
                  <c:v>34.72002</c:v>
                </c:pt>
                <c:pt idx="869">
                  <c:v>34.76002</c:v>
                </c:pt>
                <c:pt idx="870">
                  <c:v>34.80002</c:v>
                </c:pt>
                <c:pt idx="871">
                  <c:v>34.84002</c:v>
                </c:pt>
                <c:pt idx="872">
                  <c:v>34.88002</c:v>
                </c:pt>
                <c:pt idx="873">
                  <c:v>34.92002</c:v>
                </c:pt>
                <c:pt idx="874">
                  <c:v>34.96002</c:v>
                </c:pt>
                <c:pt idx="875">
                  <c:v>35.00002</c:v>
                </c:pt>
                <c:pt idx="876">
                  <c:v>35.04002</c:v>
                </c:pt>
                <c:pt idx="877">
                  <c:v>35.08002</c:v>
                </c:pt>
                <c:pt idx="878">
                  <c:v>35.12002</c:v>
                </c:pt>
                <c:pt idx="879">
                  <c:v>35.16002</c:v>
                </c:pt>
                <c:pt idx="880">
                  <c:v>35.20002</c:v>
                </c:pt>
                <c:pt idx="881">
                  <c:v>35.24002</c:v>
                </c:pt>
                <c:pt idx="882">
                  <c:v>35.28002</c:v>
                </c:pt>
                <c:pt idx="883">
                  <c:v>35.32002</c:v>
                </c:pt>
                <c:pt idx="884">
                  <c:v>35.36002</c:v>
                </c:pt>
                <c:pt idx="885">
                  <c:v>35.40002</c:v>
                </c:pt>
                <c:pt idx="886">
                  <c:v>35.44002</c:v>
                </c:pt>
                <c:pt idx="887">
                  <c:v>35.48002</c:v>
                </c:pt>
                <c:pt idx="888">
                  <c:v>35.52002</c:v>
                </c:pt>
                <c:pt idx="889">
                  <c:v>35.56002</c:v>
                </c:pt>
                <c:pt idx="890">
                  <c:v>35.60002</c:v>
                </c:pt>
                <c:pt idx="891">
                  <c:v>35.64002</c:v>
                </c:pt>
                <c:pt idx="892">
                  <c:v>35.68002</c:v>
                </c:pt>
                <c:pt idx="893">
                  <c:v>35.72002</c:v>
                </c:pt>
                <c:pt idx="894">
                  <c:v>35.76002</c:v>
                </c:pt>
                <c:pt idx="895">
                  <c:v>35.80002</c:v>
                </c:pt>
                <c:pt idx="896">
                  <c:v>35.84002</c:v>
                </c:pt>
                <c:pt idx="897">
                  <c:v>35.88002</c:v>
                </c:pt>
                <c:pt idx="898">
                  <c:v>35.92002</c:v>
                </c:pt>
                <c:pt idx="899">
                  <c:v>35.96002</c:v>
                </c:pt>
                <c:pt idx="900">
                  <c:v>36.00002</c:v>
                </c:pt>
                <c:pt idx="901">
                  <c:v>36.04002</c:v>
                </c:pt>
                <c:pt idx="902">
                  <c:v>36.08002</c:v>
                </c:pt>
                <c:pt idx="903">
                  <c:v>36.12002</c:v>
                </c:pt>
                <c:pt idx="904">
                  <c:v>36.16002</c:v>
                </c:pt>
                <c:pt idx="905">
                  <c:v>36.20002</c:v>
                </c:pt>
                <c:pt idx="906">
                  <c:v>36.24002</c:v>
                </c:pt>
                <c:pt idx="907">
                  <c:v>36.28002</c:v>
                </c:pt>
                <c:pt idx="908">
                  <c:v>36.32002</c:v>
                </c:pt>
                <c:pt idx="909">
                  <c:v>36.36002</c:v>
                </c:pt>
                <c:pt idx="910">
                  <c:v>36.40002</c:v>
                </c:pt>
                <c:pt idx="911">
                  <c:v>36.44002</c:v>
                </c:pt>
                <c:pt idx="912">
                  <c:v>36.48002</c:v>
                </c:pt>
                <c:pt idx="913">
                  <c:v>36.52002</c:v>
                </c:pt>
                <c:pt idx="914">
                  <c:v>36.56002</c:v>
                </c:pt>
                <c:pt idx="915">
                  <c:v>36.60002</c:v>
                </c:pt>
                <c:pt idx="916">
                  <c:v>36.64002</c:v>
                </c:pt>
                <c:pt idx="917">
                  <c:v>36.68002</c:v>
                </c:pt>
                <c:pt idx="918">
                  <c:v>36.72002</c:v>
                </c:pt>
                <c:pt idx="919">
                  <c:v>36.76002</c:v>
                </c:pt>
                <c:pt idx="920">
                  <c:v>36.80002</c:v>
                </c:pt>
                <c:pt idx="921">
                  <c:v>36.84002</c:v>
                </c:pt>
                <c:pt idx="922">
                  <c:v>36.88002</c:v>
                </c:pt>
                <c:pt idx="923">
                  <c:v>36.92002</c:v>
                </c:pt>
                <c:pt idx="924">
                  <c:v>36.96002</c:v>
                </c:pt>
                <c:pt idx="925">
                  <c:v>37.00002</c:v>
                </c:pt>
                <c:pt idx="926">
                  <c:v>37.04002</c:v>
                </c:pt>
                <c:pt idx="927">
                  <c:v>37.08002</c:v>
                </c:pt>
                <c:pt idx="928">
                  <c:v>37.12002</c:v>
                </c:pt>
                <c:pt idx="929">
                  <c:v>37.16002</c:v>
                </c:pt>
                <c:pt idx="930">
                  <c:v>37.20002</c:v>
                </c:pt>
                <c:pt idx="931">
                  <c:v>37.24002</c:v>
                </c:pt>
                <c:pt idx="932">
                  <c:v>37.28002</c:v>
                </c:pt>
                <c:pt idx="933">
                  <c:v>37.32002</c:v>
                </c:pt>
                <c:pt idx="934">
                  <c:v>37.36002</c:v>
                </c:pt>
                <c:pt idx="935">
                  <c:v>37.40002</c:v>
                </c:pt>
                <c:pt idx="936">
                  <c:v>37.44002</c:v>
                </c:pt>
                <c:pt idx="937">
                  <c:v>37.48002</c:v>
                </c:pt>
                <c:pt idx="938">
                  <c:v>37.52002</c:v>
                </c:pt>
                <c:pt idx="939">
                  <c:v>37.56002</c:v>
                </c:pt>
                <c:pt idx="940">
                  <c:v>37.60002</c:v>
                </c:pt>
                <c:pt idx="941">
                  <c:v>37.64002</c:v>
                </c:pt>
                <c:pt idx="942">
                  <c:v>37.68002</c:v>
                </c:pt>
                <c:pt idx="943">
                  <c:v>37.72002</c:v>
                </c:pt>
                <c:pt idx="944">
                  <c:v>37.76002</c:v>
                </c:pt>
                <c:pt idx="945">
                  <c:v>37.80002</c:v>
                </c:pt>
                <c:pt idx="946">
                  <c:v>37.84002</c:v>
                </c:pt>
                <c:pt idx="947">
                  <c:v>37.88002</c:v>
                </c:pt>
                <c:pt idx="948">
                  <c:v>37.92002</c:v>
                </c:pt>
                <c:pt idx="949">
                  <c:v>37.96002</c:v>
                </c:pt>
                <c:pt idx="950">
                  <c:v>38.00002</c:v>
                </c:pt>
                <c:pt idx="951">
                  <c:v>38.04002</c:v>
                </c:pt>
                <c:pt idx="952">
                  <c:v>38.08002</c:v>
                </c:pt>
                <c:pt idx="953">
                  <c:v>38.12002</c:v>
                </c:pt>
                <c:pt idx="954">
                  <c:v>38.16002</c:v>
                </c:pt>
                <c:pt idx="955">
                  <c:v>38.20002</c:v>
                </c:pt>
                <c:pt idx="956">
                  <c:v>38.24002</c:v>
                </c:pt>
                <c:pt idx="957">
                  <c:v>38.28002</c:v>
                </c:pt>
                <c:pt idx="958">
                  <c:v>38.32002</c:v>
                </c:pt>
                <c:pt idx="959">
                  <c:v>38.36002</c:v>
                </c:pt>
                <c:pt idx="960">
                  <c:v>38.40002</c:v>
                </c:pt>
                <c:pt idx="961">
                  <c:v>38.44002</c:v>
                </c:pt>
                <c:pt idx="962">
                  <c:v>38.48002</c:v>
                </c:pt>
                <c:pt idx="963">
                  <c:v>38.52002</c:v>
                </c:pt>
                <c:pt idx="964">
                  <c:v>38.56002</c:v>
                </c:pt>
                <c:pt idx="965">
                  <c:v>38.60002</c:v>
                </c:pt>
                <c:pt idx="966">
                  <c:v>38.64002</c:v>
                </c:pt>
                <c:pt idx="967">
                  <c:v>38.68002</c:v>
                </c:pt>
                <c:pt idx="968">
                  <c:v>38.72002</c:v>
                </c:pt>
                <c:pt idx="969">
                  <c:v>38.76002</c:v>
                </c:pt>
                <c:pt idx="970">
                  <c:v>38.80002</c:v>
                </c:pt>
                <c:pt idx="971">
                  <c:v>38.84002</c:v>
                </c:pt>
                <c:pt idx="972">
                  <c:v>38.88002</c:v>
                </c:pt>
                <c:pt idx="973">
                  <c:v>38.92002</c:v>
                </c:pt>
                <c:pt idx="974">
                  <c:v>38.96002</c:v>
                </c:pt>
                <c:pt idx="975">
                  <c:v>39.00002</c:v>
                </c:pt>
                <c:pt idx="976">
                  <c:v>39.04002</c:v>
                </c:pt>
                <c:pt idx="977">
                  <c:v>39.08002</c:v>
                </c:pt>
                <c:pt idx="978">
                  <c:v>39.12002</c:v>
                </c:pt>
                <c:pt idx="979">
                  <c:v>39.16002</c:v>
                </c:pt>
                <c:pt idx="980">
                  <c:v>39.20002</c:v>
                </c:pt>
                <c:pt idx="981">
                  <c:v>39.24002</c:v>
                </c:pt>
                <c:pt idx="982">
                  <c:v>39.28002</c:v>
                </c:pt>
                <c:pt idx="983">
                  <c:v>39.32002</c:v>
                </c:pt>
                <c:pt idx="984">
                  <c:v>39.36002</c:v>
                </c:pt>
                <c:pt idx="985">
                  <c:v>39.40002</c:v>
                </c:pt>
                <c:pt idx="986">
                  <c:v>39.44002</c:v>
                </c:pt>
                <c:pt idx="987">
                  <c:v>39.48002</c:v>
                </c:pt>
                <c:pt idx="988">
                  <c:v>39.52002</c:v>
                </c:pt>
                <c:pt idx="989">
                  <c:v>39.56002</c:v>
                </c:pt>
                <c:pt idx="990">
                  <c:v>39.60002</c:v>
                </c:pt>
                <c:pt idx="991">
                  <c:v>39.64002</c:v>
                </c:pt>
                <c:pt idx="992">
                  <c:v>39.68002</c:v>
                </c:pt>
                <c:pt idx="993">
                  <c:v>39.72002</c:v>
                </c:pt>
                <c:pt idx="994">
                  <c:v>39.76002</c:v>
                </c:pt>
                <c:pt idx="995">
                  <c:v>39.80002</c:v>
                </c:pt>
                <c:pt idx="996">
                  <c:v>39.84002</c:v>
                </c:pt>
                <c:pt idx="997">
                  <c:v>39.88002</c:v>
                </c:pt>
                <c:pt idx="998">
                  <c:v>39.92002</c:v>
                </c:pt>
                <c:pt idx="999">
                  <c:v>39.96002</c:v>
                </c:pt>
                <c:pt idx="1000">
                  <c:v>40.00002</c:v>
                </c:pt>
                <c:pt idx="1001">
                  <c:v>40.04002</c:v>
                </c:pt>
                <c:pt idx="1002">
                  <c:v>40.08002</c:v>
                </c:pt>
                <c:pt idx="1003">
                  <c:v>40.12002</c:v>
                </c:pt>
                <c:pt idx="1004">
                  <c:v>40.16002</c:v>
                </c:pt>
                <c:pt idx="1005">
                  <c:v>40.20002</c:v>
                </c:pt>
                <c:pt idx="1006">
                  <c:v>40.24002</c:v>
                </c:pt>
                <c:pt idx="1007">
                  <c:v>40.28002</c:v>
                </c:pt>
                <c:pt idx="1008">
                  <c:v>40.32002</c:v>
                </c:pt>
                <c:pt idx="1009">
                  <c:v>40.36002</c:v>
                </c:pt>
                <c:pt idx="1010">
                  <c:v>40.40002</c:v>
                </c:pt>
                <c:pt idx="1011">
                  <c:v>40.44002</c:v>
                </c:pt>
                <c:pt idx="1012">
                  <c:v>40.48002</c:v>
                </c:pt>
                <c:pt idx="1013">
                  <c:v>40.52002</c:v>
                </c:pt>
                <c:pt idx="1014">
                  <c:v>40.56002</c:v>
                </c:pt>
                <c:pt idx="1015">
                  <c:v>40.60002</c:v>
                </c:pt>
                <c:pt idx="1016">
                  <c:v>40.64002</c:v>
                </c:pt>
                <c:pt idx="1017">
                  <c:v>40.68002</c:v>
                </c:pt>
                <c:pt idx="1018">
                  <c:v>40.72002</c:v>
                </c:pt>
                <c:pt idx="1019">
                  <c:v>40.76002</c:v>
                </c:pt>
                <c:pt idx="1020">
                  <c:v>40.80002</c:v>
                </c:pt>
                <c:pt idx="1021">
                  <c:v>40.84002</c:v>
                </c:pt>
                <c:pt idx="1022">
                  <c:v>40.88002</c:v>
                </c:pt>
                <c:pt idx="1023">
                  <c:v>40.92002</c:v>
                </c:pt>
                <c:pt idx="1024">
                  <c:v>40.96002</c:v>
                </c:pt>
                <c:pt idx="1025">
                  <c:v>41.00002</c:v>
                </c:pt>
                <c:pt idx="1026">
                  <c:v>41.04002</c:v>
                </c:pt>
                <c:pt idx="1027">
                  <c:v>41.08002</c:v>
                </c:pt>
                <c:pt idx="1028">
                  <c:v>41.12002</c:v>
                </c:pt>
                <c:pt idx="1029">
                  <c:v>41.16002</c:v>
                </c:pt>
                <c:pt idx="1030">
                  <c:v>41.20002</c:v>
                </c:pt>
                <c:pt idx="1031">
                  <c:v>41.24002</c:v>
                </c:pt>
                <c:pt idx="1032">
                  <c:v>41.28002</c:v>
                </c:pt>
                <c:pt idx="1033">
                  <c:v>41.32002</c:v>
                </c:pt>
                <c:pt idx="1034">
                  <c:v>41.36002</c:v>
                </c:pt>
                <c:pt idx="1035">
                  <c:v>41.40002</c:v>
                </c:pt>
                <c:pt idx="1036">
                  <c:v>41.44002</c:v>
                </c:pt>
                <c:pt idx="1037">
                  <c:v>41.48002</c:v>
                </c:pt>
                <c:pt idx="1038">
                  <c:v>41.52002</c:v>
                </c:pt>
                <c:pt idx="1039">
                  <c:v>41.56002</c:v>
                </c:pt>
                <c:pt idx="1040">
                  <c:v>41.60002</c:v>
                </c:pt>
                <c:pt idx="1041">
                  <c:v>41.64002</c:v>
                </c:pt>
                <c:pt idx="1042">
                  <c:v>41.68002</c:v>
                </c:pt>
                <c:pt idx="1043">
                  <c:v>41.72002</c:v>
                </c:pt>
                <c:pt idx="1044">
                  <c:v>41.76002</c:v>
                </c:pt>
                <c:pt idx="1045">
                  <c:v>41.80002</c:v>
                </c:pt>
                <c:pt idx="1046">
                  <c:v>41.84002</c:v>
                </c:pt>
                <c:pt idx="1047">
                  <c:v>41.88002</c:v>
                </c:pt>
                <c:pt idx="1048">
                  <c:v>41.92002</c:v>
                </c:pt>
                <c:pt idx="1049">
                  <c:v>41.96002</c:v>
                </c:pt>
                <c:pt idx="1050">
                  <c:v>42.00002</c:v>
                </c:pt>
                <c:pt idx="1051">
                  <c:v>42.04002</c:v>
                </c:pt>
                <c:pt idx="1052">
                  <c:v>42.08002</c:v>
                </c:pt>
                <c:pt idx="1053">
                  <c:v>42.12002</c:v>
                </c:pt>
                <c:pt idx="1054">
                  <c:v>42.16002</c:v>
                </c:pt>
                <c:pt idx="1055">
                  <c:v>42.20002</c:v>
                </c:pt>
                <c:pt idx="1056">
                  <c:v>42.24002</c:v>
                </c:pt>
                <c:pt idx="1057">
                  <c:v>42.28002</c:v>
                </c:pt>
                <c:pt idx="1058">
                  <c:v>42.32002</c:v>
                </c:pt>
                <c:pt idx="1059">
                  <c:v>42.36002</c:v>
                </c:pt>
                <c:pt idx="1060">
                  <c:v>42.40002</c:v>
                </c:pt>
                <c:pt idx="1061">
                  <c:v>42.44002</c:v>
                </c:pt>
                <c:pt idx="1062">
                  <c:v>42.48002</c:v>
                </c:pt>
                <c:pt idx="1063">
                  <c:v>42.52002</c:v>
                </c:pt>
                <c:pt idx="1064">
                  <c:v>42.56002</c:v>
                </c:pt>
                <c:pt idx="1065">
                  <c:v>42.60002</c:v>
                </c:pt>
                <c:pt idx="1066">
                  <c:v>42.64002</c:v>
                </c:pt>
                <c:pt idx="1067">
                  <c:v>42.68002</c:v>
                </c:pt>
                <c:pt idx="1068">
                  <c:v>42.72002</c:v>
                </c:pt>
                <c:pt idx="1069">
                  <c:v>42.76002</c:v>
                </c:pt>
                <c:pt idx="1070">
                  <c:v>42.80002</c:v>
                </c:pt>
                <c:pt idx="1071">
                  <c:v>42.84002</c:v>
                </c:pt>
                <c:pt idx="1072">
                  <c:v>42.88002</c:v>
                </c:pt>
                <c:pt idx="1073">
                  <c:v>42.92002</c:v>
                </c:pt>
                <c:pt idx="1074">
                  <c:v>42.96002</c:v>
                </c:pt>
                <c:pt idx="1075">
                  <c:v>43.00002</c:v>
                </c:pt>
                <c:pt idx="1076">
                  <c:v>43.04002</c:v>
                </c:pt>
                <c:pt idx="1077">
                  <c:v>43.08002</c:v>
                </c:pt>
                <c:pt idx="1078">
                  <c:v>43.12002</c:v>
                </c:pt>
                <c:pt idx="1079">
                  <c:v>43.16002</c:v>
                </c:pt>
                <c:pt idx="1080">
                  <c:v>43.20002</c:v>
                </c:pt>
                <c:pt idx="1081">
                  <c:v>43.24002</c:v>
                </c:pt>
                <c:pt idx="1082">
                  <c:v>43.28002</c:v>
                </c:pt>
                <c:pt idx="1083">
                  <c:v>43.32002</c:v>
                </c:pt>
                <c:pt idx="1084">
                  <c:v>43.36002</c:v>
                </c:pt>
                <c:pt idx="1085">
                  <c:v>43.40002</c:v>
                </c:pt>
                <c:pt idx="1086">
                  <c:v>43.44002</c:v>
                </c:pt>
                <c:pt idx="1087">
                  <c:v>43.48002</c:v>
                </c:pt>
                <c:pt idx="1088">
                  <c:v>43.52002</c:v>
                </c:pt>
                <c:pt idx="1089">
                  <c:v>43.56002</c:v>
                </c:pt>
                <c:pt idx="1090">
                  <c:v>43.60003</c:v>
                </c:pt>
                <c:pt idx="1091">
                  <c:v>43.64002</c:v>
                </c:pt>
                <c:pt idx="1092">
                  <c:v>43.68002</c:v>
                </c:pt>
                <c:pt idx="1093">
                  <c:v>43.72002</c:v>
                </c:pt>
                <c:pt idx="1094">
                  <c:v>43.76003</c:v>
                </c:pt>
                <c:pt idx="1095">
                  <c:v>43.80002</c:v>
                </c:pt>
                <c:pt idx="1096">
                  <c:v>43.84002</c:v>
                </c:pt>
                <c:pt idx="1097">
                  <c:v>43.88002</c:v>
                </c:pt>
                <c:pt idx="1098">
                  <c:v>43.92002</c:v>
                </c:pt>
                <c:pt idx="1099">
                  <c:v>43.96002</c:v>
                </c:pt>
                <c:pt idx="1100">
                  <c:v>44.00002</c:v>
                </c:pt>
                <c:pt idx="1101">
                  <c:v>44.04002</c:v>
                </c:pt>
                <c:pt idx="1102">
                  <c:v>44.08002</c:v>
                </c:pt>
                <c:pt idx="1103">
                  <c:v>44.12002</c:v>
                </c:pt>
                <c:pt idx="1104">
                  <c:v>44.16002</c:v>
                </c:pt>
                <c:pt idx="1105">
                  <c:v>44.20002</c:v>
                </c:pt>
                <c:pt idx="1106">
                  <c:v>44.24002</c:v>
                </c:pt>
                <c:pt idx="1107">
                  <c:v>44.28003</c:v>
                </c:pt>
                <c:pt idx="1108">
                  <c:v>44.32002</c:v>
                </c:pt>
                <c:pt idx="1109">
                  <c:v>44.36002</c:v>
                </c:pt>
                <c:pt idx="1110">
                  <c:v>44.40002</c:v>
                </c:pt>
                <c:pt idx="1111">
                  <c:v>44.44003</c:v>
                </c:pt>
                <c:pt idx="1112">
                  <c:v>44.48002</c:v>
                </c:pt>
                <c:pt idx="1113">
                  <c:v>44.52002</c:v>
                </c:pt>
                <c:pt idx="1114">
                  <c:v>44.56002</c:v>
                </c:pt>
                <c:pt idx="1115">
                  <c:v>44.60003</c:v>
                </c:pt>
                <c:pt idx="1116">
                  <c:v>44.64002</c:v>
                </c:pt>
                <c:pt idx="1117">
                  <c:v>44.68002</c:v>
                </c:pt>
                <c:pt idx="1118">
                  <c:v>44.72002</c:v>
                </c:pt>
                <c:pt idx="1119">
                  <c:v>44.76003</c:v>
                </c:pt>
                <c:pt idx="1120">
                  <c:v>44.80003</c:v>
                </c:pt>
                <c:pt idx="1121">
                  <c:v>44.84002</c:v>
                </c:pt>
                <c:pt idx="1122">
                  <c:v>44.88002</c:v>
                </c:pt>
                <c:pt idx="1123">
                  <c:v>44.92002</c:v>
                </c:pt>
                <c:pt idx="1124">
                  <c:v>44.96003</c:v>
                </c:pt>
                <c:pt idx="1125">
                  <c:v>45.00002</c:v>
                </c:pt>
                <c:pt idx="1126">
                  <c:v>45.04002</c:v>
                </c:pt>
                <c:pt idx="1127">
                  <c:v>45.08002</c:v>
                </c:pt>
                <c:pt idx="1128">
                  <c:v>45.12003</c:v>
                </c:pt>
                <c:pt idx="1129">
                  <c:v>45.16002</c:v>
                </c:pt>
                <c:pt idx="1130">
                  <c:v>45.20002</c:v>
                </c:pt>
                <c:pt idx="1131">
                  <c:v>45.24002</c:v>
                </c:pt>
                <c:pt idx="1132">
                  <c:v>45.28003</c:v>
                </c:pt>
                <c:pt idx="1133">
                  <c:v>45.32002</c:v>
                </c:pt>
                <c:pt idx="1134">
                  <c:v>45.36002</c:v>
                </c:pt>
                <c:pt idx="1135">
                  <c:v>45.40002</c:v>
                </c:pt>
                <c:pt idx="1136">
                  <c:v>45.44003</c:v>
                </c:pt>
                <c:pt idx="1137">
                  <c:v>45.48003</c:v>
                </c:pt>
                <c:pt idx="1138">
                  <c:v>45.52002</c:v>
                </c:pt>
                <c:pt idx="1139">
                  <c:v>45.56002</c:v>
                </c:pt>
                <c:pt idx="1140">
                  <c:v>45.60003</c:v>
                </c:pt>
                <c:pt idx="1141">
                  <c:v>45.64003</c:v>
                </c:pt>
                <c:pt idx="1142">
                  <c:v>45.68002</c:v>
                </c:pt>
                <c:pt idx="1143">
                  <c:v>45.72002</c:v>
                </c:pt>
                <c:pt idx="1144">
                  <c:v>45.76003</c:v>
                </c:pt>
                <c:pt idx="1145">
                  <c:v>45.80003</c:v>
                </c:pt>
                <c:pt idx="1146">
                  <c:v>45.84002</c:v>
                </c:pt>
                <c:pt idx="1147">
                  <c:v>45.88002</c:v>
                </c:pt>
                <c:pt idx="1148">
                  <c:v>45.92002</c:v>
                </c:pt>
                <c:pt idx="1149">
                  <c:v>45.96003</c:v>
                </c:pt>
                <c:pt idx="1150">
                  <c:v>46.00002</c:v>
                </c:pt>
                <c:pt idx="1151">
                  <c:v>46.04002</c:v>
                </c:pt>
                <c:pt idx="1152">
                  <c:v>46.08002</c:v>
                </c:pt>
                <c:pt idx="1153">
                  <c:v>46.12003</c:v>
                </c:pt>
                <c:pt idx="1154">
                  <c:v>46.16003</c:v>
                </c:pt>
                <c:pt idx="1155">
                  <c:v>46.20002</c:v>
                </c:pt>
                <c:pt idx="1156">
                  <c:v>46.24002</c:v>
                </c:pt>
                <c:pt idx="1157">
                  <c:v>46.28003</c:v>
                </c:pt>
                <c:pt idx="1158">
                  <c:v>46.32003</c:v>
                </c:pt>
                <c:pt idx="1159">
                  <c:v>46.36002</c:v>
                </c:pt>
                <c:pt idx="1160">
                  <c:v>46.40002</c:v>
                </c:pt>
                <c:pt idx="1161">
                  <c:v>46.44003</c:v>
                </c:pt>
                <c:pt idx="1162">
                  <c:v>46.48003</c:v>
                </c:pt>
                <c:pt idx="1163">
                  <c:v>46.52002</c:v>
                </c:pt>
                <c:pt idx="1164">
                  <c:v>46.56002</c:v>
                </c:pt>
                <c:pt idx="1165">
                  <c:v>46.60003</c:v>
                </c:pt>
                <c:pt idx="1166">
                  <c:v>46.64003</c:v>
                </c:pt>
                <c:pt idx="1167">
                  <c:v>46.68002</c:v>
                </c:pt>
                <c:pt idx="1168">
                  <c:v>46.72002</c:v>
                </c:pt>
                <c:pt idx="1169">
                  <c:v>46.76003</c:v>
                </c:pt>
                <c:pt idx="1170">
                  <c:v>46.80003</c:v>
                </c:pt>
                <c:pt idx="1171">
                  <c:v>46.84003</c:v>
                </c:pt>
                <c:pt idx="1172">
                  <c:v>46.88002</c:v>
                </c:pt>
                <c:pt idx="1173">
                  <c:v>46.92002</c:v>
                </c:pt>
                <c:pt idx="1174">
                  <c:v>46.96003</c:v>
                </c:pt>
                <c:pt idx="1175">
                  <c:v>47.00003</c:v>
                </c:pt>
                <c:pt idx="1176">
                  <c:v>47.04002</c:v>
                </c:pt>
                <c:pt idx="1177">
                  <c:v>47.08002</c:v>
                </c:pt>
                <c:pt idx="1178">
                  <c:v>47.12003</c:v>
                </c:pt>
                <c:pt idx="1179">
                  <c:v>47.16003</c:v>
                </c:pt>
                <c:pt idx="1180">
                  <c:v>47.20002</c:v>
                </c:pt>
                <c:pt idx="1181">
                  <c:v>47.24002</c:v>
                </c:pt>
                <c:pt idx="1182">
                  <c:v>47.28003</c:v>
                </c:pt>
                <c:pt idx="1183">
                  <c:v>47.32003</c:v>
                </c:pt>
                <c:pt idx="1184">
                  <c:v>47.36002</c:v>
                </c:pt>
                <c:pt idx="1185">
                  <c:v>47.40002</c:v>
                </c:pt>
                <c:pt idx="1186">
                  <c:v>47.44003</c:v>
                </c:pt>
                <c:pt idx="1187">
                  <c:v>47.48003</c:v>
                </c:pt>
                <c:pt idx="1188">
                  <c:v>47.52003</c:v>
                </c:pt>
                <c:pt idx="1189">
                  <c:v>47.56002</c:v>
                </c:pt>
                <c:pt idx="1190">
                  <c:v>47.60003</c:v>
                </c:pt>
                <c:pt idx="1191">
                  <c:v>47.64003</c:v>
                </c:pt>
                <c:pt idx="1192">
                  <c:v>47.68003</c:v>
                </c:pt>
                <c:pt idx="1193">
                  <c:v>47.72002</c:v>
                </c:pt>
                <c:pt idx="1194">
                  <c:v>47.76003</c:v>
                </c:pt>
                <c:pt idx="1195">
                  <c:v>47.80003</c:v>
                </c:pt>
                <c:pt idx="1196">
                  <c:v>47.84003</c:v>
                </c:pt>
                <c:pt idx="1197">
                  <c:v>47.88002</c:v>
                </c:pt>
                <c:pt idx="1198">
                  <c:v>47.92002</c:v>
                </c:pt>
                <c:pt idx="1199">
                  <c:v>47.96003</c:v>
                </c:pt>
                <c:pt idx="1200">
                  <c:v>48.00003</c:v>
                </c:pt>
                <c:pt idx="1201">
                  <c:v>48.04003</c:v>
                </c:pt>
                <c:pt idx="1202">
                  <c:v>48.08002</c:v>
                </c:pt>
                <c:pt idx="1203">
                  <c:v>48.12003</c:v>
                </c:pt>
                <c:pt idx="1204">
                  <c:v>48.16003</c:v>
                </c:pt>
                <c:pt idx="1205">
                  <c:v>48.20003</c:v>
                </c:pt>
                <c:pt idx="1206">
                  <c:v>48.24002</c:v>
                </c:pt>
                <c:pt idx="1207">
                  <c:v>48.28003</c:v>
                </c:pt>
                <c:pt idx="1208">
                  <c:v>48.32003</c:v>
                </c:pt>
                <c:pt idx="1209">
                  <c:v>48.36003</c:v>
                </c:pt>
                <c:pt idx="1210">
                  <c:v>48.40002</c:v>
                </c:pt>
                <c:pt idx="1211">
                  <c:v>48.44003</c:v>
                </c:pt>
                <c:pt idx="1212">
                  <c:v>48.48003</c:v>
                </c:pt>
                <c:pt idx="1213">
                  <c:v>48.52003</c:v>
                </c:pt>
                <c:pt idx="1214">
                  <c:v>48.56002</c:v>
                </c:pt>
                <c:pt idx="1215">
                  <c:v>48.60003</c:v>
                </c:pt>
                <c:pt idx="1216">
                  <c:v>48.64003</c:v>
                </c:pt>
                <c:pt idx="1217">
                  <c:v>48.68003</c:v>
                </c:pt>
                <c:pt idx="1218">
                  <c:v>48.72003</c:v>
                </c:pt>
                <c:pt idx="1219">
                  <c:v>48.76003</c:v>
                </c:pt>
                <c:pt idx="1220">
                  <c:v>48.80003</c:v>
                </c:pt>
                <c:pt idx="1221">
                  <c:v>48.84003</c:v>
                </c:pt>
                <c:pt idx="1222">
                  <c:v>48.88003</c:v>
                </c:pt>
                <c:pt idx="1223">
                  <c:v>48.92002</c:v>
                </c:pt>
                <c:pt idx="1224">
                  <c:v>48.96003</c:v>
                </c:pt>
                <c:pt idx="1225">
                  <c:v>49.00003</c:v>
                </c:pt>
                <c:pt idx="1226">
                  <c:v>49.04003</c:v>
                </c:pt>
                <c:pt idx="1227">
                  <c:v>49.08002</c:v>
                </c:pt>
                <c:pt idx="1228">
                  <c:v>49.12003</c:v>
                </c:pt>
                <c:pt idx="1229">
                  <c:v>49.16003</c:v>
                </c:pt>
                <c:pt idx="1230">
                  <c:v>49.20003</c:v>
                </c:pt>
                <c:pt idx="1231">
                  <c:v>49.24002</c:v>
                </c:pt>
                <c:pt idx="1232">
                  <c:v>49.28003</c:v>
                </c:pt>
                <c:pt idx="1233">
                  <c:v>49.32003</c:v>
                </c:pt>
                <c:pt idx="1234">
                  <c:v>49.36003</c:v>
                </c:pt>
                <c:pt idx="1235">
                  <c:v>49.40003</c:v>
                </c:pt>
                <c:pt idx="1236">
                  <c:v>49.44003</c:v>
                </c:pt>
                <c:pt idx="1237">
                  <c:v>49.48003</c:v>
                </c:pt>
                <c:pt idx="1238">
                  <c:v>49.52003</c:v>
                </c:pt>
                <c:pt idx="1239">
                  <c:v>49.56003</c:v>
                </c:pt>
                <c:pt idx="1240">
                  <c:v>49.60003</c:v>
                </c:pt>
                <c:pt idx="1241">
                  <c:v>49.64003</c:v>
                </c:pt>
                <c:pt idx="1242">
                  <c:v>49.68003</c:v>
                </c:pt>
                <c:pt idx="1243">
                  <c:v>49.72003</c:v>
                </c:pt>
                <c:pt idx="1244">
                  <c:v>49.76003</c:v>
                </c:pt>
                <c:pt idx="1245">
                  <c:v>49.80003</c:v>
                </c:pt>
                <c:pt idx="1246">
                  <c:v>49.84003</c:v>
                </c:pt>
                <c:pt idx="1247">
                  <c:v>49.88003</c:v>
                </c:pt>
                <c:pt idx="1248">
                  <c:v>49.92003</c:v>
                </c:pt>
                <c:pt idx="1249">
                  <c:v>49.96003</c:v>
                </c:pt>
                <c:pt idx="1250">
                  <c:v>50.00003</c:v>
                </c:pt>
                <c:pt idx="1251">
                  <c:v>50.04003</c:v>
                </c:pt>
                <c:pt idx="1252">
                  <c:v>50.08003</c:v>
                </c:pt>
                <c:pt idx="1253">
                  <c:v>50.12003</c:v>
                </c:pt>
                <c:pt idx="1254">
                  <c:v>50.16003</c:v>
                </c:pt>
                <c:pt idx="1255">
                  <c:v>50.20003</c:v>
                </c:pt>
                <c:pt idx="1256">
                  <c:v>50.24003</c:v>
                </c:pt>
                <c:pt idx="1257">
                  <c:v>50.28003</c:v>
                </c:pt>
                <c:pt idx="1258">
                  <c:v>50.32003</c:v>
                </c:pt>
                <c:pt idx="1259">
                  <c:v>50.36003</c:v>
                </c:pt>
                <c:pt idx="1260">
                  <c:v>50.40003</c:v>
                </c:pt>
                <c:pt idx="1261">
                  <c:v>50.44003</c:v>
                </c:pt>
                <c:pt idx="1262">
                  <c:v>50.48003</c:v>
                </c:pt>
                <c:pt idx="1263">
                  <c:v>50.52003</c:v>
                </c:pt>
                <c:pt idx="1264">
                  <c:v>50.56003</c:v>
                </c:pt>
                <c:pt idx="1265">
                  <c:v>50.60003</c:v>
                </c:pt>
                <c:pt idx="1266">
                  <c:v>50.64003</c:v>
                </c:pt>
                <c:pt idx="1267">
                  <c:v>50.68003</c:v>
                </c:pt>
                <c:pt idx="1268">
                  <c:v>50.72003</c:v>
                </c:pt>
                <c:pt idx="1269">
                  <c:v>50.76003</c:v>
                </c:pt>
                <c:pt idx="1270">
                  <c:v>50.80003</c:v>
                </c:pt>
                <c:pt idx="1271">
                  <c:v>50.84003</c:v>
                </c:pt>
                <c:pt idx="1272">
                  <c:v>50.88003</c:v>
                </c:pt>
                <c:pt idx="1273">
                  <c:v>50.92003</c:v>
                </c:pt>
                <c:pt idx="1274">
                  <c:v>50.96003</c:v>
                </c:pt>
                <c:pt idx="1275">
                  <c:v>51.00003</c:v>
                </c:pt>
                <c:pt idx="1276">
                  <c:v>51.04003</c:v>
                </c:pt>
                <c:pt idx="1277">
                  <c:v>51.08003</c:v>
                </c:pt>
                <c:pt idx="1278">
                  <c:v>51.12003</c:v>
                </c:pt>
                <c:pt idx="1279">
                  <c:v>51.16003</c:v>
                </c:pt>
                <c:pt idx="1280">
                  <c:v>51.20003</c:v>
                </c:pt>
                <c:pt idx="1281">
                  <c:v>51.24003</c:v>
                </c:pt>
                <c:pt idx="1282">
                  <c:v>51.28003</c:v>
                </c:pt>
                <c:pt idx="1283">
                  <c:v>51.32003</c:v>
                </c:pt>
                <c:pt idx="1284">
                  <c:v>51.36003</c:v>
                </c:pt>
                <c:pt idx="1285">
                  <c:v>51.40003</c:v>
                </c:pt>
                <c:pt idx="1286">
                  <c:v>51.44003</c:v>
                </c:pt>
                <c:pt idx="1287">
                  <c:v>51.48003</c:v>
                </c:pt>
                <c:pt idx="1288">
                  <c:v>51.52003</c:v>
                </c:pt>
                <c:pt idx="1289">
                  <c:v>51.56003</c:v>
                </c:pt>
                <c:pt idx="1290">
                  <c:v>51.60003</c:v>
                </c:pt>
                <c:pt idx="1291">
                  <c:v>51.64003</c:v>
                </c:pt>
                <c:pt idx="1292">
                  <c:v>51.68003</c:v>
                </c:pt>
                <c:pt idx="1293">
                  <c:v>51.72003</c:v>
                </c:pt>
                <c:pt idx="1294">
                  <c:v>51.76003</c:v>
                </c:pt>
                <c:pt idx="1295">
                  <c:v>51.80003</c:v>
                </c:pt>
                <c:pt idx="1296">
                  <c:v>51.84003</c:v>
                </c:pt>
                <c:pt idx="1297">
                  <c:v>51.88003</c:v>
                </c:pt>
                <c:pt idx="1298">
                  <c:v>51.92003</c:v>
                </c:pt>
                <c:pt idx="1299">
                  <c:v>51.96003</c:v>
                </c:pt>
                <c:pt idx="1300">
                  <c:v>52.00003</c:v>
                </c:pt>
                <c:pt idx="1301">
                  <c:v>52.04003</c:v>
                </c:pt>
                <c:pt idx="1302">
                  <c:v>52.08003</c:v>
                </c:pt>
                <c:pt idx="1303">
                  <c:v>52.12003</c:v>
                </c:pt>
                <c:pt idx="1304">
                  <c:v>52.16003</c:v>
                </c:pt>
                <c:pt idx="1305">
                  <c:v>52.20003</c:v>
                </c:pt>
                <c:pt idx="1306">
                  <c:v>52.24003</c:v>
                </c:pt>
                <c:pt idx="1307">
                  <c:v>52.28003</c:v>
                </c:pt>
                <c:pt idx="1308">
                  <c:v>52.32003</c:v>
                </c:pt>
                <c:pt idx="1309">
                  <c:v>52.36003</c:v>
                </c:pt>
                <c:pt idx="1310">
                  <c:v>52.40003</c:v>
                </c:pt>
                <c:pt idx="1311">
                  <c:v>52.44003</c:v>
                </c:pt>
                <c:pt idx="1312">
                  <c:v>52.48003</c:v>
                </c:pt>
                <c:pt idx="1313">
                  <c:v>52.52003</c:v>
                </c:pt>
                <c:pt idx="1314">
                  <c:v>52.56003</c:v>
                </c:pt>
                <c:pt idx="1315">
                  <c:v>52.60003</c:v>
                </c:pt>
                <c:pt idx="1316">
                  <c:v>52.64003</c:v>
                </c:pt>
                <c:pt idx="1317">
                  <c:v>52.68003</c:v>
                </c:pt>
                <c:pt idx="1318">
                  <c:v>52.72003</c:v>
                </c:pt>
                <c:pt idx="1319">
                  <c:v>52.76003</c:v>
                </c:pt>
                <c:pt idx="1320">
                  <c:v>52.80003</c:v>
                </c:pt>
                <c:pt idx="1321">
                  <c:v>52.84003</c:v>
                </c:pt>
                <c:pt idx="1322">
                  <c:v>52.88003</c:v>
                </c:pt>
                <c:pt idx="1323">
                  <c:v>52.92003</c:v>
                </c:pt>
                <c:pt idx="1324">
                  <c:v>52.96003</c:v>
                </c:pt>
                <c:pt idx="1325">
                  <c:v>53.00003</c:v>
                </c:pt>
                <c:pt idx="1326">
                  <c:v>53.04003</c:v>
                </c:pt>
                <c:pt idx="1327">
                  <c:v>53.08003</c:v>
                </c:pt>
                <c:pt idx="1328">
                  <c:v>53.12003</c:v>
                </c:pt>
                <c:pt idx="1329">
                  <c:v>53.16003</c:v>
                </c:pt>
                <c:pt idx="1330">
                  <c:v>53.20003</c:v>
                </c:pt>
                <c:pt idx="1331">
                  <c:v>53.24003</c:v>
                </c:pt>
                <c:pt idx="1332">
                  <c:v>53.28003</c:v>
                </c:pt>
                <c:pt idx="1333">
                  <c:v>53.32003</c:v>
                </c:pt>
                <c:pt idx="1334">
                  <c:v>53.36003</c:v>
                </c:pt>
                <c:pt idx="1335">
                  <c:v>53.40003</c:v>
                </c:pt>
                <c:pt idx="1336">
                  <c:v>53.44003</c:v>
                </c:pt>
                <c:pt idx="1337">
                  <c:v>53.48003</c:v>
                </c:pt>
                <c:pt idx="1338">
                  <c:v>53.52003</c:v>
                </c:pt>
                <c:pt idx="1339">
                  <c:v>53.56003</c:v>
                </c:pt>
                <c:pt idx="1340">
                  <c:v>53.60003</c:v>
                </c:pt>
                <c:pt idx="1341">
                  <c:v>53.64003</c:v>
                </c:pt>
                <c:pt idx="1342">
                  <c:v>53.68003</c:v>
                </c:pt>
                <c:pt idx="1343">
                  <c:v>53.72003</c:v>
                </c:pt>
                <c:pt idx="1344">
                  <c:v>53.76003</c:v>
                </c:pt>
                <c:pt idx="1345">
                  <c:v>53.80003</c:v>
                </c:pt>
                <c:pt idx="1346">
                  <c:v>53.84003</c:v>
                </c:pt>
                <c:pt idx="1347">
                  <c:v>53.88003</c:v>
                </c:pt>
                <c:pt idx="1348">
                  <c:v>53.92003</c:v>
                </c:pt>
                <c:pt idx="1349">
                  <c:v>53.96003</c:v>
                </c:pt>
                <c:pt idx="1350">
                  <c:v>54.00003</c:v>
                </c:pt>
                <c:pt idx="1351">
                  <c:v>54.04003</c:v>
                </c:pt>
                <c:pt idx="1352">
                  <c:v>54.08003</c:v>
                </c:pt>
                <c:pt idx="1353">
                  <c:v>54.12003</c:v>
                </c:pt>
                <c:pt idx="1354">
                  <c:v>54.16003</c:v>
                </c:pt>
                <c:pt idx="1355">
                  <c:v>54.20003</c:v>
                </c:pt>
                <c:pt idx="1356">
                  <c:v>54.24003</c:v>
                </c:pt>
                <c:pt idx="1357">
                  <c:v>54.28003</c:v>
                </c:pt>
                <c:pt idx="1358">
                  <c:v>54.32003</c:v>
                </c:pt>
                <c:pt idx="1359">
                  <c:v>54.36003</c:v>
                </c:pt>
                <c:pt idx="1360">
                  <c:v>54.40003</c:v>
                </c:pt>
                <c:pt idx="1361">
                  <c:v>54.44003</c:v>
                </c:pt>
                <c:pt idx="1362">
                  <c:v>54.48003</c:v>
                </c:pt>
                <c:pt idx="1363">
                  <c:v>54.52003</c:v>
                </c:pt>
                <c:pt idx="1364">
                  <c:v>54.56003</c:v>
                </c:pt>
                <c:pt idx="1365">
                  <c:v>54.60003</c:v>
                </c:pt>
                <c:pt idx="1366">
                  <c:v>54.64003</c:v>
                </c:pt>
                <c:pt idx="1367">
                  <c:v>54.68003</c:v>
                </c:pt>
                <c:pt idx="1368">
                  <c:v>54.72003</c:v>
                </c:pt>
                <c:pt idx="1369">
                  <c:v>54.76003</c:v>
                </c:pt>
                <c:pt idx="1370">
                  <c:v>54.80003</c:v>
                </c:pt>
                <c:pt idx="1371">
                  <c:v>54.84003</c:v>
                </c:pt>
                <c:pt idx="1372">
                  <c:v>54.88003</c:v>
                </c:pt>
                <c:pt idx="1373">
                  <c:v>54.92003</c:v>
                </c:pt>
                <c:pt idx="1374">
                  <c:v>54.96003</c:v>
                </c:pt>
                <c:pt idx="1375">
                  <c:v>55.00003</c:v>
                </c:pt>
                <c:pt idx="1376">
                  <c:v>55.04003</c:v>
                </c:pt>
                <c:pt idx="1377">
                  <c:v>55.08003</c:v>
                </c:pt>
                <c:pt idx="1378">
                  <c:v>55.12003</c:v>
                </c:pt>
                <c:pt idx="1379">
                  <c:v>55.16003</c:v>
                </c:pt>
                <c:pt idx="1380">
                  <c:v>55.20003</c:v>
                </c:pt>
                <c:pt idx="1381">
                  <c:v>55.24003</c:v>
                </c:pt>
                <c:pt idx="1382">
                  <c:v>55.28003</c:v>
                </c:pt>
                <c:pt idx="1383">
                  <c:v>55.32003</c:v>
                </c:pt>
                <c:pt idx="1384">
                  <c:v>55.36003</c:v>
                </c:pt>
                <c:pt idx="1385">
                  <c:v>55.40003</c:v>
                </c:pt>
                <c:pt idx="1386">
                  <c:v>55.44003</c:v>
                </c:pt>
                <c:pt idx="1387">
                  <c:v>55.48003</c:v>
                </c:pt>
                <c:pt idx="1388">
                  <c:v>55.52003</c:v>
                </c:pt>
                <c:pt idx="1389">
                  <c:v>55.56003</c:v>
                </c:pt>
                <c:pt idx="1390">
                  <c:v>55.60003</c:v>
                </c:pt>
                <c:pt idx="1391">
                  <c:v>55.64003</c:v>
                </c:pt>
                <c:pt idx="1392">
                  <c:v>55.68003</c:v>
                </c:pt>
                <c:pt idx="1393">
                  <c:v>55.72003</c:v>
                </c:pt>
                <c:pt idx="1394">
                  <c:v>55.76003</c:v>
                </c:pt>
                <c:pt idx="1395">
                  <c:v>55.80003</c:v>
                </c:pt>
                <c:pt idx="1396">
                  <c:v>55.84003</c:v>
                </c:pt>
                <c:pt idx="1397">
                  <c:v>55.88003</c:v>
                </c:pt>
                <c:pt idx="1398">
                  <c:v>55.92003</c:v>
                </c:pt>
                <c:pt idx="1399">
                  <c:v>55.96003</c:v>
                </c:pt>
                <c:pt idx="1400">
                  <c:v>56.00003</c:v>
                </c:pt>
                <c:pt idx="1401">
                  <c:v>56.04003</c:v>
                </c:pt>
                <c:pt idx="1402">
                  <c:v>56.08003</c:v>
                </c:pt>
                <c:pt idx="1403">
                  <c:v>56.12003</c:v>
                </c:pt>
                <c:pt idx="1404">
                  <c:v>56.16003</c:v>
                </c:pt>
                <c:pt idx="1405">
                  <c:v>56.20003</c:v>
                </c:pt>
                <c:pt idx="1406">
                  <c:v>56.24003</c:v>
                </c:pt>
                <c:pt idx="1407">
                  <c:v>56.28003</c:v>
                </c:pt>
                <c:pt idx="1408">
                  <c:v>56.32003</c:v>
                </c:pt>
                <c:pt idx="1409">
                  <c:v>56.36003</c:v>
                </c:pt>
                <c:pt idx="1410">
                  <c:v>56.40003</c:v>
                </c:pt>
                <c:pt idx="1411">
                  <c:v>56.44003</c:v>
                </c:pt>
                <c:pt idx="1412">
                  <c:v>56.48003</c:v>
                </c:pt>
                <c:pt idx="1413">
                  <c:v>56.52003</c:v>
                </c:pt>
                <c:pt idx="1414">
                  <c:v>56.56003</c:v>
                </c:pt>
                <c:pt idx="1415">
                  <c:v>56.60003</c:v>
                </c:pt>
                <c:pt idx="1416">
                  <c:v>56.64003</c:v>
                </c:pt>
                <c:pt idx="1417">
                  <c:v>56.68003</c:v>
                </c:pt>
                <c:pt idx="1418">
                  <c:v>56.72003</c:v>
                </c:pt>
                <c:pt idx="1419">
                  <c:v>56.76003</c:v>
                </c:pt>
                <c:pt idx="1420">
                  <c:v>56.80003</c:v>
                </c:pt>
                <c:pt idx="1421">
                  <c:v>56.84003</c:v>
                </c:pt>
                <c:pt idx="1422">
                  <c:v>56.88003</c:v>
                </c:pt>
                <c:pt idx="1423">
                  <c:v>56.92003</c:v>
                </c:pt>
                <c:pt idx="1424">
                  <c:v>56.96003</c:v>
                </c:pt>
                <c:pt idx="1425">
                  <c:v>57.00003</c:v>
                </c:pt>
                <c:pt idx="1426">
                  <c:v>57.04003</c:v>
                </c:pt>
                <c:pt idx="1427">
                  <c:v>57.08003</c:v>
                </c:pt>
                <c:pt idx="1428">
                  <c:v>57.12003</c:v>
                </c:pt>
                <c:pt idx="1429">
                  <c:v>57.16003</c:v>
                </c:pt>
                <c:pt idx="1430">
                  <c:v>57.20003</c:v>
                </c:pt>
                <c:pt idx="1431">
                  <c:v>57.24003</c:v>
                </c:pt>
                <c:pt idx="1432">
                  <c:v>57.28003</c:v>
                </c:pt>
                <c:pt idx="1433">
                  <c:v>57.32003</c:v>
                </c:pt>
                <c:pt idx="1434">
                  <c:v>57.36003</c:v>
                </c:pt>
                <c:pt idx="1435">
                  <c:v>57.40003</c:v>
                </c:pt>
                <c:pt idx="1436">
                  <c:v>57.44003</c:v>
                </c:pt>
                <c:pt idx="1437">
                  <c:v>57.48003</c:v>
                </c:pt>
                <c:pt idx="1438">
                  <c:v>57.52003</c:v>
                </c:pt>
                <c:pt idx="1439">
                  <c:v>57.56003</c:v>
                </c:pt>
                <c:pt idx="1440">
                  <c:v>57.60003</c:v>
                </c:pt>
                <c:pt idx="1441">
                  <c:v>57.64003</c:v>
                </c:pt>
                <c:pt idx="1442">
                  <c:v>57.68003</c:v>
                </c:pt>
                <c:pt idx="1443">
                  <c:v>57.72003</c:v>
                </c:pt>
                <c:pt idx="1444">
                  <c:v>57.76003</c:v>
                </c:pt>
                <c:pt idx="1445">
                  <c:v>57.80003</c:v>
                </c:pt>
                <c:pt idx="1446">
                  <c:v>57.84003</c:v>
                </c:pt>
                <c:pt idx="1447">
                  <c:v>57.88003</c:v>
                </c:pt>
                <c:pt idx="1448">
                  <c:v>57.92003</c:v>
                </c:pt>
                <c:pt idx="1449">
                  <c:v>57.96003</c:v>
                </c:pt>
                <c:pt idx="1450">
                  <c:v>58.00003</c:v>
                </c:pt>
                <c:pt idx="1451">
                  <c:v>58.04003</c:v>
                </c:pt>
                <c:pt idx="1452">
                  <c:v>58.08003</c:v>
                </c:pt>
                <c:pt idx="1453">
                  <c:v>58.12003</c:v>
                </c:pt>
                <c:pt idx="1454">
                  <c:v>58.16003</c:v>
                </c:pt>
                <c:pt idx="1455">
                  <c:v>58.20003</c:v>
                </c:pt>
                <c:pt idx="1456">
                  <c:v>58.24003</c:v>
                </c:pt>
                <c:pt idx="1457">
                  <c:v>58.28003</c:v>
                </c:pt>
                <c:pt idx="1458">
                  <c:v>58.32003</c:v>
                </c:pt>
                <c:pt idx="1459">
                  <c:v>58.36003</c:v>
                </c:pt>
                <c:pt idx="1460">
                  <c:v>58.40003</c:v>
                </c:pt>
                <c:pt idx="1461">
                  <c:v>58.44003</c:v>
                </c:pt>
                <c:pt idx="1462">
                  <c:v>58.48003</c:v>
                </c:pt>
                <c:pt idx="1463">
                  <c:v>58.52003</c:v>
                </c:pt>
                <c:pt idx="1464">
                  <c:v>58.56003</c:v>
                </c:pt>
                <c:pt idx="1465">
                  <c:v>58.60003</c:v>
                </c:pt>
                <c:pt idx="1466">
                  <c:v>58.64003</c:v>
                </c:pt>
                <c:pt idx="1467">
                  <c:v>58.68003</c:v>
                </c:pt>
                <c:pt idx="1468">
                  <c:v>58.72003</c:v>
                </c:pt>
                <c:pt idx="1469">
                  <c:v>58.76003</c:v>
                </c:pt>
                <c:pt idx="1470">
                  <c:v>58.80003</c:v>
                </c:pt>
                <c:pt idx="1471">
                  <c:v>58.84003</c:v>
                </c:pt>
                <c:pt idx="1472">
                  <c:v>58.88003</c:v>
                </c:pt>
                <c:pt idx="1473">
                  <c:v>58.92003</c:v>
                </c:pt>
                <c:pt idx="1474">
                  <c:v>58.96003</c:v>
                </c:pt>
                <c:pt idx="1475">
                  <c:v>59.00003</c:v>
                </c:pt>
                <c:pt idx="1476">
                  <c:v>59.04003</c:v>
                </c:pt>
                <c:pt idx="1477">
                  <c:v>59.08003</c:v>
                </c:pt>
                <c:pt idx="1478">
                  <c:v>59.12003</c:v>
                </c:pt>
                <c:pt idx="1479">
                  <c:v>59.16003</c:v>
                </c:pt>
                <c:pt idx="1480">
                  <c:v>59.20003</c:v>
                </c:pt>
                <c:pt idx="1481">
                  <c:v>59.24003</c:v>
                </c:pt>
                <c:pt idx="1482">
                  <c:v>59.28003</c:v>
                </c:pt>
                <c:pt idx="1483">
                  <c:v>59.32003</c:v>
                </c:pt>
                <c:pt idx="1484">
                  <c:v>59.36003</c:v>
                </c:pt>
                <c:pt idx="1485">
                  <c:v>59.40003</c:v>
                </c:pt>
                <c:pt idx="1486">
                  <c:v>59.44003</c:v>
                </c:pt>
                <c:pt idx="1487">
                  <c:v>59.48003</c:v>
                </c:pt>
                <c:pt idx="1488">
                  <c:v>59.52003</c:v>
                </c:pt>
                <c:pt idx="1489">
                  <c:v>59.56003</c:v>
                </c:pt>
                <c:pt idx="1490">
                  <c:v>59.60003</c:v>
                </c:pt>
                <c:pt idx="1491">
                  <c:v>59.64003</c:v>
                </c:pt>
                <c:pt idx="1492">
                  <c:v>59.68003</c:v>
                </c:pt>
                <c:pt idx="1493">
                  <c:v>59.72003</c:v>
                </c:pt>
                <c:pt idx="1494">
                  <c:v>59.76003</c:v>
                </c:pt>
                <c:pt idx="1495">
                  <c:v>59.80003</c:v>
                </c:pt>
                <c:pt idx="1496">
                  <c:v>59.84003</c:v>
                </c:pt>
                <c:pt idx="1497">
                  <c:v>59.88003</c:v>
                </c:pt>
                <c:pt idx="1498">
                  <c:v>59.92003</c:v>
                </c:pt>
                <c:pt idx="1499">
                  <c:v>59.96003</c:v>
                </c:pt>
                <c:pt idx="1500">
                  <c:v>60.00003</c:v>
                </c:pt>
                <c:pt idx="1501">
                  <c:v>60.04003</c:v>
                </c:pt>
                <c:pt idx="1502">
                  <c:v>60.08003</c:v>
                </c:pt>
                <c:pt idx="1503">
                  <c:v>60.12003</c:v>
                </c:pt>
                <c:pt idx="1504">
                  <c:v>60.16003</c:v>
                </c:pt>
                <c:pt idx="1505">
                  <c:v>60.20003</c:v>
                </c:pt>
                <c:pt idx="1506">
                  <c:v>60.24003</c:v>
                </c:pt>
                <c:pt idx="1507">
                  <c:v>60.28003</c:v>
                </c:pt>
                <c:pt idx="1508">
                  <c:v>60.32003</c:v>
                </c:pt>
                <c:pt idx="1509">
                  <c:v>60.36003</c:v>
                </c:pt>
                <c:pt idx="1510">
                  <c:v>60.40003</c:v>
                </c:pt>
                <c:pt idx="1511">
                  <c:v>60.44003</c:v>
                </c:pt>
                <c:pt idx="1512">
                  <c:v>60.48003</c:v>
                </c:pt>
                <c:pt idx="1513">
                  <c:v>60.52003</c:v>
                </c:pt>
                <c:pt idx="1514">
                  <c:v>60.56003</c:v>
                </c:pt>
                <c:pt idx="1515">
                  <c:v>60.60003</c:v>
                </c:pt>
                <c:pt idx="1516">
                  <c:v>60.64003</c:v>
                </c:pt>
                <c:pt idx="1517">
                  <c:v>60.68003</c:v>
                </c:pt>
                <c:pt idx="1518">
                  <c:v>60.72003</c:v>
                </c:pt>
                <c:pt idx="1519">
                  <c:v>60.76003</c:v>
                </c:pt>
                <c:pt idx="1520">
                  <c:v>60.80003</c:v>
                </c:pt>
                <c:pt idx="1521">
                  <c:v>60.84003</c:v>
                </c:pt>
                <c:pt idx="1522">
                  <c:v>60.88003</c:v>
                </c:pt>
                <c:pt idx="1523">
                  <c:v>60.92003</c:v>
                </c:pt>
                <c:pt idx="1524">
                  <c:v>60.96003</c:v>
                </c:pt>
                <c:pt idx="1525">
                  <c:v>61.00003</c:v>
                </c:pt>
                <c:pt idx="1526">
                  <c:v>61.04003</c:v>
                </c:pt>
                <c:pt idx="1527">
                  <c:v>61.08003</c:v>
                </c:pt>
                <c:pt idx="1528">
                  <c:v>61.12003</c:v>
                </c:pt>
                <c:pt idx="1529">
                  <c:v>61.16003</c:v>
                </c:pt>
                <c:pt idx="1530">
                  <c:v>61.20003</c:v>
                </c:pt>
                <c:pt idx="1531">
                  <c:v>61.24003</c:v>
                </c:pt>
                <c:pt idx="1532">
                  <c:v>61.28003</c:v>
                </c:pt>
                <c:pt idx="1533">
                  <c:v>61.32003</c:v>
                </c:pt>
                <c:pt idx="1534">
                  <c:v>61.36003</c:v>
                </c:pt>
                <c:pt idx="1535">
                  <c:v>61.40003</c:v>
                </c:pt>
                <c:pt idx="1536">
                  <c:v>61.44003</c:v>
                </c:pt>
                <c:pt idx="1537">
                  <c:v>61.48003</c:v>
                </c:pt>
                <c:pt idx="1538">
                  <c:v>61.52003</c:v>
                </c:pt>
                <c:pt idx="1539">
                  <c:v>61.56003</c:v>
                </c:pt>
                <c:pt idx="1540">
                  <c:v>61.60003</c:v>
                </c:pt>
                <c:pt idx="1541">
                  <c:v>61.64003</c:v>
                </c:pt>
                <c:pt idx="1542">
                  <c:v>61.68003</c:v>
                </c:pt>
                <c:pt idx="1543">
                  <c:v>61.72003</c:v>
                </c:pt>
                <c:pt idx="1544">
                  <c:v>61.76003</c:v>
                </c:pt>
                <c:pt idx="1545">
                  <c:v>61.80003</c:v>
                </c:pt>
                <c:pt idx="1546">
                  <c:v>61.84003</c:v>
                </c:pt>
                <c:pt idx="1547">
                  <c:v>61.88003</c:v>
                </c:pt>
                <c:pt idx="1548">
                  <c:v>61.92003</c:v>
                </c:pt>
                <c:pt idx="1549">
                  <c:v>61.96003</c:v>
                </c:pt>
                <c:pt idx="1550">
                  <c:v>62.00003</c:v>
                </c:pt>
                <c:pt idx="1551">
                  <c:v>62.04003</c:v>
                </c:pt>
                <c:pt idx="1552">
                  <c:v>62.08003</c:v>
                </c:pt>
                <c:pt idx="1553">
                  <c:v>62.12003</c:v>
                </c:pt>
                <c:pt idx="1554">
                  <c:v>62.16003</c:v>
                </c:pt>
                <c:pt idx="1555">
                  <c:v>62.20004</c:v>
                </c:pt>
                <c:pt idx="1556">
                  <c:v>62.24003</c:v>
                </c:pt>
                <c:pt idx="1557">
                  <c:v>62.28003</c:v>
                </c:pt>
                <c:pt idx="1558">
                  <c:v>62.32003</c:v>
                </c:pt>
                <c:pt idx="1559">
                  <c:v>62.36003</c:v>
                </c:pt>
                <c:pt idx="1560">
                  <c:v>62.40003</c:v>
                </c:pt>
                <c:pt idx="1561">
                  <c:v>62.44003</c:v>
                </c:pt>
                <c:pt idx="1562">
                  <c:v>62.48003</c:v>
                </c:pt>
                <c:pt idx="1563">
                  <c:v>62.52003</c:v>
                </c:pt>
                <c:pt idx="1564">
                  <c:v>62.56003</c:v>
                </c:pt>
                <c:pt idx="1565">
                  <c:v>62.60003</c:v>
                </c:pt>
                <c:pt idx="1566">
                  <c:v>62.64003</c:v>
                </c:pt>
                <c:pt idx="1567">
                  <c:v>62.68003</c:v>
                </c:pt>
                <c:pt idx="1568">
                  <c:v>62.72003</c:v>
                </c:pt>
                <c:pt idx="1569">
                  <c:v>62.76003</c:v>
                </c:pt>
                <c:pt idx="1570">
                  <c:v>62.80003</c:v>
                </c:pt>
                <c:pt idx="1571">
                  <c:v>62.84003</c:v>
                </c:pt>
                <c:pt idx="1572">
                  <c:v>62.88004</c:v>
                </c:pt>
                <c:pt idx="1573">
                  <c:v>62.92003</c:v>
                </c:pt>
                <c:pt idx="1574">
                  <c:v>62.96003</c:v>
                </c:pt>
                <c:pt idx="1575">
                  <c:v>63.00003</c:v>
                </c:pt>
                <c:pt idx="1576">
                  <c:v>63.04004</c:v>
                </c:pt>
                <c:pt idx="1577">
                  <c:v>63.08003</c:v>
                </c:pt>
                <c:pt idx="1578">
                  <c:v>63.12003</c:v>
                </c:pt>
                <c:pt idx="1579">
                  <c:v>63.16003</c:v>
                </c:pt>
                <c:pt idx="1580">
                  <c:v>63.20004</c:v>
                </c:pt>
                <c:pt idx="1581">
                  <c:v>63.24003</c:v>
                </c:pt>
                <c:pt idx="1582">
                  <c:v>63.28003</c:v>
                </c:pt>
                <c:pt idx="1583">
                  <c:v>63.32003</c:v>
                </c:pt>
                <c:pt idx="1584">
                  <c:v>63.36003</c:v>
                </c:pt>
                <c:pt idx="1585">
                  <c:v>63.40004</c:v>
                </c:pt>
                <c:pt idx="1586">
                  <c:v>63.44003</c:v>
                </c:pt>
                <c:pt idx="1587">
                  <c:v>63.48003</c:v>
                </c:pt>
                <c:pt idx="1588">
                  <c:v>63.52003</c:v>
                </c:pt>
                <c:pt idx="1589">
                  <c:v>63.56004</c:v>
                </c:pt>
                <c:pt idx="1590">
                  <c:v>63.60003</c:v>
                </c:pt>
                <c:pt idx="1591">
                  <c:v>63.64003</c:v>
                </c:pt>
                <c:pt idx="1592">
                  <c:v>63.68003</c:v>
                </c:pt>
                <c:pt idx="1593">
                  <c:v>63.72004</c:v>
                </c:pt>
                <c:pt idx="1594">
                  <c:v>63.76003</c:v>
                </c:pt>
                <c:pt idx="1595">
                  <c:v>63.80003</c:v>
                </c:pt>
                <c:pt idx="1596">
                  <c:v>63.84003</c:v>
                </c:pt>
                <c:pt idx="1597">
                  <c:v>63.88004</c:v>
                </c:pt>
                <c:pt idx="1598">
                  <c:v>63.92003</c:v>
                </c:pt>
                <c:pt idx="1599">
                  <c:v>63.96003</c:v>
                </c:pt>
                <c:pt idx="1600">
                  <c:v>64.00003</c:v>
                </c:pt>
                <c:pt idx="1601">
                  <c:v>64.04003</c:v>
                </c:pt>
                <c:pt idx="1602">
                  <c:v>64.08003</c:v>
                </c:pt>
                <c:pt idx="1603">
                  <c:v>64.12003</c:v>
                </c:pt>
                <c:pt idx="1604">
                  <c:v>64.16003</c:v>
                </c:pt>
                <c:pt idx="1605">
                  <c:v>64.20004</c:v>
                </c:pt>
                <c:pt idx="1606">
                  <c:v>64.24004</c:v>
                </c:pt>
                <c:pt idx="1607">
                  <c:v>64.28004</c:v>
                </c:pt>
                <c:pt idx="1608">
                  <c:v>64.32004</c:v>
                </c:pt>
                <c:pt idx="1609">
                  <c:v>64.36003</c:v>
                </c:pt>
                <c:pt idx="1610">
                  <c:v>64.40003</c:v>
                </c:pt>
                <c:pt idx="1611">
                  <c:v>64.44003</c:v>
                </c:pt>
                <c:pt idx="1612">
                  <c:v>64.48003</c:v>
                </c:pt>
                <c:pt idx="1613">
                  <c:v>64.52003</c:v>
                </c:pt>
                <c:pt idx="1614">
                  <c:v>64.56004</c:v>
                </c:pt>
                <c:pt idx="1615">
                  <c:v>64.60004</c:v>
                </c:pt>
                <c:pt idx="1616">
                  <c:v>64.64004</c:v>
                </c:pt>
                <c:pt idx="1617">
                  <c:v>64.68004</c:v>
                </c:pt>
                <c:pt idx="1618">
                  <c:v>64.72003</c:v>
                </c:pt>
                <c:pt idx="1619">
                  <c:v>64.76003</c:v>
                </c:pt>
                <c:pt idx="1620">
                  <c:v>64.80003</c:v>
                </c:pt>
                <c:pt idx="1621">
                  <c:v>64.84003</c:v>
                </c:pt>
                <c:pt idx="1622">
                  <c:v>64.88004</c:v>
                </c:pt>
                <c:pt idx="1623">
                  <c:v>64.92004</c:v>
                </c:pt>
                <c:pt idx="1624">
                  <c:v>64.96004</c:v>
                </c:pt>
                <c:pt idx="1625">
                  <c:v>65.00004</c:v>
                </c:pt>
                <c:pt idx="1626">
                  <c:v>65.04003</c:v>
                </c:pt>
                <c:pt idx="1627">
                  <c:v>65.08003</c:v>
                </c:pt>
                <c:pt idx="1628">
                  <c:v>65.12003</c:v>
                </c:pt>
                <c:pt idx="1629">
                  <c:v>65.16003</c:v>
                </c:pt>
                <c:pt idx="1630">
                  <c:v>65.20004</c:v>
                </c:pt>
                <c:pt idx="1631">
                  <c:v>65.24004</c:v>
                </c:pt>
                <c:pt idx="1632">
                  <c:v>65.28004</c:v>
                </c:pt>
                <c:pt idx="1633">
                  <c:v>65.32004</c:v>
                </c:pt>
                <c:pt idx="1634">
                  <c:v>65.36004</c:v>
                </c:pt>
                <c:pt idx="1635">
                  <c:v>65.40003</c:v>
                </c:pt>
                <c:pt idx="1636">
                  <c:v>65.44003</c:v>
                </c:pt>
                <c:pt idx="1637">
                  <c:v>65.48003</c:v>
                </c:pt>
                <c:pt idx="1638">
                  <c:v>65.52003</c:v>
                </c:pt>
                <c:pt idx="1639">
                  <c:v>65.56004</c:v>
                </c:pt>
                <c:pt idx="1640">
                  <c:v>65.60004</c:v>
                </c:pt>
                <c:pt idx="1641">
                  <c:v>65.64004</c:v>
                </c:pt>
                <c:pt idx="1642">
                  <c:v>65.68004</c:v>
                </c:pt>
                <c:pt idx="1643">
                  <c:v>65.72003</c:v>
                </c:pt>
                <c:pt idx="1644">
                  <c:v>65.76003</c:v>
                </c:pt>
                <c:pt idx="1645">
                  <c:v>65.80003</c:v>
                </c:pt>
                <c:pt idx="1646">
                  <c:v>65.84003</c:v>
                </c:pt>
                <c:pt idx="1647">
                  <c:v>65.88004</c:v>
                </c:pt>
                <c:pt idx="1648">
                  <c:v>65.92004</c:v>
                </c:pt>
                <c:pt idx="1649">
                  <c:v>65.96004</c:v>
                </c:pt>
                <c:pt idx="1650">
                  <c:v>66.00004</c:v>
                </c:pt>
                <c:pt idx="1651">
                  <c:v>66.04004</c:v>
                </c:pt>
                <c:pt idx="1652">
                  <c:v>66.08003</c:v>
                </c:pt>
                <c:pt idx="1653">
                  <c:v>66.12003</c:v>
                </c:pt>
                <c:pt idx="1654">
                  <c:v>66.16003</c:v>
                </c:pt>
                <c:pt idx="1655">
                  <c:v>66.20004</c:v>
                </c:pt>
                <c:pt idx="1656">
                  <c:v>66.24004</c:v>
                </c:pt>
                <c:pt idx="1657">
                  <c:v>66.28004</c:v>
                </c:pt>
                <c:pt idx="1658">
                  <c:v>66.32004</c:v>
                </c:pt>
                <c:pt idx="1659">
                  <c:v>66.36004</c:v>
                </c:pt>
                <c:pt idx="1660">
                  <c:v>66.40003</c:v>
                </c:pt>
                <c:pt idx="1661">
                  <c:v>66.44003</c:v>
                </c:pt>
                <c:pt idx="1662">
                  <c:v>66.48003</c:v>
                </c:pt>
                <c:pt idx="1663">
                  <c:v>66.52003</c:v>
                </c:pt>
                <c:pt idx="1664">
                  <c:v>66.56004</c:v>
                </c:pt>
                <c:pt idx="1665">
                  <c:v>66.60004</c:v>
                </c:pt>
                <c:pt idx="1666">
                  <c:v>66.64004</c:v>
                </c:pt>
                <c:pt idx="1667">
                  <c:v>66.68004</c:v>
                </c:pt>
                <c:pt idx="1668">
                  <c:v>66.72004</c:v>
                </c:pt>
                <c:pt idx="1669">
                  <c:v>66.76003</c:v>
                </c:pt>
                <c:pt idx="1670">
                  <c:v>66.80003</c:v>
                </c:pt>
                <c:pt idx="1671">
                  <c:v>66.84003</c:v>
                </c:pt>
                <c:pt idx="1672">
                  <c:v>66.88004</c:v>
                </c:pt>
                <c:pt idx="1673">
                  <c:v>66.92004</c:v>
                </c:pt>
                <c:pt idx="1674">
                  <c:v>66.96004</c:v>
                </c:pt>
                <c:pt idx="1675">
                  <c:v>67.00004</c:v>
                </c:pt>
                <c:pt idx="1676">
                  <c:v>67.04004</c:v>
                </c:pt>
                <c:pt idx="1677">
                  <c:v>67.08003</c:v>
                </c:pt>
                <c:pt idx="1678">
                  <c:v>67.12003</c:v>
                </c:pt>
                <c:pt idx="1679">
                  <c:v>67.16003</c:v>
                </c:pt>
                <c:pt idx="1680">
                  <c:v>67.20004</c:v>
                </c:pt>
                <c:pt idx="1681">
                  <c:v>67.24004</c:v>
                </c:pt>
                <c:pt idx="1682">
                  <c:v>67.28004</c:v>
                </c:pt>
                <c:pt idx="1683">
                  <c:v>67.32004</c:v>
                </c:pt>
                <c:pt idx="1684">
                  <c:v>67.36004</c:v>
                </c:pt>
                <c:pt idx="1685">
                  <c:v>67.40004</c:v>
                </c:pt>
                <c:pt idx="1686">
                  <c:v>67.44003</c:v>
                </c:pt>
                <c:pt idx="1687">
                  <c:v>67.48003</c:v>
                </c:pt>
                <c:pt idx="1688">
                  <c:v>67.52003</c:v>
                </c:pt>
                <c:pt idx="1689">
                  <c:v>67.56004</c:v>
                </c:pt>
                <c:pt idx="1690">
                  <c:v>67.60004</c:v>
                </c:pt>
                <c:pt idx="1691">
                  <c:v>67.64004</c:v>
                </c:pt>
                <c:pt idx="1692">
                  <c:v>67.68004</c:v>
                </c:pt>
                <c:pt idx="1693">
                  <c:v>67.72004</c:v>
                </c:pt>
                <c:pt idx="1694">
                  <c:v>67.76003</c:v>
                </c:pt>
                <c:pt idx="1695">
                  <c:v>67.80003</c:v>
                </c:pt>
                <c:pt idx="1696">
                  <c:v>67.84003</c:v>
                </c:pt>
                <c:pt idx="1697">
                  <c:v>67.88004</c:v>
                </c:pt>
                <c:pt idx="1698">
                  <c:v>67.92004</c:v>
                </c:pt>
                <c:pt idx="1699">
                  <c:v>67.96004</c:v>
                </c:pt>
                <c:pt idx="1700">
                  <c:v>68.00004</c:v>
                </c:pt>
                <c:pt idx="1701">
                  <c:v>68.04004</c:v>
                </c:pt>
                <c:pt idx="1702">
                  <c:v>68.08004</c:v>
                </c:pt>
                <c:pt idx="1703">
                  <c:v>68.12003</c:v>
                </c:pt>
                <c:pt idx="1704">
                  <c:v>68.16003</c:v>
                </c:pt>
                <c:pt idx="1705">
                  <c:v>68.20004</c:v>
                </c:pt>
                <c:pt idx="1706">
                  <c:v>68.24004</c:v>
                </c:pt>
                <c:pt idx="1707">
                  <c:v>68.28004</c:v>
                </c:pt>
                <c:pt idx="1708">
                  <c:v>68.32004</c:v>
                </c:pt>
                <c:pt idx="1709">
                  <c:v>68.36004</c:v>
                </c:pt>
                <c:pt idx="1710">
                  <c:v>68.40004</c:v>
                </c:pt>
                <c:pt idx="1711">
                  <c:v>68.44003</c:v>
                </c:pt>
                <c:pt idx="1712">
                  <c:v>68.48003</c:v>
                </c:pt>
                <c:pt idx="1713">
                  <c:v>68.52003</c:v>
                </c:pt>
                <c:pt idx="1714">
                  <c:v>68.56004</c:v>
                </c:pt>
                <c:pt idx="1715">
                  <c:v>68.60004</c:v>
                </c:pt>
                <c:pt idx="1716">
                  <c:v>68.64004</c:v>
                </c:pt>
                <c:pt idx="1717">
                  <c:v>68.68004</c:v>
                </c:pt>
                <c:pt idx="1718">
                  <c:v>68.72004</c:v>
                </c:pt>
                <c:pt idx="1719">
                  <c:v>68.76004</c:v>
                </c:pt>
                <c:pt idx="1720">
                  <c:v>68.80003</c:v>
                </c:pt>
                <c:pt idx="1721">
                  <c:v>68.84003</c:v>
                </c:pt>
                <c:pt idx="1722">
                  <c:v>68.88004</c:v>
                </c:pt>
                <c:pt idx="1723">
                  <c:v>68.92004</c:v>
                </c:pt>
                <c:pt idx="1724">
                  <c:v>68.96004</c:v>
                </c:pt>
                <c:pt idx="1725">
                  <c:v>69.00004</c:v>
                </c:pt>
                <c:pt idx="1726">
                  <c:v>69.04004</c:v>
                </c:pt>
                <c:pt idx="1727">
                  <c:v>69.08004</c:v>
                </c:pt>
                <c:pt idx="1728">
                  <c:v>69.12004</c:v>
                </c:pt>
                <c:pt idx="1729">
                  <c:v>69.16003</c:v>
                </c:pt>
                <c:pt idx="1730">
                  <c:v>69.20004</c:v>
                </c:pt>
                <c:pt idx="1731">
                  <c:v>69.24004</c:v>
                </c:pt>
                <c:pt idx="1732">
                  <c:v>69.28004</c:v>
                </c:pt>
                <c:pt idx="1733">
                  <c:v>69.32004</c:v>
                </c:pt>
                <c:pt idx="1734">
                  <c:v>69.36004</c:v>
                </c:pt>
                <c:pt idx="1735">
                  <c:v>69.40004</c:v>
                </c:pt>
                <c:pt idx="1736">
                  <c:v>69.44004</c:v>
                </c:pt>
                <c:pt idx="1737">
                  <c:v>69.48003</c:v>
                </c:pt>
                <c:pt idx="1738">
                  <c:v>69.52003</c:v>
                </c:pt>
                <c:pt idx="1739">
                  <c:v>69.56004</c:v>
                </c:pt>
                <c:pt idx="1740">
                  <c:v>69.60004</c:v>
                </c:pt>
                <c:pt idx="1741">
                  <c:v>69.64004</c:v>
                </c:pt>
                <c:pt idx="1742">
                  <c:v>69.68004</c:v>
                </c:pt>
                <c:pt idx="1743">
                  <c:v>69.72004</c:v>
                </c:pt>
                <c:pt idx="1744">
                  <c:v>69.76004</c:v>
                </c:pt>
                <c:pt idx="1745">
                  <c:v>69.80004</c:v>
                </c:pt>
                <c:pt idx="1746">
                  <c:v>69.84003</c:v>
                </c:pt>
                <c:pt idx="1747">
                  <c:v>69.88004</c:v>
                </c:pt>
                <c:pt idx="1748">
                  <c:v>69.92004</c:v>
                </c:pt>
                <c:pt idx="1749">
                  <c:v>69.96004</c:v>
                </c:pt>
                <c:pt idx="1750">
                  <c:v>70.00004</c:v>
                </c:pt>
                <c:pt idx="1751">
                  <c:v>70.04004</c:v>
                </c:pt>
                <c:pt idx="1752">
                  <c:v>70.08004</c:v>
                </c:pt>
                <c:pt idx="1753">
                  <c:v>70.12004</c:v>
                </c:pt>
                <c:pt idx="1754">
                  <c:v>70.16003</c:v>
                </c:pt>
                <c:pt idx="1755">
                  <c:v>70.20004</c:v>
                </c:pt>
                <c:pt idx="1756">
                  <c:v>70.24004</c:v>
                </c:pt>
                <c:pt idx="1757">
                  <c:v>70.28004</c:v>
                </c:pt>
                <c:pt idx="1758">
                  <c:v>70.32004</c:v>
                </c:pt>
                <c:pt idx="1759">
                  <c:v>70.36004</c:v>
                </c:pt>
                <c:pt idx="1760">
                  <c:v>70.40004</c:v>
                </c:pt>
                <c:pt idx="1761">
                  <c:v>70.44004</c:v>
                </c:pt>
                <c:pt idx="1762">
                  <c:v>70.48004</c:v>
                </c:pt>
                <c:pt idx="1763">
                  <c:v>70.52003</c:v>
                </c:pt>
                <c:pt idx="1764">
                  <c:v>70.56004</c:v>
                </c:pt>
                <c:pt idx="1765">
                  <c:v>70.60004</c:v>
                </c:pt>
                <c:pt idx="1766">
                  <c:v>70.64004</c:v>
                </c:pt>
                <c:pt idx="1767">
                  <c:v>70.68004</c:v>
                </c:pt>
                <c:pt idx="1768">
                  <c:v>70.72004</c:v>
                </c:pt>
                <c:pt idx="1769">
                  <c:v>70.76004</c:v>
                </c:pt>
                <c:pt idx="1770">
                  <c:v>70.80004</c:v>
                </c:pt>
                <c:pt idx="1771">
                  <c:v>70.84003</c:v>
                </c:pt>
                <c:pt idx="1772">
                  <c:v>70.88004</c:v>
                </c:pt>
                <c:pt idx="1773">
                  <c:v>70.92004</c:v>
                </c:pt>
                <c:pt idx="1774">
                  <c:v>70.96004</c:v>
                </c:pt>
                <c:pt idx="1775">
                  <c:v>71.00004</c:v>
                </c:pt>
                <c:pt idx="1776">
                  <c:v>71.04004</c:v>
                </c:pt>
                <c:pt idx="1777">
                  <c:v>71.08004</c:v>
                </c:pt>
                <c:pt idx="1778">
                  <c:v>71.12004</c:v>
                </c:pt>
                <c:pt idx="1779">
                  <c:v>71.16004</c:v>
                </c:pt>
                <c:pt idx="1780">
                  <c:v>71.20004</c:v>
                </c:pt>
                <c:pt idx="1781">
                  <c:v>71.24004</c:v>
                </c:pt>
                <c:pt idx="1782">
                  <c:v>71.28004</c:v>
                </c:pt>
                <c:pt idx="1783">
                  <c:v>71.32004</c:v>
                </c:pt>
                <c:pt idx="1784">
                  <c:v>71.36004</c:v>
                </c:pt>
                <c:pt idx="1785">
                  <c:v>71.40004</c:v>
                </c:pt>
                <c:pt idx="1786">
                  <c:v>71.44004</c:v>
                </c:pt>
                <c:pt idx="1787">
                  <c:v>71.48004</c:v>
                </c:pt>
                <c:pt idx="1788">
                  <c:v>71.52003</c:v>
                </c:pt>
                <c:pt idx="1789">
                  <c:v>71.56004</c:v>
                </c:pt>
                <c:pt idx="1790">
                  <c:v>71.60004</c:v>
                </c:pt>
                <c:pt idx="1791">
                  <c:v>71.64004</c:v>
                </c:pt>
                <c:pt idx="1792">
                  <c:v>71.68004</c:v>
                </c:pt>
                <c:pt idx="1793">
                  <c:v>71.72004</c:v>
                </c:pt>
                <c:pt idx="1794">
                  <c:v>71.76004</c:v>
                </c:pt>
                <c:pt idx="1795">
                  <c:v>71.80004</c:v>
                </c:pt>
                <c:pt idx="1796">
                  <c:v>71.84004</c:v>
                </c:pt>
                <c:pt idx="1797">
                  <c:v>71.88004</c:v>
                </c:pt>
                <c:pt idx="1798">
                  <c:v>71.92004</c:v>
                </c:pt>
                <c:pt idx="1799">
                  <c:v>71.96004</c:v>
                </c:pt>
                <c:pt idx="1800">
                  <c:v>72.00004</c:v>
                </c:pt>
                <c:pt idx="1801">
                  <c:v>72.04004</c:v>
                </c:pt>
                <c:pt idx="1802">
                  <c:v>72.08004</c:v>
                </c:pt>
                <c:pt idx="1803">
                  <c:v>72.12004</c:v>
                </c:pt>
                <c:pt idx="1804">
                  <c:v>72.16004</c:v>
                </c:pt>
                <c:pt idx="1805">
                  <c:v>72.20004</c:v>
                </c:pt>
                <c:pt idx="1806">
                  <c:v>72.24004</c:v>
                </c:pt>
                <c:pt idx="1807">
                  <c:v>72.28004</c:v>
                </c:pt>
                <c:pt idx="1808">
                  <c:v>72.32004</c:v>
                </c:pt>
                <c:pt idx="1809">
                  <c:v>72.36004</c:v>
                </c:pt>
                <c:pt idx="1810">
                  <c:v>72.40004</c:v>
                </c:pt>
                <c:pt idx="1811">
                  <c:v>72.44004</c:v>
                </c:pt>
                <c:pt idx="1812">
                  <c:v>72.48004</c:v>
                </c:pt>
                <c:pt idx="1813">
                  <c:v>72.52004</c:v>
                </c:pt>
                <c:pt idx="1814">
                  <c:v>72.56004</c:v>
                </c:pt>
                <c:pt idx="1815">
                  <c:v>72.60004</c:v>
                </c:pt>
                <c:pt idx="1816">
                  <c:v>72.64004</c:v>
                </c:pt>
                <c:pt idx="1817">
                  <c:v>72.68004</c:v>
                </c:pt>
                <c:pt idx="1818">
                  <c:v>72.72004</c:v>
                </c:pt>
                <c:pt idx="1819">
                  <c:v>72.76004</c:v>
                </c:pt>
                <c:pt idx="1820">
                  <c:v>72.80004</c:v>
                </c:pt>
                <c:pt idx="1821">
                  <c:v>72.84004</c:v>
                </c:pt>
                <c:pt idx="1822">
                  <c:v>72.88004</c:v>
                </c:pt>
                <c:pt idx="1823">
                  <c:v>72.92004</c:v>
                </c:pt>
                <c:pt idx="1824">
                  <c:v>72.96004</c:v>
                </c:pt>
                <c:pt idx="1825">
                  <c:v>73.00004</c:v>
                </c:pt>
                <c:pt idx="1826">
                  <c:v>73.04004</c:v>
                </c:pt>
                <c:pt idx="1827">
                  <c:v>73.08004</c:v>
                </c:pt>
                <c:pt idx="1828">
                  <c:v>73.12004</c:v>
                </c:pt>
                <c:pt idx="1829">
                  <c:v>73.16004</c:v>
                </c:pt>
                <c:pt idx="1830">
                  <c:v>73.20004</c:v>
                </c:pt>
                <c:pt idx="1831">
                  <c:v>73.24004</c:v>
                </c:pt>
                <c:pt idx="1832">
                  <c:v>73.28004</c:v>
                </c:pt>
                <c:pt idx="1833">
                  <c:v>73.32004</c:v>
                </c:pt>
                <c:pt idx="1834">
                  <c:v>73.36004</c:v>
                </c:pt>
                <c:pt idx="1835">
                  <c:v>73.40004</c:v>
                </c:pt>
                <c:pt idx="1836">
                  <c:v>73.44004</c:v>
                </c:pt>
                <c:pt idx="1837">
                  <c:v>73.48004</c:v>
                </c:pt>
                <c:pt idx="1838">
                  <c:v>73.52004</c:v>
                </c:pt>
                <c:pt idx="1839">
                  <c:v>73.56004</c:v>
                </c:pt>
                <c:pt idx="1840">
                  <c:v>73.60004</c:v>
                </c:pt>
                <c:pt idx="1841">
                  <c:v>73.64004</c:v>
                </c:pt>
                <c:pt idx="1842">
                  <c:v>73.68004</c:v>
                </c:pt>
                <c:pt idx="1843">
                  <c:v>73.72004</c:v>
                </c:pt>
                <c:pt idx="1844">
                  <c:v>73.76004</c:v>
                </c:pt>
                <c:pt idx="1845">
                  <c:v>73.80004</c:v>
                </c:pt>
                <c:pt idx="1846">
                  <c:v>73.84004</c:v>
                </c:pt>
                <c:pt idx="1847">
                  <c:v>73.88004</c:v>
                </c:pt>
                <c:pt idx="1848">
                  <c:v>73.92004</c:v>
                </c:pt>
                <c:pt idx="1849">
                  <c:v>73.96004</c:v>
                </c:pt>
                <c:pt idx="1850">
                  <c:v>74.00004</c:v>
                </c:pt>
                <c:pt idx="1851">
                  <c:v>74.04004</c:v>
                </c:pt>
                <c:pt idx="1852">
                  <c:v>74.08004</c:v>
                </c:pt>
                <c:pt idx="1853">
                  <c:v>74.12004</c:v>
                </c:pt>
                <c:pt idx="1854">
                  <c:v>74.16004</c:v>
                </c:pt>
                <c:pt idx="1855">
                  <c:v>74.20004</c:v>
                </c:pt>
                <c:pt idx="1856">
                  <c:v>74.24004</c:v>
                </c:pt>
                <c:pt idx="1857">
                  <c:v>74.28004</c:v>
                </c:pt>
                <c:pt idx="1858">
                  <c:v>74.32004</c:v>
                </c:pt>
                <c:pt idx="1859">
                  <c:v>74.36004</c:v>
                </c:pt>
                <c:pt idx="1860">
                  <c:v>74.40004</c:v>
                </c:pt>
                <c:pt idx="1861">
                  <c:v>74.44004</c:v>
                </c:pt>
                <c:pt idx="1862">
                  <c:v>74.48004</c:v>
                </c:pt>
                <c:pt idx="1863">
                  <c:v>74.52004</c:v>
                </c:pt>
                <c:pt idx="1864">
                  <c:v>74.56004</c:v>
                </c:pt>
                <c:pt idx="1865">
                  <c:v>74.60004</c:v>
                </c:pt>
                <c:pt idx="1866">
                  <c:v>74.64004</c:v>
                </c:pt>
                <c:pt idx="1867">
                  <c:v>74.68004</c:v>
                </c:pt>
                <c:pt idx="1868">
                  <c:v>74.72004</c:v>
                </c:pt>
                <c:pt idx="1869">
                  <c:v>74.76004</c:v>
                </c:pt>
                <c:pt idx="1870">
                  <c:v>74.80004</c:v>
                </c:pt>
                <c:pt idx="1871">
                  <c:v>74.84004</c:v>
                </c:pt>
                <c:pt idx="1872">
                  <c:v>74.88004</c:v>
                </c:pt>
                <c:pt idx="1873">
                  <c:v>74.92004</c:v>
                </c:pt>
                <c:pt idx="1874">
                  <c:v>74.96004</c:v>
                </c:pt>
                <c:pt idx="1875">
                  <c:v>75.00004</c:v>
                </c:pt>
                <c:pt idx="1876">
                  <c:v>75.04004</c:v>
                </c:pt>
                <c:pt idx="1877">
                  <c:v>75.08004</c:v>
                </c:pt>
                <c:pt idx="1878">
                  <c:v>75.12004</c:v>
                </c:pt>
                <c:pt idx="1879">
                  <c:v>75.16004</c:v>
                </c:pt>
                <c:pt idx="1880">
                  <c:v>75.20004</c:v>
                </c:pt>
                <c:pt idx="1881">
                  <c:v>75.24004</c:v>
                </c:pt>
                <c:pt idx="1882">
                  <c:v>75.28004</c:v>
                </c:pt>
                <c:pt idx="1883">
                  <c:v>75.32004</c:v>
                </c:pt>
                <c:pt idx="1884">
                  <c:v>75.36004</c:v>
                </c:pt>
                <c:pt idx="1885">
                  <c:v>75.40004</c:v>
                </c:pt>
                <c:pt idx="1886">
                  <c:v>75.44004</c:v>
                </c:pt>
                <c:pt idx="1887">
                  <c:v>75.48004</c:v>
                </c:pt>
                <c:pt idx="1888">
                  <c:v>75.52004</c:v>
                </c:pt>
                <c:pt idx="1889">
                  <c:v>75.56004</c:v>
                </c:pt>
                <c:pt idx="1890">
                  <c:v>75.60004</c:v>
                </c:pt>
                <c:pt idx="1891">
                  <c:v>75.64004</c:v>
                </c:pt>
                <c:pt idx="1892">
                  <c:v>75.68004</c:v>
                </c:pt>
                <c:pt idx="1893">
                  <c:v>75.72004</c:v>
                </c:pt>
                <c:pt idx="1894">
                  <c:v>75.76004</c:v>
                </c:pt>
                <c:pt idx="1895">
                  <c:v>75.80004</c:v>
                </c:pt>
                <c:pt idx="1896">
                  <c:v>75.84004</c:v>
                </c:pt>
                <c:pt idx="1897">
                  <c:v>75.88004</c:v>
                </c:pt>
                <c:pt idx="1898">
                  <c:v>75.92004</c:v>
                </c:pt>
                <c:pt idx="1899">
                  <c:v>75.96004</c:v>
                </c:pt>
                <c:pt idx="1900">
                  <c:v>76.00004</c:v>
                </c:pt>
                <c:pt idx="1901">
                  <c:v>76.04004</c:v>
                </c:pt>
                <c:pt idx="1902">
                  <c:v>76.08004</c:v>
                </c:pt>
                <c:pt idx="1903">
                  <c:v>76.12004</c:v>
                </c:pt>
                <c:pt idx="1904">
                  <c:v>76.16004</c:v>
                </c:pt>
                <c:pt idx="1905">
                  <c:v>76.20004</c:v>
                </c:pt>
                <c:pt idx="1906">
                  <c:v>76.24004</c:v>
                </c:pt>
                <c:pt idx="1907">
                  <c:v>76.28004</c:v>
                </c:pt>
                <c:pt idx="1908">
                  <c:v>76.32004</c:v>
                </c:pt>
                <c:pt idx="1909">
                  <c:v>76.36004</c:v>
                </c:pt>
                <c:pt idx="1910">
                  <c:v>76.40004</c:v>
                </c:pt>
                <c:pt idx="1911">
                  <c:v>76.44004</c:v>
                </c:pt>
                <c:pt idx="1912">
                  <c:v>76.48004</c:v>
                </c:pt>
                <c:pt idx="1913">
                  <c:v>76.52004</c:v>
                </c:pt>
                <c:pt idx="1914">
                  <c:v>76.56004</c:v>
                </c:pt>
                <c:pt idx="1915">
                  <c:v>76.60004</c:v>
                </c:pt>
                <c:pt idx="1916">
                  <c:v>76.64004</c:v>
                </c:pt>
                <c:pt idx="1917">
                  <c:v>76.68004</c:v>
                </c:pt>
                <c:pt idx="1918">
                  <c:v>76.72004</c:v>
                </c:pt>
                <c:pt idx="1919">
                  <c:v>76.76004</c:v>
                </c:pt>
                <c:pt idx="1920">
                  <c:v>76.80004</c:v>
                </c:pt>
                <c:pt idx="1921">
                  <c:v>76.84004</c:v>
                </c:pt>
                <c:pt idx="1922">
                  <c:v>76.88004</c:v>
                </c:pt>
                <c:pt idx="1923">
                  <c:v>76.92004</c:v>
                </c:pt>
                <c:pt idx="1924">
                  <c:v>76.96004</c:v>
                </c:pt>
                <c:pt idx="1925">
                  <c:v>77.00004</c:v>
                </c:pt>
                <c:pt idx="1926">
                  <c:v>77.04004</c:v>
                </c:pt>
                <c:pt idx="1927">
                  <c:v>77.08004</c:v>
                </c:pt>
                <c:pt idx="1928">
                  <c:v>77.12004</c:v>
                </c:pt>
                <c:pt idx="1929">
                  <c:v>77.16004</c:v>
                </c:pt>
                <c:pt idx="1930">
                  <c:v>77.20004</c:v>
                </c:pt>
                <c:pt idx="1931">
                  <c:v>77.24004</c:v>
                </c:pt>
                <c:pt idx="1932">
                  <c:v>77.28004</c:v>
                </c:pt>
                <c:pt idx="1933">
                  <c:v>77.32004</c:v>
                </c:pt>
                <c:pt idx="1934">
                  <c:v>77.36004</c:v>
                </c:pt>
                <c:pt idx="1935">
                  <c:v>77.40004</c:v>
                </c:pt>
                <c:pt idx="1936">
                  <c:v>77.44004</c:v>
                </c:pt>
                <c:pt idx="1937">
                  <c:v>77.48004</c:v>
                </c:pt>
                <c:pt idx="1938">
                  <c:v>77.52004</c:v>
                </c:pt>
                <c:pt idx="1939">
                  <c:v>77.56004</c:v>
                </c:pt>
                <c:pt idx="1940">
                  <c:v>77.60004</c:v>
                </c:pt>
                <c:pt idx="1941">
                  <c:v>77.64005</c:v>
                </c:pt>
                <c:pt idx="1942">
                  <c:v>77.68004</c:v>
                </c:pt>
                <c:pt idx="1943">
                  <c:v>77.72004</c:v>
                </c:pt>
                <c:pt idx="1944">
                  <c:v>77.76004</c:v>
                </c:pt>
                <c:pt idx="1945">
                  <c:v>77.80004</c:v>
                </c:pt>
                <c:pt idx="1946">
                  <c:v>77.84004</c:v>
                </c:pt>
                <c:pt idx="1947">
                  <c:v>77.88004</c:v>
                </c:pt>
                <c:pt idx="1948">
                  <c:v>77.92004</c:v>
                </c:pt>
                <c:pt idx="1949">
                  <c:v>77.96004</c:v>
                </c:pt>
                <c:pt idx="1950">
                  <c:v>78.00004</c:v>
                </c:pt>
                <c:pt idx="1951">
                  <c:v>78.04004</c:v>
                </c:pt>
                <c:pt idx="1952">
                  <c:v>78.08004</c:v>
                </c:pt>
                <c:pt idx="1953">
                  <c:v>78.12004</c:v>
                </c:pt>
                <c:pt idx="1954">
                  <c:v>78.16004</c:v>
                </c:pt>
                <c:pt idx="1955">
                  <c:v>78.20004</c:v>
                </c:pt>
                <c:pt idx="1956">
                  <c:v>78.24004</c:v>
                </c:pt>
                <c:pt idx="1957">
                  <c:v>78.28004</c:v>
                </c:pt>
                <c:pt idx="1958">
                  <c:v>78.32005</c:v>
                </c:pt>
                <c:pt idx="1959">
                  <c:v>78.36004</c:v>
                </c:pt>
                <c:pt idx="1960">
                  <c:v>78.40004</c:v>
                </c:pt>
                <c:pt idx="1961">
                  <c:v>78.44004</c:v>
                </c:pt>
                <c:pt idx="1962">
                  <c:v>78.48004</c:v>
                </c:pt>
                <c:pt idx="1963">
                  <c:v>78.52004</c:v>
                </c:pt>
                <c:pt idx="1964">
                  <c:v>78.56004</c:v>
                </c:pt>
                <c:pt idx="1965">
                  <c:v>78.60004</c:v>
                </c:pt>
                <c:pt idx="1966">
                  <c:v>78.64005</c:v>
                </c:pt>
                <c:pt idx="1967">
                  <c:v>78.68004</c:v>
                </c:pt>
                <c:pt idx="1968">
                  <c:v>78.72004</c:v>
                </c:pt>
                <c:pt idx="1969">
                  <c:v>78.76004</c:v>
                </c:pt>
                <c:pt idx="1970">
                  <c:v>78.80004</c:v>
                </c:pt>
                <c:pt idx="1971">
                  <c:v>78.84004</c:v>
                </c:pt>
                <c:pt idx="1972">
                  <c:v>78.88004</c:v>
                </c:pt>
                <c:pt idx="1973">
                  <c:v>78.92004</c:v>
                </c:pt>
                <c:pt idx="1974">
                  <c:v>78.96004</c:v>
                </c:pt>
                <c:pt idx="1975">
                  <c:v>79.00005</c:v>
                </c:pt>
                <c:pt idx="1976">
                  <c:v>79.04004</c:v>
                </c:pt>
                <c:pt idx="1977">
                  <c:v>79.08004</c:v>
                </c:pt>
                <c:pt idx="1978">
                  <c:v>79.12004</c:v>
                </c:pt>
                <c:pt idx="1979">
                  <c:v>79.16004</c:v>
                </c:pt>
                <c:pt idx="1980">
                  <c:v>79.20004</c:v>
                </c:pt>
                <c:pt idx="1981">
                  <c:v>79.24004</c:v>
                </c:pt>
                <c:pt idx="1982">
                  <c:v>79.28004</c:v>
                </c:pt>
                <c:pt idx="1983">
                  <c:v>79.32005</c:v>
                </c:pt>
                <c:pt idx="1984">
                  <c:v>79.36005</c:v>
                </c:pt>
                <c:pt idx="1985">
                  <c:v>79.40004</c:v>
                </c:pt>
                <c:pt idx="1986">
                  <c:v>79.44004</c:v>
                </c:pt>
                <c:pt idx="1987">
                  <c:v>79.48004</c:v>
                </c:pt>
                <c:pt idx="1988">
                  <c:v>79.52004</c:v>
                </c:pt>
                <c:pt idx="1989">
                  <c:v>79.56004</c:v>
                </c:pt>
                <c:pt idx="1990">
                  <c:v>79.60004</c:v>
                </c:pt>
                <c:pt idx="1991">
                  <c:v>79.64005</c:v>
                </c:pt>
                <c:pt idx="1992">
                  <c:v>79.68005</c:v>
                </c:pt>
                <c:pt idx="1993">
                  <c:v>79.72004</c:v>
                </c:pt>
                <c:pt idx="1994">
                  <c:v>79.76004</c:v>
                </c:pt>
                <c:pt idx="1995">
                  <c:v>79.80004</c:v>
                </c:pt>
                <c:pt idx="1996">
                  <c:v>79.84004</c:v>
                </c:pt>
                <c:pt idx="1997">
                  <c:v>79.88004</c:v>
                </c:pt>
                <c:pt idx="1998">
                  <c:v>79.92004</c:v>
                </c:pt>
                <c:pt idx="1999">
                  <c:v>79.96004</c:v>
                </c:pt>
                <c:pt idx="2000">
                  <c:v>80.00005</c:v>
                </c:pt>
                <c:pt idx="2001">
                  <c:v>80.04005</c:v>
                </c:pt>
                <c:pt idx="2002">
                  <c:v>80.08004</c:v>
                </c:pt>
                <c:pt idx="2003">
                  <c:v>80.12004</c:v>
                </c:pt>
                <c:pt idx="2004">
                  <c:v>80.16004</c:v>
                </c:pt>
                <c:pt idx="2005">
                  <c:v>80.20004</c:v>
                </c:pt>
                <c:pt idx="2006">
                  <c:v>80.24004</c:v>
                </c:pt>
                <c:pt idx="2007">
                  <c:v>80.28004</c:v>
                </c:pt>
                <c:pt idx="2008">
                  <c:v>80.32005</c:v>
                </c:pt>
                <c:pt idx="2009">
                  <c:v>80.36005</c:v>
                </c:pt>
                <c:pt idx="2010">
                  <c:v>80.40004</c:v>
                </c:pt>
                <c:pt idx="2011">
                  <c:v>80.44004</c:v>
                </c:pt>
                <c:pt idx="2012">
                  <c:v>80.48004</c:v>
                </c:pt>
                <c:pt idx="2013">
                  <c:v>80.52004</c:v>
                </c:pt>
                <c:pt idx="2014">
                  <c:v>80.56004</c:v>
                </c:pt>
                <c:pt idx="2015">
                  <c:v>80.60004</c:v>
                </c:pt>
                <c:pt idx="2016">
                  <c:v>80.64005</c:v>
                </c:pt>
                <c:pt idx="2017">
                  <c:v>80.68005</c:v>
                </c:pt>
                <c:pt idx="2018">
                  <c:v>80.72005</c:v>
                </c:pt>
                <c:pt idx="2019">
                  <c:v>80.76004</c:v>
                </c:pt>
                <c:pt idx="2020">
                  <c:v>80.80004</c:v>
                </c:pt>
                <c:pt idx="2021">
                  <c:v>80.84004</c:v>
                </c:pt>
                <c:pt idx="2022">
                  <c:v>80.88004</c:v>
                </c:pt>
                <c:pt idx="2023">
                  <c:v>80.92004</c:v>
                </c:pt>
                <c:pt idx="2024">
                  <c:v>80.96004</c:v>
                </c:pt>
                <c:pt idx="2025">
                  <c:v>81.00005</c:v>
                </c:pt>
                <c:pt idx="2026">
                  <c:v>81.04005</c:v>
                </c:pt>
                <c:pt idx="2027">
                  <c:v>81.08004</c:v>
                </c:pt>
                <c:pt idx="2028">
                  <c:v>81.12004</c:v>
                </c:pt>
                <c:pt idx="2029">
                  <c:v>81.16004</c:v>
                </c:pt>
                <c:pt idx="2030">
                  <c:v>81.20004</c:v>
                </c:pt>
                <c:pt idx="2031">
                  <c:v>81.24004</c:v>
                </c:pt>
                <c:pt idx="2032">
                  <c:v>81.28004</c:v>
                </c:pt>
                <c:pt idx="2033">
                  <c:v>81.32005</c:v>
                </c:pt>
                <c:pt idx="2034">
                  <c:v>81.36005</c:v>
                </c:pt>
                <c:pt idx="2035">
                  <c:v>81.40005</c:v>
                </c:pt>
                <c:pt idx="2036">
                  <c:v>81.44004</c:v>
                </c:pt>
                <c:pt idx="2037">
                  <c:v>81.48004</c:v>
                </c:pt>
                <c:pt idx="2038">
                  <c:v>81.52004</c:v>
                </c:pt>
                <c:pt idx="2039">
                  <c:v>81.56004</c:v>
                </c:pt>
                <c:pt idx="2040">
                  <c:v>81.60004</c:v>
                </c:pt>
                <c:pt idx="2041">
                  <c:v>81.64005</c:v>
                </c:pt>
                <c:pt idx="2042">
                  <c:v>81.68005</c:v>
                </c:pt>
                <c:pt idx="2043">
                  <c:v>81.72005</c:v>
                </c:pt>
                <c:pt idx="2044">
                  <c:v>81.76004</c:v>
                </c:pt>
                <c:pt idx="2045">
                  <c:v>81.80004</c:v>
                </c:pt>
                <c:pt idx="2046">
                  <c:v>81.84004</c:v>
                </c:pt>
                <c:pt idx="2047">
                  <c:v>81.88004</c:v>
                </c:pt>
              </c:numCache>
            </c:numRef>
          </c:xVal>
          <c:yVal>
            <c:numRef>
              <c:f>wave!$C$2:$C$2049</c:f>
              <c:numCache>
                <c:ptCount val="2048"/>
                <c:pt idx="0">
                  <c:v>0</c:v>
                </c:pt>
                <c:pt idx="1">
                  <c:v>-0.004221</c:v>
                </c:pt>
                <c:pt idx="2">
                  <c:v>-0.0003036</c:v>
                </c:pt>
                <c:pt idx="3">
                  <c:v>-0.004565</c:v>
                </c:pt>
                <c:pt idx="4">
                  <c:v>-0.0005552</c:v>
                </c:pt>
                <c:pt idx="5">
                  <c:v>-0.004717</c:v>
                </c:pt>
                <c:pt idx="6">
                  <c:v>-0.0005257</c:v>
                </c:pt>
                <c:pt idx="7">
                  <c:v>-0.004541</c:v>
                </c:pt>
                <c:pt idx="8">
                  <c:v>-0.0001886</c:v>
                </c:pt>
                <c:pt idx="9">
                  <c:v>-0.004169</c:v>
                </c:pt>
                <c:pt idx="10">
                  <c:v>0.0001764</c:v>
                </c:pt>
                <c:pt idx="11">
                  <c:v>-0.003933</c:v>
                </c:pt>
                <c:pt idx="12">
                  <c:v>0.0003087</c:v>
                </c:pt>
                <c:pt idx="13">
                  <c:v>-0.003969</c:v>
                </c:pt>
                <c:pt idx="14">
                  <c:v>0.0001561</c:v>
                </c:pt>
                <c:pt idx="15">
                  <c:v>-0.004224</c:v>
                </c:pt>
                <c:pt idx="16">
                  <c:v>-6.297E-05</c:v>
                </c:pt>
                <c:pt idx="17">
                  <c:v>-0.004375</c:v>
                </c:pt>
                <c:pt idx="18">
                  <c:v>-1.628E-05</c:v>
                </c:pt>
                <c:pt idx="19">
                  <c:v>-0.004175</c:v>
                </c:pt>
                <c:pt idx="20">
                  <c:v>0.0003169</c:v>
                </c:pt>
                <c:pt idx="21">
                  <c:v>-0.003806</c:v>
                </c:pt>
                <c:pt idx="22">
                  <c:v>0.0007248</c:v>
                </c:pt>
                <c:pt idx="23">
                  <c:v>-0.00352</c:v>
                </c:pt>
                <c:pt idx="24">
                  <c:v>0.0008732</c:v>
                </c:pt>
                <c:pt idx="25">
                  <c:v>-0.00358</c:v>
                </c:pt>
                <c:pt idx="26">
                  <c:v>0.000684</c:v>
                </c:pt>
                <c:pt idx="27">
                  <c:v>-0.003875</c:v>
                </c:pt>
                <c:pt idx="28">
                  <c:v>0.000406</c:v>
                </c:pt>
                <c:pt idx="29">
                  <c:v>-0.004116</c:v>
                </c:pt>
                <c:pt idx="30">
                  <c:v>0.0003011</c:v>
                </c:pt>
                <c:pt idx="31">
                  <c:v>-0.004112</c:v>
                </c:pt>
                <c:pt idx="32">
                  <c:v>0.0004826</c:v>
                </c:pt>
                <c:pt idx="33">
                  <c:v>-0.003848</c:v>
                </c:pt>
                <c:pt idx="34">
                  <c:v>0.0007889</c:v>
                </c:pt>
                <c:pt idx="35">
                  <c:v>-0.003625</c:v>
                </c:pt>
                <c:pt idx="36">
                  <c:v>0.0009201</c:v>
                </c:pt>
                <c:pt idx="37">
                  <c:v>-0.003689</c:v>
                </c:pt>
                <c:pt idx="38">
                  <c:v>0.0007051</c:v>
                </c:pt>
                <c:pt idx="39">
                  <c:v>-0.004081</c:v>
                </c:pt>
                <c:pt idx="40">
                  <c:v>0.0002716</c:v>
                </c:pt>
                <c:pt idx="41">
                  <c:v>-0.004526</c:v>
                </c:pt>
                <c:pt idx="42">
                  <c:v>-6.082E-05</c:v>
                </c:pt>
                <c:pt idx="43">
                  <c:v>-0.004732</c:v>
                </c:pt>
                <c:pt idx="44">
                  <c:v>-6.783E-05</c:v>
                </c:pt>
                <c:pt idx="45">
                  <c:v>-0.004605</c:v>
                </c:pt>
                <c:pt idx="46">
                  <c:v>0.0002071</c:v>
                </c:pt>
                <c:pt idx="47">
                  <c:v>-0.004327</c:v>
                </c:pt>
                <c:pt idx="48">
                  <c:v>0.0004189</c:v>
                </c:pt>
                <c:pt idx="49">
                  <c:v>-0.004307</c:v>
                </c:pt>
                <c:pt idx="50">
                  <c:v>0.0002997</c:v>
                </c:pt>
                <c:pt idx="51">
                  <c:v>-0.004615</c:v>
                </c:pt>
                <c:pt idx="52">
                  <c:v>-7.479E-05</c:v>
                </c:pt>
                <c:pt idx="53">
                  <c:v>-0.005022</c:v>
                </c:pt>
                <c:pt idx="54">
                  <c:v>-0.000366</c:v>
                </c:pt>
                <c:pt idx="55">
                  <c:v>-0.00516</c:v>
                </c:pt>
                <c:pt idx="56">
                  <c:v>-0.0002642</c:v>
                </c:pt>
                <c:pt idx="57">
                  <c:v>-0.004886</c:v>
                </c:pt>
                <c:pt idx="58">
                  <c:v>0.0001628</c:v>
                </c:pt>
                <c:pt idx="59">
                  <c:v>-0.00446</c:v>
                </c:pt>
                <c:pt idx="60">
                  <c:v>0.0005776</c:v>
                </c:pt>
                <c:pt idx="61">
                  <c:v>-0.004197</c:v>
                </c:pt>
                <c:pt idx="62">
                  <c:v>0.0006963</c:v>
                </c:pt>
                <c:pt idx="63">
                  <c:v>-0.004302</c:v>
                </c:pt>
                <c:pt idx="64">
                  <c:v>0.0004624</c:v>
                </c:pt>
                <c:pt idx="65">
                  <c:v>-0.004613</c:v>
                </c:pt>
                <c:pt idx="66">
                  <c:v>0.0002326</c:v>
                </c:pt>
                <c:pt idx="67">
                  <c:v>-0.004751</c:v>
                </c:pt>
                <c:pt idx="68">
                  <c:v>0.0002941</c:v>
                </c:pt>
                <c:pt idx="69">
                  <c:v>-0.00452</c:v>
                </c:pt>
                <c:pt idx="70">
                  <c:v>0.000715</c:v>
                </c:pt>
                <c:pt idx="71">
                  <c:v>-0.004065</c:v>
                </c:pt>
                <c:pt idx="72">
                  <c:v>0.001185</c:v>
                </c:pt>
                <c:pt idx="73">
                  <c:v>-0.003714</c:v>
                </c:pt>
                <c:pt idx="74">
                  <c:v>0.001372</c:v>
                </c:pt>
                <c:pt idx="75">
                  <c:v>-0.003759</c:v>
                </c:pt>
                <c:pt idx="76">
                  <c:v>0.001179</c:v>
                </c:pt>
                <c:pt idx="77">
                  <c:v>-0.004136</c:v>
                </c:pt>
                <c:pt idx="78">
                  <c:v>0.0008055</c:v>
                </c:pt>
                <c:pt idx="79">
                  <c:v>-0.004457</c:v>
                </c:pt>
                <c:pt idx="80">
                  <c:v>0.0006489</c:v>
                </c:pt>
                <c:pt idx="81">
                  <c:v>-0.00446</c:v>
                </c:pt>
                <c:pt idx="82">
                  <c:v>0.0008658</c:v>
                </c:pt>
                <c:pt idx="83">
                  <c:v>-0.004147</c:v>
                </c:pt>
                <c:pt idx="84">
                  <c:v>0.001253</c:v>
                </c:pt>
                <c:pt idx="85">
                  <c:v>-0.003855</c:v>
                </c:pt>
                <c:pt idx="86">
                  <c:v>0.0014</c:v>
                </c:pt>
                <c:pt idx="87">
                  <c:v>-0.003963</c:v>
                </c:pt>
                <c:pt idx="88">
                  <c:v>0.001111</c:v>
                </c:pt>
                <c:pt idx="89">
                  <c:v>-0.004435</c:v>
                </c:pt>
                <c:pt idx="90">
                  <c:v>0.0005787</c:v>
                </c:pt>
                <c:pt idx="91">
                  <c:v>-0.004984</c:v>
                </c:pt>
                <c:pt idx="92">
                  <c:v>0.0002045</c:v>
                </c:pt>
                <c:pt idx="93">
                  <c:v>-0.005177</c:v>
                </c:pt>
                <c:pt idx="94">
                  <c:v>0.0002706</c:v>
                </c:pt>
                <c:pt idx="95">
                  <c:v>-0.00498</c:v>
                </c:pt>
                <c:pt idx="96">
                  <c:v>0.0005792</c:v>
                </c:pt>
                <c:pt idx="97">
                  <c:v>-0.004713</c:v>
                </c:pt>
                <c:pt idx="98">
                  <c:v>0.0007752</c:v>
                </c:pt>
                <c:pt idx="99">
                  <c:v>-0.00471</c:v>
                </c:pt>
                <c:pt idx="100">
                  <c:v>0.0006092</c:v>
                </c:pt>
                <c:pt idx="101">
                  <c:v>-0.005089</c:v>
                </c:pt>
                <c:pt idx="102">
                  <c:v>0.0001664</c:v>
                </c:pt>
                <c:pt idx="103">
                  <c:v>-0.005557</c:v>
                </c:pt>
                <c:pt idx="104">
                  <c:v>-0.0001456</c:v>
                </c:pt>
                <c:pt idx="105">
                  <c:v>-0.005705</c:v>
                </c:pt>
                <c:pt idx="106">
                  <c:v>-1.821E-05</c:v>
                </c:pt>
                <c:pt idx="107">
                  <c:v>-0.005358</c:v>
                </c:pt>
                <c:pt idx="108">
                  <c:v>0.0005151</c:v>
                </c:pt>
                <c:pt idx="109">
                  <c:v>-0.00482</c:v>
                </c:pt>
                <c:pt idx="110">
                  <c:v>0.00102</c:v>
                </c:pt>
                <c:pt idx="111">
                  <c:v>-0.004522</c:v>
                </c:pt>
                <c:pt idx="112">
                  <c:v>0.001156</c:v>
                </c:pt>
                <c:pt idx="113">
                  <c:v>-0.00463</c:v>
                </c:pt>
                <c:pt idx="114">
                  <c:v>0.0008965</c:v>
                </c:pt>
                <c:pt idx="115">
                  <c:v>-0.005005</c:v>
                </c:pt>
                <c:pt idx="116">
                  <c:v>0.0006026</c:v>
                </c:pt>
                <c:pt idx="117">
                  <c:v>-0.005165</c:v>
                </c:pt>
                <c:pt idx="118">
                  <c:v>0.0006911</c:v>
                </c:pt>
                <c:pt idx="119">
                  <c:v>-0.004907</c:v>
                </c:pt>
                <c:pt idx="120">
                  <c:v>0.001159</c:v>
                </c:pt>
                <c:pt idx="121">
                  <c:v>-0.004374</c:v>
                </c:pt>
                <c:pt idx="122">
                  <c:v>0.001699</c:v>
                </c:pt>
                <c:pt idx="123">
                  <c:v>-0.004003</c:v>
                </c:pt>
                <c:pt idx="124">
                  <c:v>0.001877</c:v>
                </c:pt>
                <c:pt idx="125">
                  <c:v>-0.004114</c:v>
                </c:pt>
                <c:pt idx="126">
                  <c:v>0.001608</c:v>
                </c:pt>
                <c:pt idx="127">
                  <c:v>-0.004548</c:v>
                </c:pt>
                <c:pt idx="128">
                  <c:v>0.001193</c:v>
                </c:pt>
                <c:pt idx="129">
                  <c:v>-0.004908</c:v>
                </c:pt>
                <c:pt idx="130">
                  <c:v>0.001046</c:v>
                </c:pt>
                <c:pt idx="131">
                  <c:v>-0.004851</c:v>
                </c:pt>
                <c:pt idx="132">
                  <c:v>0.001337</c:v>
                </c:pt>
                <c:pt idx="133">
                  <c:v>-0.004473</c:v>
                </c:pt>
                <c:pt idx="134">
                  <c:v>0.001795</c:v>
                </c:pt>
                <c:pt idx="135">
                  <c:v>-0.004139</c:v>
                </c:pt>
                <c:pt idx="136">
                  <c:v>0.001971</c:v>
                </c:pt>
                <c:pt idx="137">
                  <c:v>-0.004266</c:v>
                </c:pt>
                <c:pt idx="138">
                  <c:v>0.001586</c:v>
                </c:pt>
                <c:pt idx="139">
                  <c:v>-0.004894</c:v>
                </c:pt>
                <c:pt idx="140">
                  <c:v>0.000922</c:v>
                </c:pt>
                <c:pt idx="141">
                  <c:v>-0.005544</c:v>
                </c:pt>
                <c:pt idx="142">
                  <c:v>0.0004644</c:v>
                </c:pt>
                <c:pt idx="143">
                  <c:v>-0.005801</c:v>
                </c:pt>
                <c:pt idx="144">
                  <c:v>0.0005338</c:v>
                </c:pt>
                <c:pt idx="145">
                  <c:v>-0.00553</c:v>
                </c:pt>
                <c:pt idx="146">
                  <c:v>0.0009663</c:v>
                </c:pt>
                <c:pt idx="147">
                  <c:v>-0.005167</c:v>
                </c:pt>
                <c:pt idx="148">
                  <c:v>0.00123</c:v>
                </c:pt>
                <c:pt idx="149">
                  <c:v>-0.005137</c:v>
                </c:pt>
                <c:pt idx="150">
                  <c:v>0.001037</c:v>
                </c:pt>
                <c:pt idx="151">
                  <c:v>-0.00558</c:v>
                </c:pt>
                <c:pt idx="152">
                  <c:v>0.0005043</c:v>
                </c:pt>
                <c:pt idx="153">
                  <c:v>-0.006157</c:v>
                </c:pt>
                <c:pt idx="154">
                  <c:v>0.0001393</c:v>
                </c:pt>
                <c:pt idx="155">
                  <c:v>-0.006305</c:v>
                </c:pt>
                <c:pt idx="156">
                  <c:v>0.0003141</c:v>
                </c:pt>
                <c:pt idx="157">
                  <c:v>-0.005923</c:v>
                </c:pt>
                <c:pt idx="158">
                  <c:v>0.0009054</c:v>
                </c:pt>
                <c:pt idx="159">
                  <c:v>-0.00529</c:v>
                </c:pt>
                <c:pt idx="160">
                  <c:v>0.001511</c:v>
                </c:pt>
                <c:pt idx="161">
                  <c:v>-0.004921</c:v>
                </c:pt>
                <c:pt idx="162">
                  <c:v>0.001667</c:v>
                </c:pt>
                <c:pt idx="163">
                  <c:v>-0.005071</c:v>
                </c:pt>
                <c:pt idx="164">
                  <c:v>0.001363</c:v>
                </c:pt>
                <c:pt idx="165">
                  <c:v>-0.005503</c:v>
                </c:pt>
                <c:pt idx="166">
                  <c:v>0.001003</c:v>
                </c:pt>
                <c:pt idx="167">
                  <c:v>-0.005726</c:v>
                </c:pt>
                <c:pt idx="168">
                  <c:v>0.001087</c:v>
                </c:pt>
                <c:pt idx="169">
                  <c:v>-0.005376</c:v>
                </c:pt>
                <c:pt idx="170">
                  <c:v>0.001725</c:v>
                </c:pt>
                <c:pt idx="171">
                  <c:v>-0.004686</c:v>
                </c:pt>
                <c:pt idx="172">
                  <c:v>0.002428</c:v>
                </c:pt>
                <c:pt idx="173">
                  <c:v>-0.004174</c:v>
                </c:pt>
                <c:pt idx="174">
                  <c:v>0.002711</c:v>
                </c:pt>
                <c:pt idx="175">
                  <c:v>-0.004269</c:v>
                </c:pt>
                <c:pt idx="176">
                  <c:v>0.002352</c:v>
                </c:pt>
                <c:pt idx="177">
                  <c:v>-0.004871</c:v>
                </c:pt>
                <c:pt idx="178">
                  <c:v>0.00175</c:v>
                </c:pt>
                <c:pt idx="179">
                  <c:v>-0.005392</c:v>
                </c:pt>
                <c:pt idx="180">
                  <c:v>0.001499</c:v>
                </c:pt>
                <c:pt idx="181">
                  <c:v>-0.005406</c:v>
                </c:pt>
                <c:pt idx="182">
                  <c:v>0.001819</c:v>
                </c:pt>
                <c:pt idx="183">
                  <c:v>-0.004933</c:v>
                </c:pt>
                <c:pt idx="184">
                  <c:v>0.002361</c:v>
                </c:pt>
                <c:pt idx="185">
                  <c:v>-0.004546</c:v>
                </c:pt>
                <c:pt idx="186">
                  <c:v>0.002555</c:v>
                </c:pt>
                <c:pt idx="187">
                  <c:v>-0.004702</c:v>
                </c:pt>
                <c:pt idx="188">
                  <c:v>0.002145</c:v>
                </c:pt>
                <c:pt idx="189">
                  <c:v>-0.00542</c:v>
                </c:pt>
                <c:pt idx="190">
                  <c:v>0.001346</c:v>
                </c:pt>
                <c:pt idx="191">
                  <c:v>-0.006236</c:v>
                </c:pt>
                <c:pt idx="192">
                  <c:v>0.0007455</c:v>
                </c:pt>
                <c:pt idx="193">
                  <c:v>-0.006561</c:v>
                </c:pt>
                <c:pt idx="194">
                  <c:v>0.0007966</c:v>
                </c:pt>
                <c:pt idx="195">
                  <c:v>-0.00626</c:v>
                </c:pt>
                <c:pt idx="196">
                  <c:v>0.001345</c:v>
                </c:pt>
                <c:pt idx="197">
                  <c:v>-0.005764</c:v>
                </c:pt>
                <c:pt idx="198">
                  <c:v>0.001739</c:v>
                </c:pt>
                <c:pt idx="199">
                  <c:v>-0.005682</c:v>
                </c:pt>
                <c:pt idx="200">
                  <c:v>0.001526</c:v>
                </c:pt>
                <c:pt idx="201">
                  <c:v>-0.006205</c:v>
                </c:pt>
                <c:pt idx="202">
                  <c:v>0.0008843</c:v>
                </c:pt>
                <c:pt idx="203">
                  <c:v>-0.006924</c:v>
                </c:pt>
                <c:pt idx="204">
                  <c:v>0.0003715</c:v>
                </c:pt>
                <c:pt idx="205">
                  <c:v>-0.007155</c:v>
                </c:pt>
                <c:pt idx="206">
                  <c:v>0.000587</c:v>
                </c:pt>
                <c:pt idx="207">
                  <c:v>-0.00663</c:v>
                </c:pt>
                <c:pt idx="208">
                  <c:v>0.001417</c:v>
                </c:pt>
                <c:pt idx="209">
                  <c:v>-0.005757</c:v>
                </c:pt>
                <c:pt idx="210">
                  <c:v>0.002237</c:v>
                </c:pt>
                <c:pt idx="211">
                  <c:v>-0.00522</c:v>
                </c:pt>
                <c:pt idx="212">
                  <c:v>0.002483</c:v>
                </c:pt>
                <c:pt idx="213">
                  <c:v>-0.005385</c:v>
                </c:pt>
                <c:pt idx="214">
                  <c:v>0.002087</c:v>
                </c:pt>
                <c:pt idx="215">
                  <c:v>-0.005939</c:v>
                </c:pt>
                <c:pt idx="216">
                  <c:v>0.001629</c:v>
                </c:pt>
                <c:pt idx="217">
                  <c:v>-0.006252</c:v>
                </c:pt>
                <c:pt idx="218">
                  <c:v>0.001686</c:v>
                </c:pt>
                <c:pt idx="219">
                  <c:v>-0.005894</c:v>
                </c:pt>
                <c:pt idx="220">
                  <c:v>0.002406</c:v>
                </c:pt>
                <c:pt idx="221">
                  <c:v>-0.005028</c:v>
                </c:pt>
                <c:pt idx="222">
                  <c:v>0.003299</c:v>
                </c:pt>
                <c:pt idx="223">
                  <c:v>-0.00438</c:v>
                </c:pt>
                <c:pt idx="224">
                  <c:v>0.003659</c:v>
                </c:pt>
                <c:pt idx="225">
                  <c:v>-0.004475</c:v>
                </c:pt>
                <c:pt idx="226">
                  <c:v>0.003248</c:v>
                </c:pt>
                <c:pt idx="227">
                  <c:v>-0.005214</c:v>
                </c:pt>
                <c:pt idx="228">
                  <c:v>0.002445</c:v>
                </c:pt>
                <c:pt idx="229">
                  <c:v>-0.005939</c:v>
                </c:pt>
                <c:pt idx="230">
                  <c:v>0.00205</c:v>
                </c:pt>
                <c:pt idx="231">
                  <c:v>-0.006014</c:v>
                </c:pt>
                <c:pt idx="232">
                  <c:v>0.002396</c:v>
                </c:pt>
                <c:pt idx="233">
                  <c:v>-0.005467</c:v>
                </c:pt>
                <c:pt idx="234">
                  <c:v>0.003082</c:v>
                </c:pt>
                <c:pt idx="235">
                  <c:v>-0.004914</c:v>
                </c:pt>
                <c:pt idx="236">
                  <c:v>0.003379</c:v>
                </c:pt>
                <c:pt idx="237">
                  <c:v>-0.005093</c:v>
                </c:pt>
                <c:pt idx="238">
                  <c:v>0.002806</c:v>
                </c:pt>
                <c:pt idx="239">
                  <c:v>-0.00607</c:v>
                </c:pt>
                <c:pt idx="240">
                  <c:v>0.001704</c:v>
                </c:pt>
                <c:pt idx="241">
                  <c:v>-0.007174</c:v>
                </c:pt>
                <c:pt idx="242">
                  <c:v>0.0008599</c:v>
                </c:pt>
                <c:pt idx="243">
                  <c:v>-0.007689</c:v>
                </c:pt>
                <c:pt idx="244">
                  <c:v>0.0008505</c:v>
                </c:pt>
                <c:pt idx="245">
                  <c:v>-0.007324</c:v>
                </c:pt>
                <c:pt idx="246">
                  <c:v>0.001516</c:v>
                </c:pt>
                <c:pt idx="247">
                  <c:v>-0.006651</c:v>
                </c:pt>
                <c:pt idx="248">
                  <c:v>0.002097</c:v>
                </c:pt>
                <c:pt idx="249">
                  <c:v>-0.006395</c:v>
                </c:pt>
                <c:pt idx="250">
                  <c:v>0.002028</c:v>
                </c:pt>
                <c:pt idx="251">
                  <c:v>-0.006887</c:v>
                </c:pt>
                <c:pt idx="252">
                  <c:v>0.001286</c:v>
                </c:pt>
                <c:pt idx="253">
                  <c:v>-0.007756</c:v>
                </c:pt>
                <c:pt idx="254">
                  <c:v>0.0005782</c:v>
                </c:pt>
                <c:pt idx="255">
                  <c:v>-0.008158</c:v>
                </c:pt>
                <c:pt idx="256">
                  <c:v>0.0006456</c:v>
                </c:pt>
                <c:pt idx="257">
                  <c:v>-0.007648</c:v>
                </c:pt>
                <c:pt idx="258">
                  <c:v>0.001615</c:v>
                </c:pt>
                <c:pt idx="259">
                  <c:v>-0.006431</c:v>
                </c:pt>
                <c:pt idx="260">
                  <c:v>0.002916</c:v>
                </c:pt>
                <c:pt idx="261">
                  <c:v>-0.005317</c:v>
                </c:pt>
                <c:pt idx="262">
                  <c:v>0.003692</c:v>
                </c:pt>
                <c:pt idx="263">
                  <c:v>-0.005017</c:v>
                </c:pt>
                <c:pt idx="264">
                  <c:v>0.003555</c:v>
                </c:pt>
                <c:pt idx="265">
                  <c:v>-0.0055</c:v>
                </c:pt>
                <c:pt idx="266">
                  <c:v>0.002884</c:v>
                </c:pt>
                <c:pt idx="267">
                  <c:v>-0.006153</c:v>
                </c:pt>
                <c:pt idx="268">
                  <c:v>0.00243</c:v>
                </c:pt>
                <c:pt idx="269">
                  <c:v>-0.006257</c:v>
                </c:pt>
                <c:pt idx="270">
                  <c:v>0.002701</c:v>
                </c:pt>
                <c:pt idx="271">
                  <c:v>-0.005575</c:v>
                </c:pt>
                <c:pt idx="272">
                  <c:v>0.003617</c:v>
                </c:pt>
                <c:pt idx="273">
                  <c:v>-0.004497</c:v>
                </c:pt>
                <c:pt idx="274">
                  <c:v>0.004696</c:v>
                </c:pt>
                <c:pt idx="275">
                  <c:v>-0.003693</c:v>
                </c:pt>
                <c:pt idx="276">
                  <c:v>0.004363</c:v>
                </c:pt>
                <c:pt idx="277">
                  <c:v>-0.003977</c:v>
                </c:pt>
                <c:pt idx="278">
                  <c:v>0.0113</c:v>
                </c:pt>
                <c:pt idx="279">
                  <c:v>0.01981</c:v>
                </c:pt>
                <c:pt idx="280">
                  <c:v>0.02425</c:v>
                </c:pt>
                <c:pt idx="281">
                  <c:v>-0.02913</c:v>
                </c:pt>
                <c:pt idx="282">
                  <c:v>-0.04015</c:v>
                </c:pt>
                <c:pt idx="283">
                  <c:v>-0.00703</c:v>
                </c:pt>
                <c:pt idx="284">
                  <c:v>-0.009617</c:v>
                </c:pt>
                <c:pt idx="285">
                  <c:v>-0.009272</c:v>
                </c:pt>
                <c:pt idx="286">
                  <c:v>-0.01285</c:v>
                </c:pt>
                <c:pt idx="287">
                  <c:v>-0.004605</c:v>
                </c:pt>
                <c:pt idx="288">
                  <c:v>0.1424</c:v>
                </c:pt>
                <c:pt idx="289">
                  <c:v>0.05498</c:v>
                </c:pt>
                <c:pt idx="290">
                  <c:v>0.005682</c:v>
                </c:pt>
                <c:pt idx="291">
                  <c:v>-0.01401</c:v>
                </c:pt>
                <c:pt idx="292">
                  <c:v>-0.05445</c:v>
                </c:pt>
                <c:pt idx="293">
                  <c:v>0.03021</c:v>
                </c:pt>
                <c:pt idx="294">
                  <c:v>0.1053</c:v>
                </c:pt>
                <c:pt idx="295">
                  <c:v>-0.03346</c:v>
                </c:pt>
                <c:pt idx="296">
                  <c:v>-0.1849</c:v>
                </c:pt>
                <c:pt idx="297">
                  <c:v>-0.1886</c:v>
                </c:pt>
                <c:pt idx="298">
                  <c:v>-0.03605</c:v>
                </c:pt>
                <c:pt idx="299">
                  <c:v>-0.05392</c:v>
                </c:pt>
                <c:pt idx="300">
                  <c:v>0.1253</c:v>
                </c:pt>
                <c:pt idx="301">
                  <c:v>0.2216</c:v>
                </c:pt>
                <c:pt idx="302">
                  <c:v>0.2884</c:v>
                </c:pt>
                <c:pt idx="303">
                  <c:v>0.1762</c:v>
                </c:pt>
                <c:pt idx="304">
                  <c:v>0.1339</c:v>
                </c:pt>
                <c:pt idx="305">
                  <c:v>0.06823</c:v>
                </c:pt>
                <c:pt idx="306">
                  <c:v>0.05955</c:v>
                </c:pt>
                <c:pt idx="307">
                  <c:v>-0.01129</c:v>
                </c:pt>
                <c:pt idx="308">
                  <c:v>-0.04266</c:v>
                </c:pt>
                <c:pt idx="309">
                  <c:v>-0.04494</c:v>
                </c:pt>
                <c:pt idx="310">
                  <c:v>0.03478</c:v>
                </c:pt>
                <c:pt idx="311">
                  <c:v>0.005363</c:v>
                </c:pt>
                <c:pt idx="312">
                  <c:v>-0.06637</c:v>
                </c:pt>
                <c:pt idx="313">
                  <c:v>-0.01358</c:v>
                </c:pt>
                <c:pt idx="314">
                  <c:v>0.04447</c:v>
                </c:pt>
                <c:pt idx="315">
                  <c:v>-0.08123</c:v>
                </c:pt>
                <c:pt idx="316">
                  <c:v>-0.1531</c:v>
                </c:pt>
                <c:pt idx="317">
                  <c:v>-0.1293</c:v>
                </c:pt>
                <c:pt idx="318">
                  <c:v>-0.08127</c:v>
                </c:pt>
                <c:pt idx="319">
                  <c:v>-0.08123</c:v>
                </c:pt>
                <c:pt idx="320">
                  <c:v>-0.01363</c:v>
                </c:pt>
                <c:pt idx="321">
                  <c:v>0.07421</c:v>
                </c:pt>
                <c:pt idx="322">
                  <c:v>0.1378</c:v>
                </c:pt>
                <c:pt idx="323">
                  <c:v>0.1668</c:v>
                </c:pt>
                <c:pt idx="324">
                  <c:v>0.181</c:v>
                </c:pt>
                <c:pt idx="325">
                  <c:v>0.09747</c:v>
                </c:pt>
                <c:pt idx="326">
                  <c:v>0.2213</c:v>
                </c:pt>
                <c:pt idx="327">
                  <c:v>0.2424</c:v>
                </c:pt>
                <c:pt idx="328">
                  <c:v>0.1623</c:v>
                </c:pt>
                <c:pt idx="329">
                  <c:v>-0.0166</c:v>
                </c:pt>
                <c:pt idx="330">
                  <c:v>0.03239</c:v>
                </c:pt>
                <c:pt idx="331">
                  <c:v>-0.03922</c:v>
                </c:pt>
                <c:pt idx="332">
                  <c:v>-0.1425</c:v>
                </c:pt>
                <c:pt idx="333">
                  <c:v>-0.09947</c:v>
                </c:pt>
                <c:pt idx="334">
                  <c:v>-0.1045</c:v>
                </c:pt>
                <c:pt idx="335">
                  <c:v>0.1174</c:v>
                </c:pt>
                <c:pt idx="336">
                  <c:v>0.1922</c:v>
                </c:pt>
                <c:pt idx="337">
                  <c:v>0.2439</c:v>
                </c:pt>
                <c:pt idx="338">
                  <c:v>0.2372</c:v>
                </c:pt>
                <c:pt idx="339">
                  <c:v>0.1934</c:v>
                </c:pt>
                <c:pt idx="340">
                  <c:v>0.1138</c:v>
                </c:pt>
                <c:pt idx="341">
                  <c:v>-0.04828</c:v>
                </c:pt>
                <c:pt idx="342">
                  <c:v>0.02383</c:v>
                </c:pt>
                <c:pt idx="343">
                  <c:v>0.009067</c:v>
                </c:pt>
                <c:pt idx="344">
                  <c:v>0.05878</c:v>
                </c:pt>
                <c:pt idx="345">
                  <c:v>0.1433</c:v>
                </c:pt>
                <c:pt idx="346">
                  <c:v>0.2699</c:v>
                </c:pt>
                <c:pt idx="347">
                  <c:v>0.1904</c:v>
                </c:pt>
                <c:pt idx="348">
                  <c:v>-0.1338</c:v>
                </c:pt>
                <c:pt idx="349">
                  <c:v>-0.1092</c:v>
                </c:pt>
                <c:pt idx="350">
                  <c:v>-0.06802</c:v>
                </c:pt>
                <c:pt idx="351">
                  <c:v>-0.273</c:v>
                </c:pt>
                <c:pt idx="352">
                  <c:v>-0.1795</c:v>
                </c:pt>
                <c:pt idx="353">
                  <c:v>-0.05658</c:v>
                </c:pt>
                <c:pt idx="354">
                  <c:v>0.05327</c:v>
                </c:pt>
                <c:pt idx="355">
                  <c:v>0.01186</c:v>
                </c:pt>
                <c:pt idx="356">
                  <c:v>0.03578</c:v>
                </c:pt>
                <c:pt idx="357">
                  <c:v>0.08942</c:v>
                </c:pt>
                <c:pt idx="358">
                  <c:v>-0.06468</c:v>
                </c:pt>
                <c:pt idx="359">
                  <c:v>-0.2941</c:v>
                </c:pt>
                <c:pt idx="360">
                  <c:v>-0.1439</c:v>
                </c:pt>
                <c:pt idx="361">
                  <c:v>0.121</c:v>
                </c:pt>
                <c:pt idx="362">
                  <c:v>0.3031</c:v>
                </c:pt>
                <c:pt idx="363">
                  <c:v>0.1438</c:v>
                </c:pt>
                <c:pt idx="364">
                  <c:v>-0.0143</c:v>
                </c:pt>
                <c:pt idx="365">
                  <c:v>-0.1261</c:v>
                </c:pt>
                <c:pt idx="366">
                  <c:v>0.1787</c:v>
                </c:pt>
                <c:pt idx="367">
                  <c:v>0.3672</c:v>
                </c:pt>
                <c:pt idx="368">
                  <c:v>0.1947</c:v>
                </c:pt>
                <c:pt idx="369">
                  <c:v>0.21</c:v>
                </c:pt>
                <c:pt idx="370">
                  <c:v>0.0794</c:v>
                </c:pt>
                <c:pt idx="371">
                  <c:v>-0.04754</c:v>
                </c:pt>
                <c:pt idx="372">
                  <c:v>-0.1259</c:v>
                </c:pt>
                <c:pt idx="373">
                  <c:v>-0.01094</c:v>
                </c:pt>
                <c:pt idx="374">
                  <c:v>0.2207</c:v>
                </c:pt>
                <c:pt idx="375">
                  <c:v>0.3471</c:v>
                </c:pt>
                <c:pt idx="376">
                  <c:v>0.1918</c:v>
                </c:pt>
                <c:pt idx="377">
                  <c:v>-0.1115</c:v>
                </c:pt>
                <c:pt idx="378">
                  <c:v>-0.1352</c:v>
                </c:pt>
                <c:pt idx="379">
                  <c:v>-0.09415</c:v>
                </c:pt>
                <c:pt idx="380">
                  <c:v>0.1842</c:v>
                </c:pt>
                <c:pt idx="381">
                  <c:v>0.2081</c:v>
                </c:pt>
                <c:pt idx="382">
                  <c:v>-0.05853</c:v>
                </c:pt>
                <c:pt idx="383">
                  <c:v>0.03933</c:v>
                </c:pt>
                <c:pt idx="384">
                  <c:v>-0.09821</c:v>
                </c:pt>
                <c:pt idx="385">
                  <c:v>-0.0596</c:v>
                </c:pt>
                <c:pt idx="386">
                  <c:v>0.1976</c:v>
                </c:pt>
                <c:pt idx="387">
                  <c:v>0.277</c:v>
                </c:pt>
                <c:pt idx="388">
                  <c:v>0.1805</c:v>
                </c:pt>
                <c:pt idx="389">
                  <c:v>0.2236</c:v>
                </c:pt>
                <c:pt idx="390">
                  <c:v>0.0378</c:v>
                </c:pt>
                <c:pt idx="391">
                  <c:v>-0.1446</c:v>
                </c:pt>
                <c:pt idx="392">
                  <c:v>-0.1964</c:v>
                </c:pt>
                <c:pt idx="393">
                  <c:v>0.02854</c:v>
                </c:pt>
                <c:pt idx="394">
                  <c:v>0.06102</c:v>
                </c:pt>
                <c:pt idx="395">
                  <c:v>0.1683</c:v>
                </c:pt>
                <c:pt idx="396">
                  <c:v>0.53</c:v>
                </c:pt>
                <c:pt idx="397">
                  <c:v>0.8557</c:v>
                </c:pt>
                <c:pt idx="398">
                  <c:v>0.7458</c:v>
                </c:pt>
                <c:pt idx="399">
                  <c:v>0.3926</c:v>
                </c:pt>
                <c:pt idx="400">
                  <c:v>0.1768</c:v>
                </c:pt>
                <c:pt idx="401">
                  <c:v>0.401</c:v>
                </c:pt>
                <c:pt idx="402">
                  <c:v>0.4829</c:v>
                </c:pt>
                <c:pt idx="403">
                  <c:v>0.1259</c:v>
                </c:pt>
                <c:pt idx="404">
                  <c:v>0.1852</c:v>
                </c:pt>
                <c:pt idx="405">
                  <c:v>-0.1061</c:v>
                </c:pt>
                <c:pt idx="406">
                  <c:v>-0.1966</c:v>
                </c:pt>
                <c:pt idx="407">
                  <c:v>-0.09861</c:v>
                </c:pt>
                <c:pt idx="408">
                  <c:v>0.1733</c:v>
                </c:pt>
                <c:pt idx="409">
                  <c:v>0.2503</c:v>
                </c:pt>
                <c:pt idx="410">
                  <c:v>0.3091</c:v>
                </c:pt>
                <c:pt idx="411">
                  <c:v>0.3581</c:v>
                </c:pt>
                <c:pt idx="412">
                  <c:v>0.04595</c:v>
                </c:pt>
                <c:pt idx="413">
                  <c:v>-0.2664</c:v>
                </c:pt>
                <c:pt idx="414">
                  <c:v>-0.4762</c:v>
                </c:pt>
                <c:pt idx="415">
                  <c:v>-0.2576</c:v>
                </c:pt>
                <c:pt idx="416">
                  <c:v>-0.1701</c:v>
                </c:pt>
                <c:pt idx="417">
                  <c:v>-0.368</c:v>
                </c:pt>
                <c:pt idx="418">
                  <c:v>-0.2093</c:v>
                </c:pt>
                <c:pt idx="419">
                  <c:v>-0.1484</c:v>
                </c:pt>
                <c:pt idx="420">
                  <c:v>-0.3181</c:v>
                </c:pt>
                <c:pt idx="421">
                  <c:v>-0.1842</c:v>
                </c:pt>
                <c:pt idx="422">
                  <c:v>-0.2447</c:v>
                </c:pt>
                <c:pt idx="423">
                  <c:v>-0.05073</c:v>
                </c:pt>
                <c:pt idx="424">
                  <c:v>0.1059</c:v>
                </c:pt>
                <c:pt idx="425">
                  <c:v>0.1471</c:v>
                </c:pt>
                <c:pt idx="426">
                  <c:v>0.1181</c:v>
                </c:pt>
                <c:pt idx="427">
                  <c:v>-0.06183</c:v>
                </c:pt>
                <c:pt idx="428">
                  <c:v>-0.1998</c:v>
                </c:pt>
                <c:pt idx="429">
                  <c:v>0.03531</c:v>
                </c:pt>
                <c:pt idx="430">
                  <c:v>0.3098</c:v>
                </c:pt>
                <c:pt idx="431">
                  <c:v>0.3622</c:v>
                </c:pt>
                <c:pt idx="432">
                  <c:v>0.1012</c:v>
                </c:pt>
                <c:pt idx="433">
                  <c:v>-0.04071</c:v>
                </c:pt>
                <c:pt idx="434">
                  <c:v>0.1221</c:v>
                </c:pt>
                <c:pt idx="435">
                  <c:v>-0.4738</c:v>
                </c:pt>
                <c:pt idx="436">
                  <c:v>-0.3933</c:v>
                </c:pt>
                <c:pt idx="437">
                  <c:v>-0.1042</c:v>
                </c:pt>
                <c:pt idx="438">
                  <c:v>-0.3257</c:v>
                </c:pt>
                <c:pt idx="439">
                  <c:v>-0.287</c:v>
                </c:pt>
                <c:pt idx="440">
                  <c:v>-0.04671</c:v>
                </c:pt>
                <c:pt idx="441">
                  <c:v>0.3022</c:v>
                </c:pt>
                <c:pt idx="442">
                  <c:v>0.3228</c:v>
                </c:pt>
                <c:pt idx="443">
                  <c:v>-0.03546</c:v>
                </c:pt>
                <c:pt idx="444">
                  <c:v>-0.04156</c:v>
                </c:pt>
                <c:pt idx="445">
                  <c:v>0.0271</c:v>
                </c:pt>
                <c:pt idx="446">
                  <c:v>0.2435</c:v>
                </c:pt>
                <c:pt idx="447">
                  <c:v>0.4411</c:v>
                </c:pt>
                <c:pt idx="448">
                  <c:v>0.8252</c:v>
                </c:pt>
                <c:pt idx="449">
                  <c:v>0.6631</c:v>
                </c:pt>
                <c:pt idx="450">
                  <c:v>0.428</c:v>
                </c:pt>
                <c:pt idx="451">
                  <c:v>0.3231</c:v>
                </c:pt>
                <c:pt idx="452">
                  <c:v>0.3279</c:v>
                </c:pt>
                <c:pt idx="453">
                  <c:v>0.4075</c:v>
                </c:pt>
                <c:pt idx="454">
                  <c:v>0.5688</c:v>
                </c:pt>
                <c:pt idx="455">
                  <c:v>0.59</c:v>
                </c:pt>
                <c:pt idx="456">
                  <c:v>0.5998</c:v>
                </c:pt>
                <c:pt idx="457">
                  <c:v>0.6877</c:v>
                </c:pt>
                <c:pt idx="458">
                  <c:v>0.6775</c:v>
                </c:pt>
                <c:pt idx="459">
                  <c:v>0.5623</c:v>
                </c:pt>
                <c:pt idx="460">
                  <c:v>1.014</c:v>
                </c:pt>
                <c:pt idx="461">
                  <c:v>0.763</c:v>
                </c:pt>
                <c:pt idx="462">
                  <c:v>0.5007</c:v>
                </c:pt>
                <c:pt idx="463">
                  <c:v>0.1998</c:v>
                </c:pt>
                <c:pt idx="464">
                  <c:v>-0.6079</c:v>
                </c:pt>
                <c:pt idx="465">
                  <c:v>-0.09892</c:v>
                </c:pt>
                <c:pt idx="466">
                  <c:v>0.3394</c:v>
                </c:pt>
                <c:pt idx="467">
                  <c:v>0.0771</c:v>
                </c:pt>
                <c:pt idx="468">
                  <c:v>0.05043</c:v>
                </c:pt>
                <c:pt idx="469">
                  <c:v>-0.4021</c:v>
                </c:pt>
                <c:pt idx="470">
                  <c:v>-0.8189</c:v>
                </c:pt>
                <c:pt idx="471">
                  <c:v>-0.6331</c:v>
                </c:pt>
                <c:pt idx="472">
                  <c:v>0.4473</c:v>
                </c:pt>
                <c:pt idx="473">
                  <c:v>0.6517</c:v>
                </c:pt>
                <c:pt idx="474">
                  <c:v>0.2274</c:v>
                </c:pt>
                <c:pt idx="475">
                  <c:v>0.2266</c:v>
                </c:pt>
                <c:pt idx="476">
                  <c:v>-0.2682</c:v>
                </c:pt>
                <c:pt idx="477">
                  <c:v>-1.006</c:v>
                </c:pt>
                <c:pt idx="478">
                  <c:v>-1.184</c:v>
                </c:pt>
                <c:pt idx="479">
                  <c:v>-1.792</c:v>
                </c:pt>
                <c:pt idx="480">
                  <c:v>-1.448</c:v>
                </c:pt>
                <c:pt idx="481">
                  <c:v>-1.284</c:v>
                </c:pt>
                <c:pt idx="482">
                  <c:v>-0.9408</c:v>
                </c:pt>
                <c:pt idx="483">
                  <c:v>-0.2753</c:v>
                </c:pt>
                <c:pt idx="484">
                  <c:v>1.423</c:v>
                </c:pt>
                <c:pt idx="485">
                  <c:v>1.463</c:v>
                </c:pt>
                <c:pt idx="486">
                  <c:v>0.6851</c:v>
                </c:pt>
                <c:pt idx="487">
                  <c:v>0.9374</c:v>
                </c:pt>
                <c:pt idx="488">
                  <c:v>0.9321</c:v>
                </c:pt>
                <c:pt idx="489">
                  <c:v>0.3948</c:v>
                </c:pt>
                <c:pt idx="490">
                  <c:v>-0.388</c:v>
                </c:pt>
                <c:pt idx="491">
                  <c:v>-1.837</c:v>
                </c:pt>
                <c:pt idx="492">
                  <c:v>-0.9521</c:v>
                </c:pt>
                <c:pt idx="493">
                  <c:v>-0.5753</c:v>
                </c:pt>
                <c:pt idx="494">
                  <c:v>-2.372</c:v>
                </c:pt>
                <c:pt idx="495">
                  <c:v>-2.585</c:v>
                </c:pt>
                <c:pt idx="496">
                  <c:v>-1.849</c:v>
                </c:pt>
                <c:pt idx="497">
                  <c:v>0.6265</c:v>
                </c:pt>
                <c:pt idx="498">
                  <c:v>1.534</c:v>
                </c:pt>
                <c:pt idx="499">
                  <c:v>1.688</c:v>
                </c:pt>
                <c:pt idx="500">
                  <c:v>1.455</c:v>
                </c:pt>
                <c:pt idx="501">
                  <c:v>1.371</c:v>
                </c:pt>
                <c:pt idx="502">
                  <c:v>1.095</c:v>
                </c:pt>
                <c:pt idx="503">
                  <c:v>1.327</c:v>
                </c:pt>
                <c:pt idx="504">
                  <c:v>1.083</c:v>
                </c:pt>
                <c:pt idx="505">
                  <c:v>-0.1751</c:v>
                </c:pt>
                <c:pt idx="506">
                  <c:v>0.1974</c:v>
                </c:pt>
                <c:pt idx="507">
                  <c:v>0.7908</c:v>
                </c:pt>
                <c:pt idx="508">
                  <c:v>0.8764</c:v>
                </c:pt>
                <c:pt idx="509">
                  <c:v>-0.1714</c:v>
                </c:pt>
                <c:pt idx="510">
                  <c:v>-0.214</c:v>
                </c:pt>
                <c:pt idx="511">
                  <c:v>0.4046</c:v>
                </c:pt>
                <c:pt idx="512">
                  <c:v>-1.155</c:v>
                </c:pt>
                <c:pt idx="513">
                  <c:v>-0.9622</c:v>
                </c:pt>
                <c:pt idx="514">
                  <c:v>-0.534</c:v>
                </c:pt>
                <c:pt idx="515">
                  <c:v>0.2353</c:v>
                </c:pt>
                <c:pt idx="516">
                  <c:v>1.497</c:v>
                </c:pt>
                <c:pt idx="517">
                  <c:v>1.046</c:v>
                </c:pt>
                <c:pt idx="518">
                  <c:v>-2.158</c:v>
                </c:pt>
                <c:pt idx="519">
                  <c:v>-4.022</c:v>
                </c:pt>
                <c:pt idx="520">
                  <c:v>-3.973</c:v>
                </c:pt>
                <c:pt idx="521">
                  <c:v>-1.914</c:v>
                </c:pt>
                <c:pt idx="522">
                  <c:v>0.694</c:v>
                </c:pt>
                <c:pt idx="523">
                  <c:v>2.187</c:v>
                </c:pt>
                <c:pt idx="524">
                  <c:v>3.49</c:v>
                </c:pt>
                <c:pt idx="525">
                  <c:v>2.331</c:v>
                </c:pt>
                <c:pt idx="526">
                  <c:v>0.9969</c:v>
                </c:pt>
                <c:pt idx="527">
                  <c:v>-0.08606</c:v>
                </c:pt>
                <c:pt idx="528">
                  <c:v>-1.102</c:v>
                </c:pt>
                <c:pt idx="529">
                  <c:v>-2.212</c:v>
                </c:pt>
                <c:pt idx="530">
                  <c:v>-2.749</c:v>
                </c:pt>
                <c:pt idx="531">
                  <c:v>-2.831</c:v>
                </c:pt>
                <c:pt idx="532">
                  <c:v>-4.208</c:v>
                </c:pt>
                <c:pt idx="533">
                  <c:v>-3.928</c:v>
                </c:pt>
                <c:pt idx="534">
                  <c:v>-3.128</c:v>
                </c:pt>
                <c:pt idx="535">
                  <c:v>-1.602</c:v>
                </c:pt>
                <c:pt idx="536">
                  <c:v>-1.01</c:v>
                </c:pt>
                <c:pt idx="537">
                  <c:v>-2.013</c:v>
                </c:pt>
                <c:pt idx="538">
                  <c:v>-1.594</c:v>
                </c:pt>
                <c:pt idx="539">
                  <c:v>-1.001</c:v>
                </c:pt>
                <c:pt idx="540">
                  <c:v>1.191</c:v>
                </c:pt>
                <c:pt idx="541">
                  <c:v>0.9406</c:v>
                </c:pt>
                <c:pt idx="542">
                  <c:v>1.241</c:v>
                </c:pt>
                <c:pt idx="543">
                  <c:v>2.232</c:v>
                </c:pt>
                <c:pt idx="544">
                  <c:v>2.372</c:v>
                </c:pt>
                <c:pt idx="545">
                  <c:v>2.488</c:v>
                </c:pt>
                <c:pt idx="546">
                  <c:v>2.945</c:v>
                </c:pt>
                <c:pt idx="547">
                  <c:v>0.9526</c:v>
                </c:pt>
                <c:pt idx="548">
                  <c:v>-0.09567</c:v>
                </c:pt>
                <c:pt idx="549">
                  <c:v>0.7718</c:v>
                </c:pt>
                <c:pt idx="550">
                  <c:v>1.577</c:v>
                </c:pt>
                <c:pt idx="551">
                  <c:v>2.416</c:v>
                </c:pt>
                <c:pt idx="552">
                  <c:v>3.469</c:v>
                </c:pt>
                <c:pt idx="553">
                  <c:v>2.099</c:v>
                </c:pt>
                <c:pt idx="554">
                  <c:v>1.305</c:v>
                </c:pt>
                <c:pt idx="555">
                  <c:v>-1.065</c:v>
                </c:pt>
                <c:pt idx="556">
                  <c:v>-0.5106</c:v>
                </c:pt>
                <c:pt idx="557">
                  <c:v>2.579</c:v>
                </c:pt>
                <c:pt idx="558">
                  <c:v>3.335</c:v>
                </c:pt>
                <c:pt idx="559">
                  <c:v>4.965</c:v>
                </c:pt>
                <c:pt idx="560">
                  <c:v>3.243</c:v>
                </c:pt>
                <c:pt idx="561">
                  <c:v>0.1198</c:v>
                </c:pt>
                <c:pt idx="562">
                  <c:v>-2.341</c:v>
                </c:pt>
                <c:pt idx="563">
                  <c:v>-1.363</c:v>
                </c:pt>
                <c:pt idx="564">
                  <c:v>-1.844</c:v>
                </c:pt>
                <c:pt idx="565">
                  <c:v>-3.511</c:v>
                </c:pt>
                <c:pt idx="566">
                  <c:v>-1.176</c:v>
                </c:pt>
                <c:pt idx="567">
                  <c:v>-0.1004</c:v>
                </c:pt>
                <c:pt idx="568">
                  <c:v>-0.5068</c:v>
                </c:pt>
                <c:pt idx="569">
                  <c:v>-1.791</c:v>
                </c:pt>
                <c:pt idx="570">
                  <c:v>-0.9732</c:v>
                </c:pt>
                <c:pt idx="571">
                  <c:v>0.3664</c:v>
                </c:pt>
                <c:pt idx="572">
                  <c:v>-1.381</c:v>
                </c:pt>
                <c:pt idx="573">
                  <c:v>1.625</c:v>
                </c:pt>
                <c:pt idx="574">
                  <c:v>3.973</c:v>
                </c:pt>
                <c:pt idx="575">
                  <c:v>-1.768</c:v>
                </c:pt>
                <c:pt idx="576">
                  <c:v>-3.569</c:v>
                </c:pt>
                <c:pt idx="577">
                  <c:v>-3.981</c:v>
                </c:pt>
                <c:pt idx="578">
                  <c:v>-2.546</c:v>
                </c:pt>
                <c:pt idx="579">
                  <c:v>-2.463</c:v>
                </c:pt>
                <c:pt idx="580">
                  <c:v>-3.087</c:v>
                </c:pt>
                <c:pt idx="581">
                  <c:v>-3.995</c:v>
                </c:pt>
                <c:pt idx="582">
                  <c:v>-2.703</c:v>
                </c:pt>
                <c:pt idx="583">
                  <c:v>0.8899</c:v>
                </c:pt>
                <c:pt idx="584">
                  <c:v>3.554</c:v>
                </c:pt>
                <c:pt idx="585">
                  <c:v>3.961</c:v>
                </c:pt>
                <c:pt idx="586">
                  <c:v>2.331</c:v>
                </c:pt>
                <c:pt idx="587">
                  <c:v>-0.3974</c:v>
                </c:pt>
                <c:pt idx="588">
                  <c:v>-4.101</c:v>
                </c:pt>
                <c:pt idx="589">
                  <c:v>-7.085</c:v>
                </c:pt>
                <c:pt idx="590">
                  <c:v>-7.151</c:v>
                </c:pt>
                <c:pt idx="591">
                  <c:v>-4.684</c:v>
                </c:pt>
                <c:pt idx="592">
                  <c:v>-2.732</c:v>
                </c:pt>
                <c:pt idx="593">
                  <c:v>-2.505</c:v>
                </c:pt>
                <c:pt idx="594">
                  <c:v>-3.625</c:v>
                </c:pt>
                <c:pt idx="595">
                  <c:v>-4.591</c:v>
                </c:pt>
                <c:pt idx="596">
                  <c:v>-4.061</c:v>
                </c:pt>
                <c:pt idx="597">
                  <c:v>-2.65</c:v>
                </c:pt>
                <c:pt idx="598">
                  <c:v>-1.954</c:v>
                </c:pt>
                <c:pt idx="599">
                  <c:v>1.726</c:v>
                </c:pt>
                <c:pt idx="600">
                  <c:v>5.941</c:v>
                </c:pt>
                <c:pt idx="601">
                  <c:v>4.779</c:v>
                </c:pt>
                <c:pt idx="602">
                  <c:v>3.019</c:v>
                </c:pt>
                <c:pt idx="603">
                  <c:v>1.351</c:v>
                </c:pt>
                <c:pt idx="604">
                  <c:v>-0.1788</c:v>
                </c:pt>
                <c:pt idx="605">
                  <c:v>-3.339</c:v>
                </c:pt>
                <c:pt idx="606">
                  <c:v>-2.831</c:v>
                </c:pt>
                <c:pt idx="607">
                  <c:v>-2.953</c:v>
                </c:pt>
                <c:pt idx="608">
                  <c:v>-7.242</c:v>
                </c:pt>
                <c:pt idx="609">
                  <c:v>-3.242</c:v>
                </c:pt>
                <c:pt idx="610">
                  <c:v>-0.5576</c:v>
                </c:pt>
                <c:pt idx="611">
                  <c:v>-1.556</c:v>
                </c:pt>
                <c:pt idx="612">
                  <c:v>-1.184</c:v>
                </c:pt>
                <c:pt idx="613">
                  <c:v>-0.3093</c:v>
                </c:pt>
                <c:pt idx="614">
                  <c:v>-0.2066</c:v>
                </c:pt>
                <c:pt idx="615">
                  <c:v>0.5596</c:v>
                </c:pt>
                <c:pt idx="616">
                  <c:v>-1.223</c:v>
                </c:pt>
                <c:pt idx="617">
                  <c:v>-1.573</c:v>
                </c:pt>
                <c:pt idx="618">
                  <c:v>2.836</c:v>
                </c:pt>
                <c:pt idx="619">
                  <c:v>5.339</c:v>
                </c:pt>
                <c:pt idx="620">
                  <c:v>6.904</c:v>
                </c:pt>
                <c:pt idx="621">
                  <c:v>7.454</c:v>
                </c:pt>
                <c:pt idx="622">
                  <c:v>3.277</c:v>
                </c:pt>
                <c:pt idx="623">
                  <c:v>2.649</c:v>
                </c:pt>
                <c:pt idx="624">
                  <c:v>1.847</c:v>
                </c:pt>
                <c:pt idx="625">
                  <c:v>1.007</c:v>
                </c:pt>
                <c:pt idx="626">
                  <c:v>0.5499</c:v>
                </c:pt>
                <c:pt idx="627">
                  <c:v>-0.8973</c:v>
                </c:pt>
                <c:pt idx="628">
                  <c:v>1</c:v>
                </c:pt>
                <c:pt idx="629">
                  <c:v>-0.5108</c:v>
                </c:pt>
                <c:pt idx="630">
                  <c:v>-0.199</c:v>
                </c:pt>
                <c:pt idx="631">
                  <c:v>1.038</c:v>
                </c:pt>
                <c:pt idx="632">
                  <c:v>3.622</c:v>
                </c:pt>
                <c:pt idx="633">
                  <c:v>7.185</c:v>
                </c:pt>
                <c:pt idx="634">
                  <c:v>7.731</c:v>
                </c:pt>
                <c:pt idx="635">
                  <c:v>6.799</c:v>
                </c:pt>
                <c:pt idx="636">
                  <c:v>5.18</c:v>
                </c:pt>
                <c:pt idx="637">
                  <c:v>2.752</c:v>
                </c:pt>
                <c:pt idx="638">
                  <c:v>3.652</c:v>
                </c:pt>
                <c:pt idx="639">
                  <c:v>1.034</c:v>
                </c:pt>
                <c:pt idx="640">
                  <c:v>1.521</c:v>
                </c:pt>
                <c:pt idx="641">
                  <c:v>0.0004441</c:v>
                </c:pt>
                <c:pt idx="642">
                  <c:v>-1.518</c:v>
                </c:pt>
                <c:pt idx="643">
                  <c:v>-0.9906</c:v>
                </c:pt>
                <c:pt idx="644">
                  <c:v>-1.386</c:v>
                </c:pt>
                <c:pt idx="645">
                  <c:v>-1.606</c:v>
                </c:pt>
                <c:pt idx="646">
                  <c:v>1.358</c:v>
                </c:pt>
                <c:pt idx="647">
                  <c:v>3.478</c:v>
                </c:pt>
                <c:pt idx="648">
                  <c:v>3.754</c:v>
                </c:pt>
                <c:pt idx="649">
                  <c:v>-1.025</c:v>
                </c:pt>
                <c:pt idx="650">
                  <c:v>-5.876</c:v>
                </c:pt>
                <c:pt idx="651">
                  <c:v>-6.996</c:v>
                </c:pt>
                <c:pt idx="652">
                  <c:v>-8.974</c:v>
                </c:pt>
                <c:pt idx="653">
                  <c:v>-6.658</c:v>
                </c:pt>
                <c:pt idx="654">
                  <c:v>-3.763</c:v>
                </c:pt>
                <c:pt idx="655">
                  <c:v>-2.046</c:v>
                </c:pt>
                <c:pt idx="656">
                  <c:v>0.1435</c:v>
                </c:pt>
                <c:pt idx="657">
                  <c:v>-0.6831</c:v>
                </c:pt>
                <c:pt idx="658">
                  <c:v>-2.021</c:v>
                </c:pt>
                <c:pt idx="659">
                  <c:v>2.328</c:v>
                </c:pt>
                <c:pt idx="660">
                  <c:v>3.235</c:v>
                </c:pt>
                <c:pt idx="661">
                  <c:v>4.152</c:v>
                </c:pt>
                <c:pt idx="662">
                  <c:v>4.372</c:v>
                </c:pt>
                <c:pt idx="663">
                  <c:v>5.996</c:v>
                </c:pt>
                <c:pt idx="664">
                  <c:v>6.095</c:v>
                </c:pt>
                <c:pt idx="665">
                  <c:v>4.659</c:v>
                </c:pt>
                <c:pt idx="666">
                  <c:v>2.148</c:v>
                </c:pt>
                <c:pt idx="667">
                  <c:v>1.761</c:v>
                </c:pt>
                <c:pt idx="668">
                  <c:v>-0.7279</c:v>
                </c:pt>
                <c:pt idx="669">
                  <c:v>-0.9355</c:v>
                </c:pt>
                <c:pt idx="670">
                  <c:v>-0.5284</c:v>
                </c:pt>
                <c:pt idx="671">
                  <c:v>-0.142</c:v>
                </c:pt>
                <c:pt idx="672">
                  <c:v>-0.942</c:v>
                </c:pt>
                <c:pt idx="673">
                  <c:v>-2.976</c:v>
                </c:pt>
                <c:pt idx="674">
                  <c:v>-3.762</c:v>
                </c:pt>
                <c:pt idx="675">
                  <c:v>-1.078</c:v>
                </c:pt>
                <c:pt idx="676">
                  <c:v>3.151</c:v>
                </c:pt>
                <c:pt idx="677">
                  <c:v>5.034</c:v>
                </c:pt>
                <c:pt idx="678">
                  <c:v>4.786</c:v>
                </c:pt>
                <c:pt idx="679">
                  <c:v>3.428</c:v>
                </c:pt>
                <c:pt idx="680">
                  <c:v>2.922</c:v>
                </c:pt>
                <c:pt idx="681">
                  <c:v>3.169</c:v>
                </c:pt>
                <c:pt idx="682">
                  <c:v>1.11</c:v>
                </c:pt>
                <c:pt idx="683">
                  <c:v>0.03534</c:v>
                </c:pt>
                <c:pt idx="684">
                  <c:v>-2.484</c:v>
                </c:pt>
                <c:pt idx="685">
                  <c:v>-0.7273</c:v>
                </c:pt>
                <c:pt idx="686">
                  <c:v>-2.838</c:v>
                </c:pt>
                <c:pt idx="687">
                  <c:v>-4.356</c:v>
                </c:pt>
                <c:pt idx="688">
                  <c:v>-6.13</c:v>
                </c:pt>
                <c:pt idx="689">
                  <c:v>-7.334</c:v>
                </c:pt>
                <c:pt idx="690">
                  <c:v>-4.179</c:v>
                </c:pt>
                <c:pt idx="691">
                  <c:v>-0.9964</c:v>
                </c:pt>
                <c:pt idx="692">
                  <c:v>2.738</c:v>
                </c:pt>
                <c:pt idx="693">
                  <c:v>2.484</c:v>
                </c:pt>
                <c:pt idx="694">
                  <c:v>0.36</c:v>
                </c:pt>
                <c:pt idx="695">
                  <c:v>0.3694</c:v>
                </c:pt>
                <c:pt idx="696">
                  <c:v>-0.6985</c:v>
                </c:pt>
                <c:pt idx="697">
                  <c:v>0.8621</c:v>
                </c:pt>
                <c:pt idx="698">
                  <c:v>2.928</c:v>
                </c:pt>
                <c:pt idx="699">
                  <c:v>3.918</c:v>
                </c:pt>
                <c:pt idx="700">
                  <c:v>7.783</c:v>
                </c:pt>
                <c:pt idx="701">
                  <c:v>9.405</c:v>
                </c:pt>
                <c:pt idx="702">
                  <c:v>9.364</c:v>
                </c:pt>
                <c:pt idx="703">
                  <c:v>7.579</c:v>
                </c:pt>
                <c:pt idx="704">
                  <c:v>3.2</c:v>
                </c:pt>
                <c:pt idx="705">
                  <c:v>-0.962</c:v>
                </c:pt>
                <c:pt idx="706">
                  <c:v>-1.398</c:v>
                </c:pt>
                <c:pt idx="707">
                  <c:v>-3.844</c:v>
                </c:pt>
                <c:pt idx="708">
                  <c:v>-5.378</c:v>
                </c:pt>
                <c:pt idx="709">
                  <c:v>-3.405</c:v>
                </c:pt>
                <c:pt idx="710">
                  <c:v>-2.828</c:v>
                </c:pt>
                <c:pt idx="711">
                  <c:v>-1.589</c:v>
                </c:pt>
                <c:pt idx="712">
                  <c:v>-2.387</c:v>
                </c:pt>
                <c:pt idx="713">
                  <c:v>-3.62</c:v>
                </c:pt>
                <c:pt idx="714">
                  <c:v>-5.804</c:v>
                </c:pt>
                <c:pt idx="715">
                  <c:v>-5.984</c:v>
                </c:pt>
                <c:pt idx="716">
                  <c:v>-5.338</c:v>
                </c:pt>
                <c:pt idx="717">
                  <c:v>-3.189</c:v>
                </c:pt>
                <c:pt idx="718">
                  <c:v>-1.392</c:v>
                </c:pt>
                <c:pt idx="719">
                  <c:v>0.4101</c:v>
                </c:pt>
                <c:pt idx="720">
                  <c:v>-0.16</c:v>
                </c:pt>
                <c:pt idx="721">
                  <c:v>-1.26</c:v>
                </c:pt>
                <c:pt idx="722">
                  <c:v>0.5391</c:v>
                </c:pt>
                <c:pt idx="723">
                  <c:v>2.124</c:v>
                </c:pt>
                <c:pt idx="724">
                  <c:v>1.452</c:v>
                </c:pt>
                <c:pt idx="725">
                  <c:v>1.162</c:v>
                </c:pt>
                <c:pt idx="726">
                  <c:v>1.734</c:v>
                </c:pt>
                <c:pt idx="727">
                  <c:v>1.478</c:v>
                </c:pt>
                <c:pt idx="728">
                  <c:v>-0.1141</c:v>
                </c:pt>
                <c:pt idx="729">
                  <c:v>0.2814</c:v>
                </c:pt>
                <c:pt idx="730">
                  <c:v>0.07449</c:v>
                </c:pt>
                <c:pt idx="731">
                  <c:v>-1.762</c:v>
                </c:pt>
                <c:pt idx="732">
                  <c:v>-3.154</c:v>
                </c:pt>
                <c:pt idx="733">
                  <c:v>-4.124</c:v>
                </c:pt>
                <c:pt idx="734">
                  <c:v>-3.064</c:v>
                </c:pt>
                <c:pt idx="735">
                  <c:v>-2.403</c:v>
                </c:pt>
                <c:pt idx="736">
                  <c:v>2.381</c:v>
                </c:pt>
                <c:pt idx="737">
                  <c:v>5.002</c:v>
                </c:pt>
                <c:pt idx="738">
                  <c:v>4.381</c:v>
                </c:pt>
                <c:pt idx="739">
                  <c:v>2.947</c:v>
                </c:pt>
                <c:pt idx="740">
                  <c:v>0.05234</c:v>
                </c:pt>
                <c:pt idx="741">
                  <c:v>-2.427</c:v>
                </c:pt>
                <c:pt idx="742">
                  <c:v>-0.2721</c:v>
                </c:pt>
                <c:pt idx="743">
                  <c:v>-0.3007</c:v>
                </c:pt>
                <c:pt idx="744">
                  <c:v>-2.678</c:v>
                </c:pt>
                <c:pt idx="745">
                  <c:v>-0.6258</c:v>
                </c:pt>
                <c:pt idx="746">
                  <c:v>-0.383</c:v>
                </c:pt>
                <c:pt idx="747">
                  <c:v>1.455</c:v>
                </c:pt>
                <c:pt idx="748">
                  <c:v>3.285</c:v>
                </c:pt>
                <c:pt idx="749">
                  <c:v>2.476</c:v>
                </c:pt>
                <c:pt idx="750">
                  <c:v>2.153</c:v>
                </c:pt>
                <c:pt idx="751">
                  <c:v>2.581</c:v>
                </c:pt>
                <c:pt idx="752">
                  <c:v>0.9999</c:v>
                </c:pt>
                <c:pt idx="753">
                  <c:v>-1.098</c:v>
                </c:pt>
                <c:pt idx="754">
                  <c:v>-1.14</c:v>
                </c:pt>
                <c:pt idx="755">
                  <c:v>-1.476</c:v>
                </c:pt>
                <c:pt idx="756">
                  <c:v>1.891</c:v>
                </c:pt>
                <c:pt idx="757">
                  <c:v>3.926</c:v>
                </c:pt>
                <c:pt idx="758">
                  <c:v>3.169</c:v>
                </c:pt>
                <c:pt idx="759">
                  <c:v>2.035</c:v>
                </c:pt>
                <c:pt idx="760">
                  <c:v>1.477</c:v>
                </c:pt>
                <c:pt idx="761">
                  <c:v>2.383</c:v>
                </c:pt>
                <c:pt idx="762">
                  <c:v>1.273</c:v>
                </c:pt>
                <c:pt idx="763">
                  <c:v>-0.9934</c:v>
                </c:pt>
                <c:pt idx="764">
                  <c:v>-2.804</c:v>
                </c:pt>
                <c:pt idx="765">
                  <c:v>-3.258</c:v>
                </c:pt>
                <c:pt idx="766">
                  <c:v>-3.301</c:v>
                </c:pt>
                <c:pt idx="767">
                  <c:v>-2.214</c:v>
                </c:pt>
                <c:pt idx="768">
                  <c:v>-1.301</c:v>
                </c:pt>
                <c:pt idx="769">
                  <c:v>0.006879</c:v>
                </c:pt>
                <c:pt idx="770">
                  <c:v>1.272</c:v>
                </c:pt>
                <c:pt idx="771">
                  <c:v>2.239</c:v>
                </c:pt>
                <c:pt idx="772">
                  <c:v>1.871</c:v>
                </c:pt>
                <c:pt idx="773">
                  <c:v>1.451</c:v>
                </c:pt>
                <c:pt idx="774">
                  <c:v>2.953</c:v>
                </c:pt>
                <c:pt idx="775">
                  <c:v>4.07</c:v>
                </c:pt>
                <c:pt idx="776">
                  <c:v>3.204</c:v>
                </c:pt>
                <c:pt idx="777">
                  <c:v>1.65</c:v>
                </c:pt>
                <c:pt idx="778">
                  <c:v>-3.814</c:v>
                </c:pt>
                <c:pt idx="779">
                  <c:v>-4.334</c:v>
                </c:pt>
                <c:pt idx="780">
                  <c:v>-3.562</c:v>
                </c:pt>
                <c:pt idx="781">
                  <c:v>-3.418</c:v>
                </c:pt>
                <c:pt idx="782">
                  <c:v>-2.674</c:v>
                </c:pt>
                <c:pt idx="783">
                  <c:v>-2.827</c:v>
                </c:pt>
                <c:pt idx="784">
                  <c:v>-3.36</c:v>
                </c:pt>
                <c:pt idx="785">
                  <c:v>-1.405</c:v>
                </c:pt>
                <c:pt idx="786">
                  <c:v>-0.942</c:v>
                </c:pt>
                <c:pt idx="787">
                  <c:v>-1.031</c:v>
                </c:pt>
                <c:pt idx="788">
                  <c:v>-0.9349</c:v>
                </c:pt>
                <c:pt idx="789">
                  <c:v>-0.2683</c:v>
                </c:pt>
                <c:pt idx="790">
                  <c:v>-0.7306</c:v>
                </c:pt>
                <c:pt idx="791">
                  <c:v>-1.969</c:v>
                </c:pt>
                <c:pt idx="792">
                  <c:v>-1.641</c:v>
                </c:pt>
                <c:pt idx="793">
                  <c:v>-0.7823</c:v>
                </c:pt>
                <c:pt idx="794">
                  <c:v>-1.64</c:v>
                </c:pt>
                <c:pt idx="795">
                  <c:v>-0.6591</c:v>
                </c:pt>
                <c:pt idx="796">
                  <c:v>0.6421</c:v>
                </c:pt>
                <c:pt idx="797">
                  <c:v>1.816</c:v>
                </c:pt>
                <c:pt idx="798">
                  <c:v>0.8076</c:v>
                </c:pt>
                <c:pt idx="799">
                  <c:v>0.7292</c:v>
                </c:pt>
                <c:pt idx="800">
                  <c:v>-0.1841</c:v>
                </c:pt>
                <c:pt idx="801">
                  <c:v>-1.305</c:v>
                </c:pt>
                <c:pt idx="802">
                  <c:v>-4.859</c:v>
                </c:pt>
                <c:pt idx="803">
                  <c:v>-7.02</c:v>
                </c:pt>
                <c:pt idx="804">
                  <c:v>-5.672</c:v>
                </c:pt>
                <c:pt idx="805">
                  <c:v>-3.862</c:v>
                </c:pt>
                <c:pt idx="806">
                  <c:v>-2.62</c:v>
                </c:pt>
                <c:pt idx="807">
                  <c:v>0.4948</c:v>
                </c:pt>
                <c:pt idx="808">
                  <c:v>3.367</c:v>
                </c:pt>
                <c:pt idx="809">
                  <c:v>3.862</c:v>
                </c:pt>
                <c:pt idx="810">
                  <c:v>2.603</c:v>
                </c:pt>
                <c:pt idx="811">
                  <c:v>0.8985</c:v>
                </c:pt>
                <c:pt idx="812">
                  <c:v>0.3286</c:v>
                </c:pt>
                <c:pt idx="813">
                  <c:v>0.9674</c:v>
                </c:pt>
                <c:pt idx="814">
                  <c:v>0.341</c:v>
                </c:pt>
                <c:pt idx="815">
                  <c:v>0.2284</c:v>
                </c:pt>
                <c:pt idx="816">
                  <c:v>-0.2374</c:v>
                </c:pt>
                <c:pt idx="817">
                  <c:v>-0.8955</c:v>
                </c:pt>
                <c:pt idx="818">
                  <c:v>-1.312</c:v>
                </c:pt>
                <c:pt idx="819">
                  <c:v>-0.2138</c:v>
                </c:pt>
                <c:pt idx="820">
                  <c:v>-0.3247</c:v>
                </c:pt>
                <c:pt idx="821">
                  <c:v>0.4995</c:v>
                </c:pt>
                <c:pt idx="822">
                  <c:v>-1.049</c:v>
                </c:pt>
                <c:pt idx="823">
                  <c:v>-1.667</c:v>
                </c:pt>
                <c:pt idx="824">
                  <c:v>0.9199</c:v>
                </c:pt>
                <c:pt idx="825">
                  <c:v>3.444</c:v>
                </c:pt>
                <c:pt idx="826">
                  <c:v>3.045</c:v>
                </c:pt>
                <c:pt idx="827">
                  <c:v>1.235</c:v>
                </c:pt>
                <c:pt idx="828">
                  <c:v>1.506</c:v>
                </c:pt>
                <c:pt idx="829">
                  <c:v>1.851</c:v>
                </c:pt>
                <c:pt idx="830">
                  <c:v>1.765</c:v>
                </c:pt>
                <c:pt idx="831">
                  <c:v>2.973</c:v>
                </c:pt>
                <c:pt idx="832">
                  <c:v>3.366</c:v>
                </c:pt>
                <c:pt idx="833">
                  <c:v>3.171</c:v>
                </c:pt>
                <c:pt idx="834">
                  <c:v>3.451</c:v>
                </c:pt>
                <c:pt idx="835">
                  <c:v>1.877</c:v>
                </c:pt>
                <c:pt idx="836">
                  <c:v>1.188</c:v>
                </c:pt>
                <c:pt idx="837">
                  <c:v>-0.1048</c:v>
                </c:pt>
                <c:pt idx="838">
                  <c:v>-0.003574</c:v>
                </c:pt>
                <c:pt idx="839">
                  <c:v>-1.97</c:v>
                </c:pt>
                <c:pt idx="840">
                  <c:v>-4.527</c:v>
                </c:pt>
                <c:pt idx="841">
                  <c:v>-4.638</c:v>
                </c:pt>
                <c:pt idx="842">
                  <c:v>-4.131</c:v>
                </c:pt>
                <c:pt idx="843">
                  <c:v>-2.894</c:v>
                </c:pt>
                <c:pt idx="844">
                  <c:v>-1.552</c:v>
                </c:pt>
                <c:pt idx="845">
                  <c:v>-0.8669</c:v>
                </c:pt>
                <c:pt idx="846">
                  <c:v>-0.9121</c:v>
                </c:pt>
                <c:pt idx="847">
                  <c:v>-0.6524</c:v>
                </c:pt>
                <c:pt idx="848">
                  <c:v>-0.1042</c:v>
                </c:pt>
                <c:pt idx="849">
                  <c:v>-0.1158</c:v>
                </c:pt>
                <c:pt idx="850">
                  <c:v>-0.7361</c:v>
                </c:pt>
                <c:pt idx="851">
                  <c:v>-1.131</c:v>
                </c:pt>
                <c:pt idx="852">
                  <c:v>-1.14</c:v>
                </c:pt>
                <c:pt idx="853">
                  <c:v>-1.053</c:v>
                </c:pt>
                <c:pt idx="854">
                  <c:v>-0.4057</c:v>
                </c:pt>
                <c:pt idx="855">
                  <c:v>-0.4336</c:v>
                </c:pt>
                <c:pt idx="856">
                  <c:v>0.03834</c:v>
                </c:pt>
                <c:pt idx="857">
                  <c:v>0.2974</c:v>
                </c:pt>
                <c:pt idx="858">
                  <c:v>0.8507</c:v>
                </c:pt>
                <c:pt idx="859">
                  <c:v>0.3498</c:v>
                </c:pt>
                <c:pt idx="860">
                  <c:v>0.03248</c:v>
                </c:pt>
                <c:pt idx="861">
                  <c:v>-0.3331</c:v>
                </c:pt>
                <c:pt idx="862">
                  <c:v>-0.1491</c:v>
                </c:pt>
                <c:pt idx="863">
                  <c:v>-0.2134</c:v>
                </c:pt>
                <c:pt idx="864">
                  <c:v>0.1735</c:v>
                </c:pt>
                <c:pt idx="865">
                  <c:v>0.219</c:v>
                </c:pt>
                <c:pt idx="866">
                  <c:v>0.1941</c:v>
                </c:pt>
                <c:pt idx="867">
                  <c:v>-0.07664</c:v>
                </c:pt>
                <c:pt idx="868">
                  <c:v>0.3127</c:v>
                </c:pt>
                <c:pt idx="869">
                  <c:v>0.4083</c:v>
                </c:pt>
                <c:pt idx="870">
                  <c:v>0.2572</c:v>
                </c:pt>
                <c:pt idx="871">
                  <c:v>-0.08145</c:v>
                </c:pt>
                <c:pt idx="872">
                  <c:v>-0.09201</c:v>
                </c:pt>
                <c:pt idx="873">
                  <c:v>-0.138</c:v>
                </c:pt>
                <c:pt idx="874">
                  <c:v>0.0496</c:v>
                </c:pt>
                <c:pt idx="875">
                  <c:v>0.2909</c:v>
                </c:pt>
                <c:pt idx="876">
                  <c:v>-0.04949</c:v>
                </c:pt>
                <c:pt idx="877">
                  <c:v>0.1821</c:v>
                </c:pt>
                <c:pt idx="878">
                  <c:v>0.1449</c:v>
                </c:pt>
                <c:pt idx="879">
                  <c:v>0.1912</c:v>
                </c:pt>
                <c:pt idx="880">
                  <c:v>0.1274</c:v>
                </c:pt>
                <c:pt idx="881">
                  <c:v>0.1632</c:v>
                </c:pt>
                <c:pt idx="882">
                  <c:v>-0.02123</c:v>
                </c:pt>
                <c:pt idx="883">
                  <c:v>0.08581</c:v>
                </c:pt>
                <c:pt idx="884">
                  <c:v>0.06018</c:v>
                </c:pt>
                <c:pt idx="885">
                  <c:v>0.1439</c:v>
                </c:pt>
                <c:pt idx="886">
                  <c:v>0.081</c:v>
                </c:pt>
                <c:pt idx="887">
                  <c:v>0.04122</c:v>
                </c:pt>
                <c:pt idx="888">
                  <c:v>0.05041</c:v>
                </c:pt>
                <c:pt idx="889">
                  <c:v>0.1556</c:v>
                </c:pt>
                <c:pt idx="890">
                  <c:v>0.1492</c:v>
                </c:pt>
                <c:pt idx="891">
                  <c:v>0.1704</c:v>
                </c:pt>
                <c:pt idx="892">
                  <c:v>0.08182</c:v>
                </c:pt>
                <c:pt idx="893">
                  <c:v>0.05154</c:v>
                </c:pt>
                <c:pt idx="894">
                  <c:v>0.03634</c:v>
                </c:pt>
                <c:pt idx="895">
                  <c:v>0.1253</c:v>
                </c:pt>
                <c:pt idx="896">
                  <c:v>0.02948</c:v>
                </c:pt>
                <c:pt idx="897">
                  <c:v>0.04976</c:v>
                </c:pt>
                <c:pt idx="898">
                  <c:v>0.1373</c:v>
                </c:pt>
                <c:pt idx="899">
                  <c:v>0.08162</c:v>
                </c:pt>
                <c:pt idx="900">
                  <c:v>0.05552</c:v>
                </c:pt>
                <c:pt idx="901">
                  <c:v>0.1973</c:v>
                </c:pt>
                <c:pt idx="902">
                  <c:v>0.03947</c:v>
                </c:pt>
                <c:pt idx="903">
                  <c:v>0.04592</c:v>
                </c:pt>
                <c:pt idx="904">
                  <c:v>0.04872</c:v>
                </c:pt>
                <c:pt idx="905">
                  <c:v>0.05322</c:v>
                </c:pt>
                <c:pt idx="906">
                  <c:v>0.1062</c:v>
                </c:pt>
                <c:pt idx="907">
                  <c:v>0.05502</c:v>
                </c:pt>
                <c:pt idx="908">
                  <c:v>0.04541</c:v>
                </c:pt>
                <c:pt idx="909">
                  <c:v>0.004694</c:v>
                </c:pt>
                <c:pt idx="910">
                  <c:v>0.1609</c:v>
                </c:pt>
                <c:pt idx="911">
                  <c:v>0.07425</c:v>
                </c:pt>
                <c:pt idx="912">
                  <c:v>0.04669</c:v>
                </c:pt>
                <c:pt idx="913">
                  <c:v>0.006695</c:v>
                </c:pt>
                <c:pt idx="914">
                  <c:v>0.05969</c:v>
                </c:pt>
                <c:pt idx="915">
                  <c:v>0.09138</c:v>
                </c:pt>
                <c:pt idx="916">
                  <c:v>0.06638</c:v>
                </c:pt>
                <c:pt idx="917">
                  <c:v>-0.03531</c:v>
                </c:pt>
                <c:pt idx="918">
                  <c:v>0.1327</c:v>
                </c:pt>
                <c:pt idx="919">
                  <c:v>0.01494</c:v>
                </c:pt>
                <c:pt idx="920">
                  <c:v>0.09482</c:v>
                </c:pt>
                <c:pt idx="921">
                  <c:v>-0.008218</c:v>
                </c:pt>
                <c:pt idx="922">
                  <c:v>0.1136</c:v>
                </c:pt>
                <c:pt idx="923">
                  <c:v>0.005836</c:v>
                </c:pt>
                <c:pt idx="924">
                  <c:v>0.08598</c:v>
                </c:pt>
                <c:pt idx="925">
                  <c:v>0.03164</c:v>
                </c:pt>
                <c:pt idx="926">
                  <c:v>0.02913</c:v>
                </c:pt>
                <c:pt idx="927">
                  <c:v>0.09884</c:v>
                </c:pt>
                <c:pt idx="928">
                  <c:v>0.04031</c:v>
                </c:pt>
                <c:pt idx="929">
                  <c:v>0.01066</c:v>
                </c:pt>
                <c:pt idx="930">
                  <c:v>0.04161</c:v>
                </c:pt>
                <c:pt idx="931">
                  <c:v>0.07915</c:v>
                </c:pt>
                <c:pt idx="932">
                  <c:v>0.0627</c:v>
                </c:pt>
                <c:pt idx="933">
                  <c:v>0.03577</c:v>
                </c:pt>
                <c:pt idx="934">
                  <c:v>0.03722</c:v>
                </c:pt>
                <c:pt idx="935">
                  <c:v>0.05307</c:v>
                </c:pt>
                <c:pt idx="936">
                  <c:v>0.06912</c:v>
                </c:pt>
                <c:pt idx="937">
                  <c:v>0.03955</c:v>
                </c:pt>
                <c:pt idx="938">
                  <c:v>0.01696</c:v>
                </c:pt>
                <c:pt idx="939">
                  <c:v>0.06961</c:v>
                </c:pt>
                <c:pt idx="940">
                  <c:v>0.02747</c:v>
                </c:pt>
                <c:pt idx="941">
                  <c:v>0.0695</c:v>
                </c:pt>
                <c:pt idx="942">
                  <c:v>0.02604</c:v>
                </c:pt>
                <c:pt idx="943">
                  <c:v>0.02562</c:v>
                </c:pt>
                <c:pt idx="944">
                  <c:v>0.04922</c:v>
                </c:pt>
                <c:pt idx="945">
                  <c:v>0.03305</c:v>
                </c:pt>
                <c:pt idx="946">
                  <c:v>0.03584</c:v>
                </c:pt>
                <c:pt idx="947">
                  <c:v>0.0287</c:v>
                </c:pt>
                <c:pt idx="948">
                  <c:v>0.04885</c:v>
                </c:pt>
                <c:pt idx="949">
                  <c:v>0.03858</c:v>
                </c:pt>
                <c:pt idx="950">
                  <c:v>0.003132</c:v>
                </c:pt>
                <c:pt idx="951">
                  <c:v>0.08537</c:v>
                </c:pt>
                <c:pt idx="952">
                  <c:v>0.0005874</c:v>
                </c:pt>
                <c:pt idx="953">
                  <c:v>0.04977</c:v>
                </c:pt>
                <c:pt idx="954">
                  <c:v>0.004869</c:v>
                </c:pt>
                <c:pt idx="955">
                  <c:v>0.03673</c:v>
                </c:pt>
                <c:pt idx="956">
                  <c:v>0.02196</c:v>
                </c:pt>
                <c:pt idx="957">
                  <c:v>0.03583</c:v>
                </c:pt>
                <c:pt idx="958">
                  <c:v>0.01371</c:v>
                </c:pt>
                <c:pt idx="959">
                  <c:v>0.03078</c:v>
                </c:pt>
                <c:pt idx="960">
                  <c:v>0.03349</c:v>
                </c:pt>
                <c:pt idx="961">
                  <c:v>0.03209</c:v>
                </c:pt>
                <c:pt idx="962">
                  <c:v>0.0134</c:v>
                </c:pt>
                <c:pt idx="963">
                  <c:v>0.04282</c:v>
                </c:pt>
                <c:pt idx="964">
                  <c:v>0.01824</c:v>
                </c:pt>
                <c:pt idx="965">
                  <c:v>0.03082</c:v>
                </c:pt>
                <c:pt idx="966">
                  <c:v>0.0002997</c:v>
                </c:pt>
                <c:pt idx="967">
                  <c:v>0.03185</c:v>
                </c:pt>
                <c:pt idx="968">
                  <c:v>0.03688</c:v>
                </c:pt>
                <c:pt idx="969">
                  <c:v>0.0143</c:v>
                </c:pt>
                <c:pt idx="970">
                  <c:v>0.01167</c:v>
                </c:pt>
                <c:pt idx="971">
                  <c:v>0.03159</c:v>
                </c:pt>
                <c:pt idx="972">
                  <c:v>0.04058</c:v>
                </c:pt>
                <c:pt idx="973">
                  <c:v>0.01279</c:v>
                </c:pt>
                <c:pt idx="974">
                  <c:v>0.01912</c:v>
                </c:pt>
                <c:pt idx="975">
                  <c:v>0.02</c:v>
                </c:pt>
                <c:pt idx="976">
                  <c:v>0.01624</c:v>
                </c:pt>
                <c:pt idx="977">
                  <c:v>0.05083</c:v>
                </c:pt>
                <c:pt idx="978">
                  <c:v>-0.005128</c:v>
                </c:pt>
                <c:pt idx="979">
                  <c:v>0.009911</c:v>
                </c:pt>
                <c:pt idx="980">
                  <c:v>0.04145</c:v>
                </c:pt>
                <c:pt idx="981">
                  <c:v>0.02335</c:v>
                </c:pt>
                <c:pt idx="982">
                  <c:v>0.01171</c:v>
                </c:pt>
                <c:pt idx="983">
                  <c:v>0.006675</c:v>
                </c:pt>
                <c:pt idx="984">
                  <c:v>0.03266</c:v>
                </c:pt>
                <c:pt idx="985">
                  <c:v>0.02571</c:v>
                </c:pt>
                <c:pt idx="986">
                  <c:v>0.02339</c:v>
                </c:pt>
                <c:pt idx="987">
                  <c:v>0.004865</c:v>
                </c:pt>
                <c:pt idx="988">
                  <c:v>0.02434</c:v>
                </c:pt>
                <c:pt idx="989">
                  <c:v>0.02797</c:v>
                </c:pt>
                <c:pt idx="990">
                  <c:v>0.01768</c:v>
                </c:pt>
                <c:pt idx="991">
                  <c:v>0.008474</c:v>
                </c:pt>
                <c:pt idx="992">
                  <c:v>0.02121</c:v>
                </c:pt>
                <c:pt idx="993">
                  <c:v>0.01352</c:v>
                </c:pt>
                <c:pt idx="994">
                  <c:v>0.02637</c:v>
                </c:pt>
                <c:pt idx="995">
                  <c:v>0.003152</c:v>
                </c:pt>
                <c:pt idx="996">
                  <c:v>0.00621</c:v>
                </c:pt>
                <c:pt idx="997">
                  <c:v>0.03362</c:v>
                </c:pt>
                <c:pt idx="998">
                  <c:v>0.01979</c:v>
                </c:pt>
                <c:pt idx="999">
                  <c:v>0.0003585</c:v>
                </c:pt>
                <c:pt idx="1000">
                  <c:v>0.01405</c:v>
                </c:pt>
                <c:pt idx="1001">
                  <c:v>0.02425</c:v>
                </c:pt>
                <c:pt idx="1002">
                  <c:v>0.01483</c:v>
                </c:pt>
                <c:pt idx="1003">
                  <c:v>0.013</c:v>
                </c:pt>
                <c:pt idx="1004">
                  <c:v>0.00391</c:v>
                </c:pt>
                <c:pt idx="1005">
                  <c:v>0.01026</c:v>
                </c:pt>
                <c:pt idx="1006">
                  <c:v>0.01271</c:v>
                </c:pt>
                <c:pt idx="1007">
                  <c:v>0.01454</c:v>
                </c:pt>
                <c:pt idx="1008">
                  <c:v>0.0006562</c:v>
                </c:pt>
                <c:pt idx="1009">
                  <c:v>0.01614</c:v>
                </c:pt>
                <c:pt idx="1010">
                  <c:v>0.009715</c:v>
                </c:pt>
                <c:pt idx="1011">
                  <c:v>0.01553</c:v>
                </c:pt>
                <c:pt idx="1012">
                  <c:v>0.007042</c:v>
                </c:pt>
                <c:pt idx="1013">
                  <c:v>0.01171</c:v>
                </c:pt>
                <c:pt idx="1014">
                  <c:v>0.009039</c:v>
                </c:pt>
                <c:pt idx="1015">
                  <c:v>0.009163</c:v>
                </c:pt>
                <c:pt idx="1016">
                  <c:v>0.003306</c:v>
                </c:pt>
                <c:pt idx="1017">
                  <c:v>0.01269</c:v>
                </c:pt>
                <c:pt idx="1018">
                  <c:v>0.0076</c:v>
                </c:pt>
                <c:pt idx="1019">
                  <c:v>0.00773</c:v>
                </c:pt>
                <c:pt idx="1020">
                  <c:v>0.003948</c:v>
                </c:pt>
                <c:pt idx="1021">
                  <c:v>0.01966</c:v>
                </c:pt>
                <c:pt idx="1022">
                  <c:v>0.003503</c:v>
                </c:pt>
                <c:pt idx="1023">
                  <c:v>0.01414</c:v>
                </c:pt>
                <c:pt idx="1024">
                  <c:v>0.007413</c:v>
                </c:pt>
                <c:pt idx="1025">
                  <c:v>0.01039</c:v>
                </c:pt>
                <c:pt idx="1026">
                  <c:v>0.006816</c:v>
                </c:pt>
                <c:pt idx="1027">
                  <c:v>0.01383</c:v>
                </c:pt>
                <c:pt idx="1028">
                  <c:v>0.003018</c:v>
                </c:pt>
                <c:pt idx="1029">
                  <c:v>0.008032</c:v>
                </c:pt>
                <c:pt idx="1030">
                  <c:v>0.01101</c:v>
                </c:pt>
                <c:pt idx="1031">
                  <c:v>0.007895</c:v>
                </c:pt>
                <c:pt idx="1032">
                  <c:v>0.002757</c:v>
                </c:pt>
                <c:pt idx="1033">
                  <c:v>0.01531</c:v>
                </c:pt>
                <c:pt idx="1034">
                  <c:v>0.008987</c:v>
                </c:pt>
                <c:pt idx="1035">
                  <c:v>0.006356</c:v>
                </c:pt>
                <c:pt idx="1036">
                  <c:v>0.006323</c:v>
                </c:pt>
                <c:pt idx="1037">
                  <c:v>0.0103</c:v>
                </c:pt>
                <c:pt idx="1038">
                  <c:v>0.01505</c:v>
                </c:pt>
                <c:pt idx="1039">
                  <c:v>0.003802</c:v>
                </c:pt>
                <c:pt idx="1040">
                  <c:v>0.003465</c:v>
                </c:pt>
                <c:pt idx="1041">
                  <c:v>0.008346</c:v>
                </c:pt>
                <c:pt idx="1042">
                  <c:v>0.009081</c:v>
                </c:pt>
                <c:pt idx="1043">
                  <c:v>0.005278</c:v>
                </c:pt>
                <c:pt idx="1044">
                  <c:v>0.002787</c:v>
                </c:pt>
                <c:pt idx="1045">
                  <c:v>0.004079</c:v>
                </c:pt>
                <c:pt idx="1046">
                  <c:v>0.003176</c:v>
                </c:pt>
                <c:pt idx="1047">
                  <c:v>0.01703</c:v>
                </c:pt>
                <c:pt idx="1048">
                  <c:v>-0.0003277</c:v>
                </c:pt>
                <c:pt idx="1049">
                  <c:v>0.001878</c:v>
                </c:pt>
                <c:pt idx="1050">
                  <c:v>0.01214</c:v>
                </c:pt>
                <c:pt idx="1051">
                  <c:v>0.005373</c:v>
                </c:pt>
                <c:pt idx="1052">
                  <c:v>0.001779</c:v>
                </c:pt>
                <c:pt idx="1053">
                  <c:v>0.002036</c:v>
                </c:pt>
                <c:pt idx="1054">
                  <c:v>0.0057540000000000004</c:v>
                </c:pt>
                <c:pt idx="1055">
                  <c:v>0.003696</c:v>
                </c:pt>
                <c:pt idx="1056">
                  <c:v>0.001993</c:v>
                </c:pt>
                <c:pt idx="1057">
                  <c:v>0.0004936</c:v>
                </c:pt>
                <c:pt idx="1058">
                  <c:v>0.002663</c:v>
                </c:pt>
                <c:pt idx="1059">
                  <c:v>0.008449</c:v>
                </c:pt>
                <c:pt idx="1060">
                  <c:v>0.002849</c:v>
                </c:pt>
                <c:pt idx="1061">
                  <c:v>0.002575</c:v>
                </c:pt>
                <c:pt idx="1062">
                  <c:v>0.001956</c:v>
                </c:pt>
                <c:pt idx="1063">
                  <c:v>0.007434</c:v>
                </c:pt>
                <c:pt idx="1064">
                  <c:v>0.003717</c:v>
                </c:pt>
                <c:pt idx="1065">
                  <c:v>0.0008247</c:v>
                </c:pt>
                <c:pt idx="1066">
                  <c:v>-0.003047</c:v>
                </c:pt>
                <c:pt idx="1067">
                  <c:v>0.008564</c:v>
                </c:pt>
                <c:pt idx="1068">
                  <c:v>0.0001186</c:v>
                </c:pt>
                <c:pt idx="1069">
                  <c:v>0.001788</c:v>
                </c:pt>
                <c:pt idx="1070">
                  <c:v>0.0007918</c:v>
                </c:pt>
                <c:pt idx="1071">
                  <c:v>0.006863</c:v>
                </c:pt>
                <c:pt idx="1072">
                  <c:v>0.001107</c:v>
                </c:pt>
                <c:pt idx="1073">
                  <c:v>0.008405</c:v>
                </c:pt>
                <c:pt idx="1074">
                  <c:v>-0.0004196</c:v>
                </c:pt>
                <c:pt idx="1075">
                  <c:v>0.004305</c:v>
                </c:pt>
                <c:pt idx="1076">
                  <c:v>0.003155</c:v>
                </c:pt>
                <c:pt idx="1077">
                  <c:v>0.004644</c:v>
                </c:pt>
                <c:pt idx="1078">
                  <c:v>-0.0006018</c:v>
                </c:pt>
                <c:pt idx="1079">
                  <c:v>0.003819</c:v>
                </c:pt>
                <c:pt idx="1080">
                  <c:v>0.002269</c:v>
                </c:pt>
                <c:pt idx="1081">
                  <c:v>0.003431</c:v>
                </c:pt>
                <c:pt idx="1082">
                  <c:v>-0.0002576</c:v>
                </c:pt>
                <c:pt idx="1083">
                  <c:v>0.006606</c:v>
                </c:pt>
                <c:pt idx="1084">
                  <c:v>0.001344</c:v>
                </c:pt>
                <c:pt idx="1085">
                  <c:v>0.005391</c:v>
                </c:pt>
                <c:pt idx="1086">
                  <c:v>0.0001548</c:v>
                </c:pt>
                <c:pt idx="1087">
                  <c:v>0.007167</c:v>
                </c:pt>
                <c:pt idx="1088">
                  <c:v>0.001007</c:v>
                </c:pt>
                <c:pt idx="1089">
                  <c:v>0.0042</c:v>
                </c:pt>
                <c:pt idx="1090">
                  <c:v>0.0005309</c:v>
                </c:pt>
                <c:pt idx="1091">
                  <c:v>0.004305</c:v>
                </c:pt>
                <c:pt idx="1092">
                  <c:v>-0.00138</c:v>
                </c:pt>
                <c:pt idx="1093">
                  <c:v>0.003457</c:v>
                </c:pt>
                <c:pt idx="1094">
                  <c:v>-0.0002914</c:v>
                </c:pt>
                <c:pt idx="1095">
                  <c:v>0.002691</c:v>
                </c:pt>
                <c:pt idx="1096">
                  <c:v>-0.0002147</c:v>
                </c:pt>
                <c:pt idx="1097">
                  <c:v>0.004555</c:v>
                </c:pt>
                <c:pt idx="1098">
                  <c:v>-0.001518</c:v>
                </c:pt>
                <c:pt idx="1099">
                  <c:v>0.003855</c:v>
                </c:pt>
                <c:pt idx="1100">
                  <c:v>0.001654</c:v>
                </c:pt>
                <c:pt idx="1101">
                  <c:v>0.001424</c:v>
                </c:pt>
                <c:pt idx="1102">
                  <c:v>-0.001876</c:v>
                </c:pt>
                <c:pt idx="1103">
                  <c:v>0.002441</c:v>
                </c:pt>
                <c:pt idx="1104">
                  <c:v>-0.000817</c:v>
                </c:pt>
                <c:pt idx="1105">
                  <c:v>0.0001855</c:v>
                </c:pt>
                <c:pt idx="1106">
                  <c:v>-0.001964</c:v>
                </c:pt>
                <c:pt idx="1107">
                  <c:v>0.0009132</c:v>
                </c:pt>
                <c:pt idx="1108">
                  <c:v>-0.0002491</c:v>
                </c:pt>
                <c:pt idx="1109">
                  <c:v>0.001503</c:v>
                </c:pt>
                <c:pt idx="1110">
                  <c:v>-0.001326</c:v>
                </c:pt>
                <c:pt idx="1111">
                  <c:v>0.002324</c:v>
                </c:pt>
                <c:pt idx="1112">
                  <c:v>-0.0005079</c:v>
                </c:pt>
                <c:pt idx="1113">
                  <c:v>0.002126</c:v>
                </c:pt>
                <c:pt idx="1114">
                  <c:v>-0.001832</c:v>
                </c:pt>
                <c:pt idx="1115">
                  <c:v>0.0002956</c:v>
                </c:pt>
                <c:pt idx="1116">
                  <c:v>-0.001403</c:v>
                </c:pt>
                <c:pt idx="1117">
                  <c:v>0.001913</c:v>
                </c:pt>
                <c:pt idx="1118">
                  <c:v>-0.002804</c:v>
                </c:pt>
                <c:pt idx="1119">
                  <c:v>3.738E-05</c:v>
                </c:pt>
                <c:pt idx="1120">
                  <c:v>0.0004346</c:v>
                </c:pt>
                <c:pt idx="1121">
                  <c:v>0.001408</c:v>
                </c:pt>
                <c:pt idx="1122">
                  <c:v>-0.001355</c:v>
                </c:pt>
                <c:pt idx="1123">
                  <c:v>0.003056</c:v>
                </c:pt>
                <c:pt idx="1124">
                  <c:v>-0.0006072</c:v>
                </c:pt>
                <c:pt idx="1125">
                  <c:v>0.002383</c:v>
                </c:pt>
                <c:pt idx="1126">
                  <c:v>-0.0004393</c:v>
                </c:pt>
                <c:pt idx="1127">
                  <c:v>0.001169</c:v>
                </c:pt>
                <c:pt idx="1128">
                  <c:v>-0.001563</c:v>
                </c:pt>
                <c:pt idx="1129">
                  <c:v>0.002014</c:v>
                </c:pt>
                <c:pt idx="1130">
                  <c:v>-0.001448</c:v>
                </c:pt>
                <c:pt idx="1131">
                  <c:v>0.001023</c:v>
                </c:pt>
                <c:pt idx="1132">
                  <c:v>-0.001548</c:v>
                </c:pt>
                <c:pt idx="1133">
                  <c:v>0.002759</c:v>
                </c:pt>
                <c:pt idx="1134">
                  <c:v>-0.000643</c:v>
                </c:pt>
                <c:pt idx="1135">
                  <c:v>0.002382</c:v>
                </c:pt>
                <c:pt idx="1136">
                  <c:v>-0.0009979</c:v>
                </c:pt>
                <c:pt idx="1137">
                  <c:v>0.003267</c:v>
                </c:pt>
                <c:pt idx="1138">
                  <c:v>-0.001171</c:v>
                </c:pt>
                <c:pt idx="1139">
                  <c:v>0.0015</c:v>
                </c:pt>
                <c:pt idx="1140">
                  <c:v>-0.001175</c:v>
                </c:pt>
                <c:pt idx="1141">
                  <c:v>0.001029</c:v>
                </c:pt>
                <c:pt idx="1142">
                  <c:v>-0.002225</c:v>
                </c:pt>
                <c:pt idx="1143">
                  <c:v>0.0009856</c:v>
                </c:pt>
                <c:pt idx="1144">
                  <c:v>-0.002204</c:v>
                </c:pt>
                <c:pt idx="1145">
                  <c:v>0.000819</c:v>
                </c:pt>
                <c:pt idx="1146">
                  <c:v>-0.001388</c:v>
                </c:pt>
                <c:pt idx="1147">
                  <c:v>0.001175</c:v>
                </c:pt>
                <c:pt idx="1148">
                  <c:v>-0.00183</c:v>
                </c:pt>
                <c:pt idx="1149">
                  <c:v>0.001516</c:v>
                </c:pt>
                <c:pt idx="1150">
                  <c:v>-0.00172</c:v>
                </c:pt>
                <c:pt idx="1151">
                  <c:v>0.000561</c:v>
                </c:pt>
                <c:pt idx="1152">
                  <c:v>-0.00264</c:v>
                </c:pt>
                <c:pt idx="1153">
                  <c:v>0.0001896</c:v>
                </c:pt>
                <c:pt idx="1154">
                  <c:v>-0.00317</c:v>
                </c:pt>
                <c:pt idx="1155">
                  <c:v>-0.0003077</c:v>
                </c:pt>
                <c:pt idx="1156">
                  <c:v>-0.003218</c:v>
                </c:pt>
                <c:pt idx="1157">
                  <c:v>9.982E-05</c:v>
                </c:pt>
                <c:pt idx="1158">
                  <c:v>-0.002678</c:v>
                </c:pt>
                <c:pt idx="1159">
                  <c:v>0.000525</c:v>
                </c:pt>
                <c:pt idx="1160">
                  <c:v>-0.002203</c:v>
                </c:pt>
                <c:pt idx="1161">
                  <c:v>0.0007707</c:v>
                </c:pt>
                <c:pt idx="1162">
                  <c:v>-0.00218</c:v>
                </c:pt>
                <c:pt idx="1163">
                  <c:v>0.0004751</c:v>
                </c:pt>
                <c:pt idx="1164">
                  <c:v>-0.002617</c:v>
                </c:pt>
                <c:pt idx="1165">
                  <c:v>-3.958E-05</c:v>
                </c:pt>
                <c:pt idx="1166">
                  <c:v>-0.003019</c:v>
                </c:pt>
                <c:pt idx="1167">
                  <c:v>-0.000297</c:v>
                </c:pt>
                <c:pt idx="1168">
                  <c:v>-0.003013</c:v>
                </c:pt>
                <c:pt idx="1169">
                  <c:v>-3.836E-06</c:v>
                </c:pt>
                <c:pt idx="1170">
                  <c:v>-0.002501</c:v>
                </c:pt>
                <c:pt idx="1171">
                  <c:v>0.000591</c:v>
                </c:pt>
                <c:pt idx="1172">
                  <c:v>-0.001898</c:v>
                </c:pt>
                <c:pt idx="1173">
                  <c:v>0.001036</c:v>
                </c:pt>
                <c:pt idx="1174">
                  <c:v>-0.001666</c:v>
                </c:pt>
                <c:pt idx="1175">
                  <c:v>0.0009792</c:v>
                </c:pt>
                <c:pt idx="1176">
                  <c:v>-0.001947</c:v>
                </c:pt>
                <c:pt idx="1177">
                  <c:v>0.0005486</c:v>
                </c:pt>
                <c:pt idx="1178">
                  <c:v>-0.002374</c:v>
                </c:pt>
                <c:pt idx="1179">
                  <c:v>0.0002259</c:v>
                </c:pt>
                <c:pt idx="1180">
                  <c:v>-0.002487</c:v>
                </c:pt>
                <c:pt idx="1181">
                  <c:v>0.0003419</c:v>
                </c:pt>
                <c:pt idx="1182">
                  <c:v>-0.002113</c:v>
                </c:pt>
                <c:pt idx="1183">
                  <c:v>0.0008422</c:v>
                </c:pt>
                <c:pt idx="1184">
                  <c:v>-0.0016</c:v>
                </c:pt>
                <c:pt idx="1185">
                  <c:v>0.001208</c:v>
                </c:pt>
                <c:pt idx="1186">
                  <c:v>-0.001451</c:v>
                </c:pt>
                <c:pt idx="1187">
                  <c:v>0.001084</c:v>
                </c:pt>
                <c:pt idx="1188">
                  <c:v>-0.001793</c:v>
                </c:pt>
                <c:pt idx="1189">
                  <c:v>0.0005241</c:v>
                </c:pt>
                <c:pt idx="1190">
                  <c:v>-0.002426</c:v>
                </c:pt>
                <c:pt idx="1191">
                  <c:v>-5.78E-05</c:v>
                </c:pt>
                <c:pt idx="1192">
                  <c:v>-0.002809</c:v>
                </c:pt>
                <c:pt idx="1193">
                  <c:v>-0.0002264</c:v>
                </c:pt>
                <c:pt idx="1194">
                  <c:v>-0.002757</c:v>
                </c:pt>
                <c:pt idx="1195">
                  <c:v>-1.563E-05</c:v>
                </c:pt>
                <c:pt idx="1196">
                  <c:v>-0.002448</c:v>
                </c:pt>
                <c:pt idx="1197">
                  <c:v>0.0002529</c:v>
                </c:pt>
                <c:pt idx="1198">
                  <c:v>-0.002293</c:v>
                </c:pt>
                <c:pt idx="1199">
                  <c:v>0.0001785</c:v>
                </c:pt>
                <c:pt idx="1200">
                  <c:v>-0.002565</c:v>
                </c:pt>
                <c:pt idx="1201">
                  <c:v>-0.0002781</c:v>
                </c:pt>
                <c:pt idx="1202">
                  <c:v>-0.003095</c:v>
                </c:pt>
                <c:pt idx="1203">
                  <c:v>-0.0008029</c:v>
                </c:pt>
                <c:pt idx="1204">
                  <c:v>-0.003498</c:v>
                </c:pt>
                <c:pt idx="1205">
                  <c:v>-0.001027</c:v>
                </c:pt>
                <c:pt idx="1206">
                  <c:v>-0.003464</c:v>
                </c:pt>
                <c:pt idx="1207">
                  <c:v>-0.0007875</c:v>
                </c:pt>
                <c:pt idx="1208">
                  <c:v>-0.003066</c:v>
                </c:pt>
                <c:pt idx="1209">
                  <c:v>-0.0003587</c:v>
                </c:pt>
                <c:pt idx="1210">
                  <c:v>-0.002681</c:v>
                </c:pt>
                <c:pt idx="1211">
                  <c:v>-0.0001453</c:v>
                </c:pt>
                <c:pt idx="1212">
                  <c:v>-0.00266</c:v>
                </c:pt>
                <c:pt idx="1213">
                  <c:v>-0.0003498</c:v>
                </c:pt>
                <c:pt idx="1214">
                  <c:v>-0.003004</c:v>
                </c:pt>
                <c:pt idx="1215">
                  <c:v>-0.0007419</c:v>
                </c:pt>
                <c:pt idx="1216">
                  <c:v>-0.003303</c:v>
                </c:pt>
                <c:pt idx="1217">
                  <c:v>-0.000894</c:v>
                </c:pt>
                <c:pt idx="1218">
                  <c:v>-0.00324</c:v>
                </c:pt>
                <c:pt idx="1219">
                  <c:v>-0.0006401</c:v>
                </c:pt>
                <c:pt idx="1220">
                  <c:v>-0.002792</c:v>
                </c:pt>
                <c:pt idx="1221">
                  <c:v>-0.0001163</c:v>
                </c:pt>
                <c:pt idx="1222">
                  <c:v>-0.002277</c:v>
                </c:pt>
                <c:pt idx="1223">
                  <c:v>0.0002468</c:v>
                </c:pt>
                <c:pt idx="1224">
                  <c:v>-0.002114</c:v>
                </c:pt>
                <c:pt idx="1225">
                  <c:v>0.000171</c:v>
                </c:pt>
                <c:pt idx="1226">
                  <c:v>-0.002358</c:v>
                </c:pt>
                <c:pt idx="1227">
                  <c:v>-0.0001858</c:v>
                </c:pt>
                <c:pt idx="1228">
                  <c:v>-0.002692</c:v>
                </c:pt>
                <c:pt idx="1229">
                  <c:v>-0.0004316</c:v>
                </c:pt>
                <c:pt idx="1230">
                  <c:v>-0.002764</c:v>
                </c:pt>
                <c:pt idx="1231">
                  <c:v>-0.0003123</c:v>
                </c:pt>
                <c:pt idx="1232">
                  <c:v>-0.002444</c:v>
                </c:pt>
                <c:pt idx="1233">
                  <c:v>8.726E-05</c:v>
                </c:pt>
                <c:pt idx="1234">
                  <c:v>-0.002024</c:v>
                </c:pt>
                <c:pt idx="1235">
                  <c:v>0.0003854</c:v>
                </c:pt>
                <c:pt idx="1236">
                  <c:v>-0.0019</c:v>
                </c:pt>
                <c:pt idx="1237">
                  <c:v>0.0002907</c:v>
                </c:pt>
                <c:pt idx="1238">
                  <c:v>-0.002168</c:v>
                </c:pt>
                <c:pt idx="1239">
                  <c:v>-0.0001418</c:v>
                </c:pt>
                <c:pt idx="1240">
                  <c:v>-0.002646</c:v>
                </c:pt>
                <c:pt idx="1241">
                  <c:v>-0.0005866</c:v>
                </c:pt>
                <c:pt idx="1242">
                  <c:v>-0.002958</c:v>
                </c:pt>
                <c:pt idx="1243">
                  <c:v>-0.0007416</c:v>
                </c:pt>
                <c:pt idx="1244">
                  <c:v>-0.002911</c:v>
                </c:pt>
                <c:pt idx="1245">
                  <c:v>-0.0005645</c:v>
                </c:pt>
                <c:pt idx="1246">
                  <c:v>-0.002652</c:v>
                </c:pt>
                <c:pt idx="1247">
                  <c:v>-0.000334</c:v>
                </c:pt>
                <c:pt idx="1248">
                  <c:v>-0.002504</c:v>
                </c:pt>
                <c:pt idx="1249">
                  <c:v>-0.0003779</c:v>
                </c:pt>
                <c:pt idx="1250">
                  <c:v>-0.002731</c:v>
                </c:pt>
                <c:pt idx="1251">
                  <c:v>-0.0007761</c:v>
                </c:pt>
                <c:pt idx="1252">
                  <c:v>-0.003192</c:v>
                </c:pt>
                <c:pt idx="1253">
                  <c:v>-0.001229</c:v>
                </c:pt>
                <c:pt idx="1254">
                  <c:v>-0.003538</c:v>
                </c:pt>
                <c:pt idx="1255">
                  <c:v>-0.001428</c:v>
                </c:pt>
                <c:pt idx="1256">
                  <c:v>-0.003497</c:v>
                </c:pt>
                <c:pt idx="1257">
                  <c:v>-0.001204</c:v>
                </c:pt>
                <c:pt idx="1258">
                  <c:v>-0.003139</c:v>
                </c:pt>
                <c:pt idx="1259">
                  <c:v>-0.0008185</c:v>
                </c:pt>
                <c:pt idx="1260">
                  <c:v>-0.002804</c:v>
                </c:pt>
                <c:pt idx="1261">
                  <c:v>-0.0006221</c:v>
                </c:pt>
                <c:pt idx="1262">
                  <c:v>-0.002751</c:v>
                </c:pt>
                <c:pt idx="1263">
                  <c:v>-0.0007732</c:v>
                </c:pt>
                <c:pt idx="1264">
                  <c:v>-0.003027</c:v>
                </c:pt>
                <c:pt idx="1265">
                  <c:v>-0.001122</c:v>
                </c:pt>
                <c:pt idx="1266">
                  <c:v>-0.003291</c:v>
                </c:pt>
                <c:pt idx="1267">
                  <c:v>-0.001234</c:v>
                </c:pt>
                <c:pt idx="1268">
                  <c:v>-0.00322</c:v>
                </c:pt>
                <c:pt idx="1269">
                  <c:v>-0.001013</c:v>
                </c:pt>
                <c:pt idx="1270">
                  <c:v>-0.002835</c:v>
                </c:pt>
                <c:pt idx="1271">
                  <c:v>-0.0005507</c:v>
                </c:pt>
                <c:pt idx="1272">
                  <c:v>-0.002392</c:v>
                </c:pt>
                <c:pt idx="1273">
                  <c:v>-0.0002563</c:v>
                </c:pt>
                <c:pt idx="1274">
                  <c:v>-0.002262</c:v>
                </c:pt>
                <c:pt idx="1275">
                  <c:v>-0.0003386</c:v>
                </c:pt>
                <c:pt idx="1276">
                  <c:v>-0.002473</c:v>
                </c:pt>
                <c:pt idx="1277">
                  <c:v>-0.0006185</c:v>
                </c:pt>
                <c:pt idx="1278">
                  <c:v>-0.00273</c:v>
                </c:pt>
                <c:pt idx="1279">
                  <c:v>-0.0008159</c:v>
                </c:pt>
                <c:pt idx="1280">
                  <c:v>-0.002768</c:v>
                </c:pt>
                <c:pt idx="1281">
                  <c:v>-0.0007043</c:v>
                </c:pt>
                <c:pt idx="1282">
                  <c:v>-0.0025</c:v>
                </c:pt>
                <c:pt idx="1283">
                  <c:v>-0.0003748</c:v>
                </c:pt>
                <c:pt idx="1284">
                  <c:v>-0.002156</c:v>
                </c:pt>
                <c:pt idx="1285">
                  <c:v>-0.0001253</c:v>
                </c:pt>
                <c:pt idx="1286">
                  <c:v>-0.002039</c:v>
                </c:pt>
                <c:pt idx="1287">
                  <c:v>-0.0001988</c:v>
                </c:pt>
                <c:pt idx="1288">
                  <c:v>-0.002293</c:v>
                </c:pt>
                <c:pt idx="1289">
                  <c:v>-0.000591</c:v>
                </c:pt>
                <c:pt idx="1290">
                  <c:v>-0.002707</c:v>
                </c:pt>
                <c:pt idx="1291">
                  <c:v>-0.0009805</c:v>
                </c:pt>
                <c:pt idx="1292">
                  <c:v>-0.002955</c:v>
                </c:pt>
                <c:pt idx="1293">
                  <c:v>-0.001097</c:v>
                </c:pt>
                <c:pt idx="1294">
                  <c:v>-0.002902</c:v>
                </c:pt>
                <c:pt idx="1295">
                  <c:v>-0.0009219</c:v>
                </c:pt>
                <c:pt idx="1296">
                  <c:v>-0.002662</c:v>
                </c:pt>
                <c:pt idx="1297">
                  <c:v>-0.0007384</c:v>
                </c:pt>
                <c:pt idx="1298">
                  <c:v>-0.002561</c:v>
                </c:pt>
                <c:pt idx="1299">
                  <c:v>-0.0007903</c:v>
                </c:pt>
                <c:pt idx="1300">
                  <c:v>-0.002751</c:v>
                </c:pt>
                <c:pt idx="1301">
                  <c:v>-0.001111</c:v>
                </c:pt>
                <c:pt idx="1302">
                  <c:v>-0.003135</c:v>
                </c:pt>
                <c:pt idx="1303">
                  <c:v>-0.001511</c:v>
                </c:pt>
                <c:pt idx="1304">
                  <c:v>-0.003408</c:v>
                </c:pt>
                <c:pt idx="1305">
                  <c:v>-0.001626</c:v>
                </c:pt>
                <c:pt idx="1306">
                  <c:v>-0.003329</c:v>
                </c:pt>
                <c:pt idx="1307">
                  <c:v>-0.001398</c:v>
                </c:pt>
                <c:pt idx="1308">
                  <c:v>-0.003001</c:v>
                </c:pt>
                <c:pt idx="1309">
                  <c:v>-0.001078</c:v>
                </c:pt>
                <c:pt idx="1310">
                  <c:v>-0.00271</c:v>
                </c:pt>
                <c:pt idx="1311">
                  <c:v>-0.0009126</c:v>
                </c:pt>
                <c:pt idx="1312">
                  <c:v>-0.002692</c:v>
                </c:pt>
                <c:pt idx="1313">
                  <c:v>-0.001073</c:v>
                </c:pt>
                <c:pt idx="1314">
                  <c:v>-0.002929</c:v>
                </c:pt>
                <c:pt idx="1315">
                  <c:v>-0.001337</c:v>
                </c:pt>
                <c:pt idx="1316">
                  <c:v>-0.003128</c:v>
                </c:pt>
                <c:pt idx="1317">
                  <c:v>-0.001425</c:v>
                </c:pt>
                <c:pt idx="1318">
                  <c:v>-0.003061</c:v>
                </c:pt>
                <c:pt idx="1319">
                  <c:v>-0.001233</c:v>
                </c:pt>
                <c:pt idx="1320">
                  <c:v>-0.002721</c:v>
                </c:pt>
                <c:pt idx="1321">
                  <c:v>-0.0008508</c:v>
                </c:pt>
                <c:pt idx="1322">
                  <c:v>-0.002357</c:v>
                </c:pt>
                <c:pt idx="1323">
                  <c:v>-0.0005968</c:v>
                </c:pt>
                <c:pt idx="1324">
                  <c:v>-0.002256</c:v>
                </c:pt>
                <c:pt idx="1325">
                  <c:v>-0.0006656</c:v>
                </c:pt>
                <c:pt idx="1326">
                  <c:v>-0.002415</c:v>
                </c:pt>
                <c:pt idx="1327">
                  <c:v>-0.000905</c:v>
                </c:pt>
                <c:pt idx="1328">
                  <c:v>-0.002633</c:v>
                </c:pt>
                <c:pt idx="1329">
                  <c:v>-0.001068</c:v>
                </c:pt>
                <c:pt idx="1330">
                  <c:v>-0.002648</c:v>
                </c:pt>
                <c:pt idx="1331">
                  <c:v>-0.0009602</c:v>
                </c:pt>
                <c:pt idx="1332">
                  <c:v>-0.002424</c:v>
                </c:pt>
                <c:pt idx="1333">
                  <c:v>-0.000682</c:v>
                </c:pt>
                <c:pt idx="1334">
                  <c:v>-0.00214</c:v>
                </c:pt>
                <c:pt idx="1335">
                  <c:v>-0.0004807</c:v>
                </c:pt>
                <c:pt idx="1336">
                  <c:v>-0.002067</c:v>
                </c:pt>
                <c:pt idx="1337">
                  <c:v>-0.0005919</c:v>
                </c:pt>
                <c:pt idx="1338">
                  <c:v>-0.002301</c:v>
                </c:pt>
                <c:pt idx="1339">
                  <c:v>-0.000929</c:v>
                </c:pt>
                <c:pt idx="1340">
                  <c:v>-0.00264</c:v>
                </c:pt>
                <c:pt idx="1341">
                  <c:v>-0.001256</c:v>
                </c:pt>
                <c:pt idx="1342">
                  <c:v>-0.002855</c:v>
                </c:pt>
                <c:pt idx="1343">
                  <c:v>-0.001353</c:v>
                </c:pt>
                <c:pt idx="1344">
                  <c:v>-0.002806</c:v>
                </c:pt>
                <c:pt idx="1345">
                  <c:v>-0.001197</c:v>
                </c:pt>
                <c:pt idx="1346">
                  <c:v>-0.002591</c:v>
                </c:pt>
                <c:pt idx="1347">
                  <c:v>-0.001037</c:v>
                </c:pt>
                <c:pt idx="1348">
                  <c:v>-0.002508</c:v>
                </c:pt>
                <c:pt idx="1349">
                  <c:v>-0.001084</c:v>
                </c:pt>
                <c:pt idx="1350">
                  <c:v>-0.002669</c:v>
                </c:pt>
                <c:pt idx="1351">
                  <c:v>-0.001362</c:v>
                </c:pt>
                <c:pt idx="1352">
                  <c:v>-0.002996</c:v>
                </c:pt>
                <c:pt idx="1353">
                  <c:v>-0.001676</c:v>
                </c:pt>
                <c:pt idx="1354">
                  <c:v>-0.003196</c:v>
                </c:pt>
                <c:pt idx="1355">
                  <c:v>-0.001759</c:v>
                </c:pt>
                <c:pt idx="1356">
                  <c:v>-0.003106</c:v>
                </c:pt>
                <c:pt idx="1357">
                  <c:v>-0.001574</c:v>
                </c:pt>
                <c:pt idx="1358">
                  <c:v>-0.002825</c:v>
                </c:pt>
                <c:pt idx="1359">
                  <c:v>-0.001265</c:v>
                </c:pt>
                <c:pt idx="1360">
                  <c:v>-0.002556</c:v>
                </c:pt>
                <c:pt idx="1361">
                  <c:v>-0.001125</c:v>
                </c:pt>
                <c:pt idx="1362">
                  <c:v>-0.002565</c:v>
                </c:pt>
                <c:pt idx="1363">
                  <c:v>-0.001289</c:v>
                </c:pt>
                <c:pt idx="1364">
                  <c:v>-0.002795</c:v>
                </c:pt>
                <c:pt idx="1365">
                  <c:v>-0.00154</c:v>
                </c:pt>
                <c:pt idx="1366">
                  <c:v>-0.002958</c:v>
                </c:pt>
                <c:pt idx="1367">
                  <c:v>-0.001622</c:v>
                </c:pt>
                <c:pt idx="1368">
                  <c:v>-0.002893</c:v>
                </c:pt>
                <c:pt idx="1369">
                  <c:v>-0.001412</c:v>
                </c:pt>
                <c:pt idx="1370">
                  <c:v>-0.002565</c:v>
                </c:pt>
                <c:pt idx="1371">
                  <c:v>-0.001068</c:v>
                </c:pt>
                <c:pt idx="1372">
                  <c:v>-0.002255</c:v>
                </c:pt>
                <c:pt idx="1373">
                  <c:v>-0.0008803</c:v>
                </c:pt>
                <c:pt idx="1374">
                  <c:v>-0.002175</c:v>
                </c:pt>
                <c:pt idx="1375">
                  <c:v>-0.0009281</c:v>
                </c:pt>
                <c:pt idx="1376">
                  <c:v>-0.002309</c:v>
                </c:pt>
                <c:pt idx="1377">
                  <c:v>-0.001142</c:v>
                </c:pt>
                <c:pt idx="1378">
                  <c:v>-0.002493</c:v>
                </c:pt>
                <c:pt idx="1379">
                  <c:v>-0.00126</c:v>
                </c:pt>
                <c:pt idx="1380">
                  <c:v>-0.002498</c:v>
                </c:pt>
                <c:pt idx="1381">
                  <c:v>-0.001163</c:v>
                </c:pt>
                <c:pt idx="1382">
                  <c:v>-0.002299</c:v>
                </c:pt>
                <c:pt idx="1383">
                  <c:v>-0.0009303</c:v>
                </c:pt>
                <c:pt idx="1384">
                  <c:v>-0.00204</c:v>
                </c:pt>
                <c:pt idx="1385">
                  <c:v>-0.000756</c:v>
                </c:pt>
                <c:pt idx="1386">
                  <c:v>-0.001986</c:v>
                </c:pt>
                <c:pt idx="1387">
                  <c:v>-0.0008614</c:v>
                </c:pt>
                <c:pt idx="1388">
                  <c:v>-0.002205</c:v>
                </c:pt>
                <c:pt idx="1389">
                  <c:v>-0.001162</c:v>
                </c:pt>
                <c:pt idx="1390">
                  <c:v>-0.002519</c:v>
                </c:pt>
                <c:pt idx="1391">
                  <c:v>-0.001471</c:v>
                </c:pt>
                <c:pt idx="1392">
                  <c:v>-0.002728</c:v>
                </c:pt>
                <c:pt idx="1393">
                  <c:v>-0.00157</c:v>
                </c:pt>
                <c:pt idx="1394">
                  <c:v>-0.002652</c:v>
                </c:pt>
                <c:pt idx="1395">
                  <c:v>-0.001419</c:v>
                </c:pt>
                <c:pt idx="1396">
                  <c:v>-0.002473</c:v>
                </c:pt>
                <c:pt idx="1397">
                  <c:v>-0.001257</c:v>
                </c:pt>
                <c:pt idx="1398">
                  <c:v>-0.002393</c:v>
                </c:pt>
                <c:pt idx="1399">
                  <c:v>-0.001311</c:v>
                </c:pt>
                <c:pt idx="1400">
                  <c:v>-0.00256</c:v>
                </c:pt>
                <c:pt idx="1401">
                  <c:v>-0.001621</c:v>
                </c:pt>
                <c:pt idx="1402">
                  <c:v>-0.002867</c:v>
                </c:pt>
                <c:pt idx="1403">
                  <c:v>-0.001881</c:v>
                </c:pt>
                <c:pt idx="1404">
                  <c:v>-0.003029</c:v>
                </c:pt>
                <c:pt idx="1405">
                  <c:v>-0.001926</c:v>
                </c:pt>
                <c:pt idx="1406">
                  <c:v>-0.002934</c:v>
                </c:pt>
                <c:pt idx="1407">
                  <c:v>-0.001744</c:v>
                </c:pt>
                <c:pt idx="1408">
                  <c:v>-0.002664</c:v>
                </c:pt>
                <c:pt idx="1409">
                  <c:v>-0.001493</c:v>
                </c:pt>
                <c:pt idx="1410">
                  <c:v>-0.002467</c:v>
                </c:pt>
                <c:pt idx="1411">
                  <c:v>-0.001404</c:v>
                </c:pt>
                <c:pt idx="1412">
                  <c:v>-0.002483</c:v>
                </c:pt>
                <c:pt idx="1413">
                  <c:v>-0.001516</c:v>
                </c:pt>
                <c:pt idx="1414">
                  <c:v>-0.002637</c:v>
                </c:pt>
                <c:pt idx="1415">
                  <c:v>-0.001709</c:v>
                </c:pt>
                <c:pt idx="1416">
                  <c:v>-0.00276</c:v>
                </c:pt>
                <c:pt idx="1417">
                  <c:v>-0.001749</c:v>
                </c:pt>
                <c:pt idx="1418">
                  <c:v>-0.002664</c:v>
                </c:pt>
                <c:pt idx="1419">
                  <c:v>-0.001554</c:v>
                </c:pt>
                <c:pt idx="1420">
                  <c:v>-0.002389</c:v>
                </c:pt>
                <c:pt idx="1421">
                  <c:v>-0.001261</c:v>
                </c:pt>
                <c:pt idx="1422">
                  <c:v>-0.00209</c:v>
                </c:pt>
                <c:pt idx="1423">
                  <c:v>-0.001056</c:v>
                </c:pt>
                <c:pt idx="1424">
                  <c:v>-0.00201</c:v>
                </c:pt>
                <c:pt idx="1425">
                  <c:v>-0.001132</c:v>
                </c:pt>
                <c:pt idx="1426">
                  <c:v>-0.002178</c:v>
                </c:pt>
                <c:pt idx="1427">
                  <c:v>-0.00134</c:v>
                </c:pt>
                <c:pt idx="1428">
                  <c:v>-0.002354</c:v>
                </c:pt>
                <c:pt idx="1429">
                  <c:v>-0.00146</c:v>
                </c:pt>
                <c:pt idx="1430">
                  <c:v>-0.00234</c:v>
                </c:pt>
                <c:pt idx="1431">
                  <c:v>-0.001366</c:v>
                </c:pt>
                <c:pt idx="1432">
                  <c:v>-0.002147</c:v>
                </c:pt>
                <c:pt idx="1433">
                  <c:v>-0.001136</c:v>
                </c:pt>
                <c:pt idx="1434">
                  <c:v>-0.001931</c:v>
                </c:pt>
                <c:pt idx="1435">
                  <c:v>-0.001021</c:v>
                </c:pt>
                <c:pt idx="1436">
                  <c:v>-0.001905</c:v>
                </c:pt>
                <c:pt idx="1437">
                  <c:v>-0.001118</c:v>
                </c:pt>
                <c:pt idx="1438">
                  <c:v>-0.002095</c:v>
                </c:pt>
                <c:pt idx="1439">
                  <c:v>-0.001385</c:v>
                </c:pt>
                <c:pt idx="1440">
                  <c:v>-0.002363</c:v>
                </c:pt>
                <c:pt idx="1441">
                  <c:v>-0.001629</c:v>
                </c:pt>
                <c:pt idx="1442">
                  <c:v>-0.002518</c:v>
                </c:pt>
                <c:pt idx="1443">
                  <c:v>-0.001689</c:v>
                </c:pt>
                <c:pt idx="1444">
                  <c:v>-0.00246</c:v>
                </c:pt>
                <c:pt idx="1445">
                  <c:v>-0.001592</c:v>
                </c:pt>
                <c:pt idx="1446">
                  <c:v>-0.002315</c:v>
                </c:pt>
                <c:pt idx="1447">
                  <c:v>-0.001474</c:v>
                </c:pt>
                <c:pt idx="1448">
                  <c:v>-0.002262</c:v>
                </c:pt>
                <c:pt idx="1449">
                  <c:v>-0.001529</c:v>
                </c:pt>
                <c:pt idx="1450">
                  <c:v>-0.002396</c:v>
                </c:pt>
                <c:pt idx="1451">
                  <c:v>-0.001765</c:v>
                </c:pt>
                <c:pt idx="1452">
                  <c:v>-0.00266</c:v>
                </c:pt>
                <c:pt idx="1453">
                  <c:v>-0.002018</c:v>
                </c:pt>
                <c:pt idx="1454">
                  <c:v>-0.002829</c:v>
                </c:pt>
                <c:pt idx="1455">
                  <c:v>-0.00208</c:v>
                </c:pt>
                <c:pt idx="1456">
                  <c:v>-0.00274</c:v>
                </c:pt>
                <c:pt idx="1457">
                  <c:v>-0.001893</c:v>
                </c:pt>
                <c:pt idx="1458">
                  <c:v>-0.002467</c:v>
                </c:pt>
                <c:pt idx="1459">
                  <c:v>-0.001632</c:v>
                </c:pt>
                <c:pt idx="1460">
                  <c:v>-0.002258</c:v>
                </c:pt>
                <c:pt idx="1461">
                  <c:v>-0.001547</c:v>
                </c:pt>
                <c:pt idx="1462">
                  <c:v>-0.002286</c:v>
                </c:pt>
                <c:pt idx="1463">
                  <c:v>-0.001678</c:v>
                </c:pt>
                <c:pt idx="1464">
                  <c:v>-0.002458</c:v>
                </c:pt>
                <c:pt idx="1465">
                  <c:v>-0.001872</c:v>
                </c:pt>
                <c:pt idx="1466">
                  <c:v>-0.002557</c:v>
                </c:pt>
                <c:pt idx="1467">
                  <c:v>-0.00187</c:v>
                </c:pt>
                <c:pt idx="1468">
                  <c:v>-0.002442</c:v>
                </c:pt>
                <c:pt idx="1469">
                  <c:v>-0.001681</c:v>
                </c:pt>
                <c:pt idx="1470">
                  <c:v>-0.002188</c:v>
                </c:pt>
                <c:pt idx="1471">
                  <c:v>-0.001425</c:v>
                </c:pt>
                <c:pt idx="1472">
                  <c:v>-0.00194</c:v>
                </c:pt>
                <c:pt idx="1473">
                  <c:v>-0.001271</c:v>
                </c:pt>
                <c:pt idx="1474">
                  <c:v>-0.001903</c:v>
                </c:pt>
                <c:pt idx="1475">
                  <c:v>-0.00136</c:v>
                </c:pt>
                <c:pt idx="1476">
                  <c:v>-0.002021</c:v>
                </c:pt>
                <c:pt idx="1477">
                  <c:v>-0.001506</c:v>
                </c:pt>
                <c:pt idx="1478">
                  <c:v>-0.002149</c:v>
                </c:pt>
                <c:pt idx="1479">
                  <c:v>-0.001607</c:v>
                </c:pt>
                <c:pt idx="1480">
                  <c:v>-0.002171</c:v>
                </c:pt>
                <c:pt idx="1481">
                  <c:v>-0.001543</c:v>
                </c:pt>
                <c:pt idx="1482">
                  <c:v>-0.001986</c:v>
                </c:pt>
                <c:pt idx="1483">
                  <c:v>-0.001335</c:v>
                </c:pt>
                <c:pt idx="1484">
                  <c:v>-0.001783</c:v>
                </c:pt>
                <c:pt idx="1485">
                  <c:v>-0.001204</c:v>
                </c:pt>
                <c:pt idx="1486">
                  <c:v>-0.001748</c:v>
                </c:pt>
                <c:pt idx="1487">
                  <c:v>-0.001292</c:v>
                </c:pt>
                <c:pt idx="1488">
                  <c:v>-0.001931</c:v>
                </c:pt>
                <c:pt idx="1489">
                  <c:v>-0.001574</c:v>
                </c:pt>
                <c:pt idx="1490">
                  <c:v>-0.00222</c:v>
                </c:pt>
                <c:pt idx="1491">
                  <c:v>-0.001834</c:v>
                </c:pt>
                <c:pt idx="1492">
                  <c:v>-0.002363</c:v>
                </c:pt>
                <c:pt idx="1493">
                  <c:v>-0.001867</c:v>
                </c:pt>
                <c:pt idx="1494">
                  <c:v>-0.002288</c:v>
                </c:pt>
                <c:pt idx="1495">
                  <c:v>-0.001743</c:v>
                </c:pt>
                <c:pt idx="1496">
                  <c:v>-0.00214</c:v>
                </c:pt>
                <c:pt idx="1497">
                  <c:v>-0.001665</c:v>
                </c:pt>
                <c:pt idx="1498">
                  <c:v>-0.002123</c:v>
                </c:pt>
                <c:pt idx="1499">
                  <c:v>-0.00175</c:v>
                </c:pt>
                <c:pt idx="1500">
                  <c:v>-0.00229</c:v>
                </c:pt>
                <c:pt idx="1501">
                  <c:v>-0.001994</c:v>
                </c:pt>
                <c:pt idx="1502">
                  <c:v>-0.002538</c:v>
                </c:pt>
                <c:pt idx="1503">
                  <c:v>-0.002204</c:v>
                </c:pt>
                <c:pt idx="1504">
                  <c:v>-0.002643</c:v>
                </c:pt>
                <c:pt idx="1505">
                  <c:v>-0.002211</c:v>
                </c:pt>
                <c:pt idx="1506">
                  <c:v>-0.002521</c:v>
                </c:pt>
                <c:pt idx="1507">
                  <c:v>-0.002021</c:v>
                </c:pt>
                <c:pt idx="1508">
                  <c:v>-0.002289</c:v>
                </c:pt>
                <c:pt idx="1509">
                  <c:v>-0.001822</c:v>
                </c:pt>
                <c:pt idx="1510">
                  <c:v>-0.002119</c:v>
                </c:pt>
                <c:pt idx="1511">
                  <c:v>-0.001764</c:v>
                </c:pt>
                <c:pt idx="1512">
                  <c:v>-0.002141</c:v>
                </c:pt>
                <c:pt idx="1513">
                  <c:v>-0.001863</c:v>
                </c:pt>
                <c:pt idx="1514">
                  <c:v>-0.002281</c:v>
                </c:pt>
                <c:pt idx="1515">
                  <c:v>-0.002007</c:v>
                </c:pt>
                <c:pt idx="1516">
                  <c:v>-0.002373</c:v>
                </c:pt>
                <c:pt idx="1517">
                  <c:v>-0.002041</c:v>
                </c:pt>
                <c:pt idx="1518">
                  <c:v>-0.002273</c:v>
                </c:pt>
                <c:pt idx="1519">
                  <c:v>-0.00186</c:v>
                </c:pt>
                <c:pt idx="1520">
                  <c:v>-0.002014</c:v>
                </c:pt>
                <c:pt idx="1521">
                  <c:v>-0.001594</c:v>
                </c:pt>
                <c:pt idx="1522">
                  <c:v>-0.0018</c:v>
                </c:pt>
                <c:pt idx="1523">
                  <c:v>-0.001492</c:v>
                </c:pt>
                <c:pt idx="1524">
                  <c:v>-0.001777</c:v>
                </c:pt>
                <c:pt idx="1525">
                  <c:v>-0.001565</c:v>
                </c:pt>
                <c:pt idx="1526">
                  <c:v>-0.001894</c:v>
                </c:pt>
                <c:pt idx="1527">
                  <c:v>-0.001726</c:v>
                </c:pt>
                <c:pt idx="1528">
                  <c:v>-0.002028</c:v>
                </c:pt>
                <c:pt idx="1529">
                  <c:v>-0.00182</c:v>
                </c:pt>
                <c:pt idx="1530">
                  <c:v>-0.002019</c:v>
                </c:pt>
                <c:pt idx="1531">
                  <c:v>-0.001722</c:v>
                </c:pt>
                <c:pt idx="1532">
                  <c:v>-0.001836</c:v>
                </c:pt>
                <c:pt idx="1533">
                  <c:v>-0.001524</c:v>
                </c:pt>
                <c:pt idx="1534">
                  <c:v>-0.00166</c:v>
                </c:pt>
                <c:pt idx="1535">
                  <c:v>-0.001431</c:v>
                </c:pt>
                <c:pt idx="1536">
                  <c:v>-0.001631</c:v>
                </c:pt>
                <c:pt idx="1537">
                  <c:v>-0.001532</c:v>
                </c:pt>
                <c:pt idx="1538">
                  <c:v>-0.001821</c:v>
                </c:pt>
                <c:pt idx="1539">
                  <c:v>-0.001789</c:v>
                </c:pt>
                <c:pt idx="1540">
                  <c:v>-0.002068</c:v>
                </c:pt>
                <c:pt idx="1541">
                  <c:v>-0.001996</c:v>
                </c:pt>
                <c:pt idx="1542">
                  <c:v>-0.002185</c:v>
                </c:pt>
                <c:pt idx="1543">
                  <c:v>-0.002044</c:v>
                </c:pt>
                <c:pt idx="1544">
                  <c:v>-0.002134</c:v>
                </c:pt>
                <c:pt idx="1545">
                  <c:v>-0.001944</c:v>
                </c:pt>
                <c:pt idx="1546">
                  <c:v>-0.001988</c:v>
                </c:pt>
                <c:pt idx="1547">
                  <c:v>-0.001841</c:v>
                </c:pt>
                <c:pt idx="1548">
                  <c:v>-0.001951</c:v>
                </c:pt>
                <c:pt idx="1549">
                  <c:v>-0.001906</c:v>
                </c:pt>
                <c:pt idx="1550">
                  <c:v>-0.002099</c:v>
                </c:pt>
                <c:pt idx="1551">
                  <c:v>-0.002123</c:v>
                </c:pt>
                <c:pt idx="1552">
                  <c:v>-0.002323</c:v>
                </c:pt>
                <c:pt idx="1553">
                  <c:v>-0.002334</c:v>
                </c:pt>
                <c:pt idx="1554">
                  <c:v>-0.002425</c:v>
                </c:pt>
                <c:pt idx="1555">
                  <c:v>-0.002339</c:v>
                </c:pt>
                <c:pt idx="1556">
                  <c:v>-0.002314</c:v>
                </c:pt>
                <c:pt idx="1557">
                  <c:v>-0.002165</c:v>
                </c:pt>
                <c:pt idx="1558">
                  <c:v>-0.002082</c:v>
                </c:pt>
                <c:pt idx="1559">
                  <c:v>-0.001956</c:v>
                </c:pt>
                <c:pt idx="1560">
                  <c:v>-0.001919</c:v>
                </c:pt>
                <c:pt idx="1561">
                  <c:v>-0.001901</c:v>
                </c:pt>
                <c:pt idx="1562">
                  <c:v>-0.001967</c:v>
                </c:pt>
                <c:pt idx="1563">
                  <c:v>-0.00203</c:v>
                </c:pt>
                <c:pt idx="1564">
                  <c:v>-0.002096</c:v>
                </c:pt>
                <c:pt idx="1565">
                  <c:v>-0.002177</c:v>
                </c:pt>
                <c:pt idx="1566">
                  <c:v>-0.002188</c:v>
                </c:pt>
                <c:pt idx="1567">
                  <c:v>-0.002193</c:v>
                </c:pt>
                <c:pt idx="1568">
                  <c:v>-0.002094</c:v>
                </c:pt>
                <c:pt idx="1569">
                  <c:v>-0.002001</c:v>
                </c:pt>
                <c:pt idx="1570">
                  <c:v>-0.001827</c:v>
                </c:pt>
                <c:pt idx="1571">
                  <c:v>-0.001764</c:v>
                </c:pt>
                <c:pt idx="1572">
                  <c:v>-0.001612</c:v>
                </c:pt>
                <c:pt idx="1573">
                  <c:v>-0.001645</c:v>
                </c:pt>
                <c:pt idx="1574">
                  <c:v>-0.001569</c:v>
                </c:pt>
                <c:pt idx="1575">
                  <c:v>-0.001694</c:v>
                </c:pt>
                <c:pt idx="1576">
                  <c:v>-0.001699</c:v>
                </c:pt>
                <c:pt idx="1577">
                  <c:v>-0.001873</c:v>
                </c:pt>
                <c:pt idx="1578">
                  <c:v>-0.001836</c:v>
                </c:pt>
                <c:pt idx="1579">
                  <c:v>-0.001953</c:v>
                </c:pt>
                <c:pt idx="1580">
                  <c:v>-0.001805</c:v>
                </c:pt>
                <c:pt idx="1581">
                  <c:v>-0.00186</c:v>
                </c:pt>
                <c:pt idx="1582">
                  <c:v>-0.001643</c:v>
                </c:pt>
                <c:pt idx="1583">
                  <c:v>-0.001686</c:v>
                </c:pt>
                <c:pt idx="1584">
                  <c:v>-0.001477</c:v>
                </c:pt>
                <c:pt idx="1585">
                  <c:v>-0.001601</c:v>
                </c:pt>
                <c:pt idx="1586">
                  <c:v>-0.001493</c:v>
                </c:pt>
                <c:pt idx="1587">
                  <c:v>-0.00175</c:v>
                </c:pt>
                <c:pt idx="1588">
                  <c:v>-0.001707</c:v>
                </c:pt>
                <c:pt idx="1589">
                  <c:v>-0.00202</c:v>
                </c:pt>
                <c:pt idx="1590">
                  <c:v>-0.001963</c:v>
                </c:pt>
                <c:pt idx="1591">
                  <c:v>-0.002229</c:v>
                </c:pt>
                <c:pt idx="1592">
                  <c:v>-0.002056</c:v>
                </c:pt>
                <c:pt idx="1593">
                  <c:v>-0.002237</c:v>
                </c:pt>
                <c:pt idx="1594">
                  <c:v>-0.001951</c:v>
                </c:pt>
                <c:pt idx="1595">
                  <c:v>-0.002093</c:v>
                </c:pt>
                <c:pt idx="1596">
                  <c:v>-0.001805</c:v>
                </c:pt>
                <c:pt idx="1597">
                  <c:v>-0.001997</c:v>
                </c:pt>
                <c:pt idx="1598">
                  <c:v>-0.001794</c:v>
                </c:pt>
                <c:pt idx="1599">
                  <c:v>-0.0021</c:v>
                </c:pt>
                <c:pt idx="1600">
                  <c:v>-0.001953</c:v>
                </c:pt>
                <c:pt idx="1601">
                  <c:v>-0.002337</c:v>
                </c:pt>
                <c:pt idx="1602">
                  <c:v>-0.002183</c:v>
                </c:pt>
                <c:pt idx="1603">
                  <c:v>-0.002517</c:v>
                </c:pt>
                <c:pt idx="1604">
                  <c:v>-0.002254</c:v>
                </c:pt>
                <c:pt idx="1605">
                  <c:v>-0.002492</c:v>
                </c:pt>
                <c:pt idx="1606">
                  <c:v>-0.002115</c:v>
                </c:pt>
                <c:pt idx="1607">
                  <c:v>-0.002303</c:v>
                </c:pt>
                <c:pt idx="1608">
                  <c:v>-0.001883</c:v>
                </c:pt>
                <c:pt idx="1609">
                  <c:v>-0.00211</c:v>
                </c:pt>
                <c:pt idx="1610">
                  <c:v>-0.001742</c:v>
                </c:pt>
                <c:pt idx="1611">
                  <c:v>-0.00208</c:v>
                </c:pt>
                <c:pt idx="1612">
                  <c:v>-0.001805</c:v>
                </c:pt>
                <c:pt idx="1613">
                  <c:v>-0.002213</c:v>
                </c:pt>
                <c:pt idx="1614">
                  <c:v>-0.00195</c:v>
                </c:pt>
                <c:pt idx="1615">
                  <c:v>-0.00235</c:v>
                </c:pt>
                <c:pt idx="1616">
                  <c:v>-0.001996</c:v>
                </c:pt>
                <c:pt idx="1617">
                  <c:v>-0.002324</c:v>
                </c:pt>
                <c:pt idx="1618">
                  <c:v>-0.001866</c:v>
                </c:pt>
                <c:pt idx="1619">
                  <c:v>-0.002132</c:v>
                </c:pt>
                <c:pt idx="1620">
                  <c:v>-0.001618</c:v>
                </c:pt>
                <c:pt idx="1621">
                  <c:v>-0.001922</c:v>
                </c:pt>
                <c:pt idx="1622">
                  <c:v>-0.001461</c:v>
                </c:pt>
                <c:pt idx="1623">
                  <c:v>-0.00185</c:v>
                </c:pt>
                <c:pt idx="1624">
                  <c:v>-0.001459</c:v>
                </c:pt>
                <c:pt idx="1625">
                  <c:v>-0.00193</c:v>
                </c:pt>
                <c:pt idx="1626">
                  <c:v>-0.001589</c:v>
                </c:pt>
                <c:pt idx="1627">
                  <c:v>-0.002093</c:v>
                </c:pt>
                <c:pt idx="1628">
                  <c:v>-0.001697</c:v>
                </c:pt>
                <c:pt idx="1629">
                  <c:v>-0.002159</c:v>
                </c:pt>
                <c:pt idx="1630">
                  <c:v>-0.001662</c:v>
                </c:pt>
                <c:pt idx="1631">
                  <c:v>-0.002045</c:v>
                </c:pt>
                <c:pt idx="1632">
                  <c:v>-0.001477</c:v>
                </c:pt>
                <c:pt idx="1633">
                  <c:v>-0.001866</c:v>
                </c:pt>
                <c:pt idx="1634">
                  <c:v>-0.00131</c:v>
                </c:pt>
                <c:pt idx="1635">
                  <c:v>-0.001797</c:v>
                </c:pt>
                <c:pt idx="1636">
                  <c:v>-0.001342</c:v>
                </c:pt>
                <c:pt idx="1637">
                  <c:v>-0.001918</c:v>
                </c:pt>
                <c:pt idx="1638">
                  <c:v>-0.001524</c:v>
                </c:pt>
                <c:pt idx="1639">
                  <c:v>-0.002162</c:v>
                </c:pt>
                <c:pt idx="1640">
                  <c:v>-0.001746</c:v>
                </c:pt>
                <c:pt idx="1641">
                  <c:v>-0.002361</c:v>
                </c:pt>
                <c:pt idx="1642">
                  <c:v>-0.001848</c:v>
                </c:pt>
                <c:pt idx="1643">
                  <c:v>-0.002365</c:v>
                </c:pt>
                <c:pt idx="1644">
                  <c:v>-0.001762</c:v>
                </c:pt>
                <c:pt idx="1645">
                  <c:v>-0.002268</c:v>
                </c:pt>
                <c:pt idx="1646">
                  <c:v>-0.001651</c:v>
                </c:pt>
                <c:pt idx="1647">
                  <c:v>-0.002222</c:v>
                </c:pt>
                <c:pt idx="1648">
                  <c:v>-0.001664</c:v>
                </c:pt>
                <c:pt idx="1649">
                  <c:v>-0.002317</c:v>
                </c:pt>
                <c:pt idx="1650">
                  <c:v>-0.001831</c:v>
                </c:pt>
                <c:pt idx="1651">
                  <c:v>-0.002529</c:v>
                </c:pt>
                <c:pt idx="1652">
                  <c:v>-0.00201</c:v>
                </c:pt>
                <c:pt idx="1653">
                  <c:v>-0.002688</c:v>
                </c:pt>
                <c:pt idx="1654">
                  <c:v>-0.002059</c:v>
                </c:pt>
                <c:pt idx="1655">
                  <c:v>-0.002646</c:v>
                </c:pt>
                <c:pt idx="1656">
                  <c:v>-0.001936</c:v>
                </c:pt>
                <c:pt idx="1657">
                  <c:v>-0.002478</c:v>
                </c:pt>
                <c:pt idx="1658">
                  <c:v>-0.001726</c:v>
                </c:pt>
                <c:pt idx="1659">
                  <c:v>-0.002311</c:v>
                </c:pt>
                <c:pt idx="1660">
                  <c:v>-0.001602</c:v>
                </c:pt>
                <c:pt idx="1661">
                  <c:v>-0.002289</c:v>
                </c:pt>
                <c:pt idx="1662">
                  <c:v>-0.001647</c:v>
                </c:pt>
                <c:pt idx="1663">
                  <c:v>-0.002377</c:v>
                </c:pt>
                <c:pt idx="1664">
                  <c:v>-0.00176</c:v>
                </c:pt>
                <c:pt idx="1665">
                  <c:v>-0.002503</c:v>
                </c:pt>
                <c:pt idx="1666">
                  <c:v>-0.001798</c:v>
                </c:pt>
                <c:pt idx="1667">
                  <c:v>-0.002477</c:v>
                </c:pt>
                <c:pt idx="1668">
                  <c:v>-0.001665</c:v>
                </c:pt>
                <c:pt idx="1669">
                  <c:v>-0.00229</c:v>
                </c:pt>
                <c:pt idx="1670">
                  <c:v>-0.001438</c:v>
                </c:pt>
                <c:pt idx="1671">
                  <c:v>-0.002078</c:v>
                </c:pt>
                <c:pt idx="1672">
                  <c:v>-0.001255</c:v>
                </c:pt>
                <c:pt idx="1673">
                  <c:v>-0.001974</c:v>
                </c:pt>
                <c:pt idx="1674">
                  <c:v>-0.001244</c:v>
                </c:pt>
                <c:pt idx="1675">
                  <c:v>-0.002088</c:v>
                </c:pt>
                <c:pt idx="1676">
                  <c:v>-0.001392</c:v>
                </c:pt>
                <c:pt idx="1677">
                  <c:v>-0.00226</c:v>
                </c:pt>
                <c:pt idx="1678">
                  <c:v>-0.001517</c:v>
                </c:pt>
                <c:pt idx="1679">
                  <c:v>-0.002319</c:v>
                </c:pt>
                <c:pt idx="1680">
                  <c:v>-0.001475</c:v>
                </c:pt>
                <c:pt idx="1681">
                  <c:v>-0.002211</c:v>
                </c:pt>
                <c:pt idx="1682">
                  <c:v>-0.001289</c:v>
                </c:pt>
                <c:pt idx="1683">
                  <c:v>-0.002042</c:v>
                </c:pt>
                <c:pt idx="1684">
                  <c:v>-0.001145</c:v>
                </c:pt>
                <c:pt idx="1685">
                  <c:v>-0.00199</c:v>
                </c:pt>
                <c:pt idx="1686">
                  <c:v>-0.001186</c:v>
                </c:pt>
                <c:pt idx="1687">
                  <c:v>-0.002117</c:v>
                </c:pt>
                <c:pt idx="1688">
                  <c:v>-0.001393</c:v>
                </c:pt>
                <c:pt idx="1689">
                  <c:v>-0.002389</c:v>
                </c:pt>
                <c:pt idx="1690">
                  <c:v>-0.001608</c:v>
                </c:pt>
                <c:pt idx="1691">
                  <c:v>-0.002564</c:v>
                </c:pt>
                <c:pt idx="1692">
                  <c:v>-0.001685</c:v>
                </c:pt>
                <c:pt idx="1693">
                  <c:v>-0.002557</c:v>
                </c:pt>
                <c:pt idx="1694">
                  <c:v>-0.001602</c:v>
                </c:pt>
                <c:pt idx="1695">
                  <c:v>-0.002448</c:v>
                </c:pt>
                <c:pt idx="1696">
                  <c:v>-0.001451</c:v>
                </c:pt>
                <c:pt idx="1697">
                  <c:v>-0.002363</c:v>
                </c:pt>
                <c:pt idx="1698">
                  <c:v>-0.001463</c:v>
                </c:pt>
                <c:pt idx="1699">
                  <c:v>-0.002501</c:v>
                </c:pt>
                <c:pt idx="1700">
                  <c:v>-0.001676</c:v>
                </c:pt>
                <c:pt idx="1701">
                  <c:v>-0.002738</c:v>
                </c:pt>
                <c:pt idx="1702">
                  <c:v>-0.001876</c:v>
                </c:pt>
                <c:pt idx="1703">
                  <c:v>-0.002899</c:v>
                </c:pt>
                <c:pt idx="1704">
                  <c:v>-0.001916</c:v>
                </c:pt>
                <c:pt idx="1705">
                  <c:v>-0.00285</c:v>
                </c:pt>
                <c:pt idx="1706">
                  <c:v>-0.00175</c:v>
                </c:pt>
                <c:pt idx="1707">
                  <c:v>-0.002633</c:v>
                </c:pt>
                <c:pt idx="1708">
                  <c:v>-0.001523</c:v>
                </c:pt>
                <c:pt idx="1709">
                  <c:v>-0.002469</c:v>
                </c:pt>
                <c:pt idx="1710">
                  <c:v>-0.001418</c:v>
                </c:pt>
                <c:pt idx="1711">
                  <c:v>-0.002457</c:v>
                </c:pt>
                <c:pt idx="1712">
                  <c:v>-0.001459</c:v>
                </c:pt>
                <c:pt idx="1713">
                  <c:v>-0.002575</c:v>
                </c:pt>
                <c:pt idx="1714">
                  <c:v>-0.001599</c:v>
                </c:pt>
                <c:pt idx="1715">
                  <c:v>-0.002692</c:v>
                </c:pt>
                <c:pt idx="1716">
                  <c:v>-0.001619</c:v>
                </c:pt>
                <c:pt idx="1717">
                  <c:v>-0.002652</c:v>
                </c:pt>
                <c:pt idx="1718">
                  <c:v>-0.001501</c:v>
                </c:pt>
                <c:pt idx="1719">
                  <c:v>-0.002482</c:v>
                </c:pt>
                <c:pt idx="1720">
                  <c:v>-0.001272</c:v>
                </c:pt>
                <c:pt idx="1721">
                  <c:v>-0.002276</c:v>
                </c:pt>
                <c:pt idx="1722">
                  <c:v>-0.001092</c:v>
                </c:pt>
                <c:pt idx="1723">
                  <c:v>-0.002193</c:v>
                </c:pt>
                <c:pt idx="1724">
                  <c:v>-0.001104</c:v>
                </c:pt>
                <c:pt idx="1725">
                  <c:v>-0.002293</c:v>
                </c:pt>
                <c:pt idx="1726">
                  <c:v>-0.001242</c:v>
                </c:pt>
                <c:pt idx="1727">
                  <c:v>-0.002478</c:v>
                </c:pt>
                <c:pt idx="1728">
                  <c:v>-0.001375</c:v>
                </c:pt>
                <c:pt idx="1729">
                  <c:v>-0.002535</c:v>
                </c:pt>
                <c:pt idx="1730">
                  <c:v>-0.001306</c:v>
                </c:pt>
                <c:pt idx="1731">
                  <c:v>-0.002386</c:v>
                </c:pt>
                <c:pt idx="1732">
                  <c:v>-0.001082</c:v>
                </c:pt>
                <c:pt idx="1733">
                  <c:v>-0.002172</c:v>
                </c:pt>
                <c:pt idx="1734">
                  <c:v>-0.0009284</c:v>
                </c:pt>
                <c:pt idx="1735">
                  <c:v>-0.002146</c:v>
                </c:pt>
                <c:pt idx="1736">
                  <c:v>-0.001004</c:v>
                </c:pt>
                <c:pt idx="1737">
                  <c:v>-0.00234</c:v>
                </c:pt>
                <c:pt idx="1738">
                  <c:v>-0.001252</c:v>
                </c:pt>
                <c:pt idx="1739">
                  <c:v>-0.002601</c:v>
                </c:pt>
                <c:pt idx="1740">
                  <c:v>-0.001456</c:v>
                </c:pt>
                <c:pt idx="1741">
                  <c:v>-0.002748</c:v>
                </c:pt>
                <c:pt idx="1742">
                  <c:v>-0.001485</c:v>
                </c:pt>
                <c:pt idx="1743">
                  <c:v>-0.002715</c:v>
                </c:pt>
                <c:pt idx="1744">
                  <c:v>-0.00138</c:v>
                </c:pt>
                <c:pt idx="1745">
                  <c:v>-0.002609</c:v>
                </c:pt>
                <c:pt idx="1746">
                  <c:v>-0.001293</c:v>
                </c:pt>
                <c:pt idx="1747">
                  <c:v>-0.00258</c:v>
                </c:pt>
                <c:pt idx="1748">
                  <c:v>-0.001305</c:v>
                </c:pt>
                <c:pt idx="1749">
                  <c:v>-0.002683</c:v>
                </c:pt>
                <c:pt idx="1750">
                  <c:v>-0.001474</c:v>
                </c:pt>
                <c:pt idx="1751">
                  <c:v>-0.002905</c:v>
                </c:pt>
                <c:pt idx="1752">
                  <c:v>-0.001656</c:v>
                </c:pt>
                <c:pt idx="1753">
                  <c:v>-0.003034</c:v>
                </c:pt>
                <c:pt idx="1754">
                  <c:v>-0.001695</c:v>
                </c:pt>
                <c:pt idx="1755">
                  <c:v>-0.003006</c:v>
                </c:pt>
                <c:pt idx="1756">
                  <c:v>-0.001558</c:v>
                </c:pt>
                <c:pt idx="1757">
                  <c:v>-0.002818</c:v>
                </c:pt>
                <c:pt idx="1758">
                  <c:v>-0.001322</c:v>
                </c:pt>
                <c:pt idx="1759">
                  <c:v>-0.002619</c:v>
                </c:pt>
                <c:pt idx="1760">
                  <c:v>-0.001194</c:v>
                </c:pt>
                <c:pt idx="1761">
                  <c:v>-0.002601</c:v>
                </c:pt>
                <c:pt idx="1762">
                  <c:v>-0.001257</c:v>
                </c:pt>
                <c:pt idx="1763">
                  <c:v>-0.002765</c:v>
                </c:pt>
                <c:pt idx="1764">
                  <c:v>-0.001404</c:v>
                </c:pt>
                <c:pt idx="1765">
                  <c:v>-0.002875</c:v>
                </c:pt>
                <c:pt idx="1766">
                  <c:v>-0.001426</c:v>
                </c:pt>
                <c:pt idx="1767">
                  <c:v>-0.0028</c:v>
                </c:pt>
                <c:pt idx="1768">
                  <c:v>-0.001258</c:v>
                </c:pt>
                <c:pt idx="1769">
                  <c:v>-0.002583</c:v>
                </c:pt>
                <c:pt idx="1770">
                  <c:v>-0.000984</c:v>
                </c:pt>
                <c:pt idx="1771">
                  <c:v>-0.002365</c:v>
                </c:pt>
                <c:pt idx="1772">
                  <c:v>-0.0008303</c:v>
                </c:pt>
                <c:pt idx="1773">
                  <c:v>-0.002335</c:v>
                </c:pt>
                <c:pt idx="1774">
                  <c:v>-0.0008948</c:v>
                </c:pt>
                <c:pt idx="1775">
                  <c:v>-0.002478</c:v>
                </c:pt>
                <c:pt idx="1776">
                  <c:v>-0.001047</c:v>
                </c:pt>
                <c:pt idx="1777">
                  <c:v>-0.00264</c:v>
                </c:pt>
                <c:pt idx="1778">
                  <c:v>-0.001155</c:v>
                </c:pt>
                <c:pt idx="1779">
                  <c:v>-0.002684</c:v>
                </c:pt>
                <c:pt idx="1780">
                  <c:v>-0.001084</c:v>
                </c:pt>
                <c:pt idx="1781">
                  <c:v>-0.002555</c:v>
                </c:pt>
                <c:pt idx="1782">
                  <c:v>-0.0009019</c:v>
                </c:pt>
                <c:pt idx="1783">
                  <c:v>-0.002392</c:v>
                </c:pt>
                <c:pt idx="1784">
                  <c:v>-0.0007726</c:v>
                </c:pt>
                <c:pt idx="1785">
                  <c:v>-0.002346</c:v>
                </c:pt>
                <c:pt idx="1786">
                  <c:v>-0.0008139</c:v>
                </c:pt>
                <c:pt idx="1787">
                  <c:v>-0.002524</c:v>
                </c:pt>
                <c:pt idx="1788">
                  <c:v>-0.001049</c:v>
                </c:pt>
                <c:pt idx="1789">
                  <c:v>-0.002806</c:v>
                </c:pt>
                <c:pt idx="1790">
                  <c:v>-0.001295</c:v>
                </c:pt>
                <c:pt idx="1791">
                  <c:v>-0.002978</c:v>
                </c:pt>
                <c:pt idx="1792">
                  <c:v>-0.001339</c:v>
                </c:pt>
                <c:pt idx="1793">
                  <c:v>-0.002934</c:v>
                </c:pt>
                <c:pt idx="1794">
                  <c:v>-0.001211</c:v>
                </c:pt>
                <c:pt idx="1795">
                  <c:v>-0.002804</c:v>
                </c:pt>
                <c:pt idx="1796">
                  <c:v>-0.001107</c:v>
                </c:pt>
                <c:pt idx="1797">
                  <c:v>-0.002782</c:v>
                </c:pt>
                <c:pt idx="1798">
                  <c:v>-0.001134</c:v>
                </c:pt>
                <c:pt idx="1799">
                  <c:v>-0.002906</c:v>
                </c:pt>
                <c:pt idx="1800">
                  <c:v>-0.001322</c:v>
                </c:pt>
                <c:pt idx="1801">
                  <c:v>-0.003146</c:v>
                </c:pt>
                <c:pt idx="1802">
                  <c:v>-0.001519</c:v>
                </c:pt>
                <c:pt idx="1803">
                  <c:v>-0.003267</c:v>
                </c:pt>
                <c:pt idx="1804">
                  <c:v>-0.001513</c:v>
                </c:pt>
                <c:pt idx="1805">
                  <c:v>-0.003186</c:v>
                </c:pt>
                <c:pt idx="1806">
                  <c:v>-0.001352</c:v>
                </c:pt>
                <c:pt idx="1807">
                  <c:v>-0.00299</c:v>
                </c:pt>
                <c:pt idx="1808">
                  <c:v>-0.00112</c:v>
                </c:pt>
                <c:pt idx="1809">
                  <c:v>-0.002817</c:v>
                </c:pt>
                <c:pt idx="1810">
                  <c:v>-0.001006</c:v>
                </c:pt>
                <c:pt idx="1811">
                  <c:v>-0.002811</c:v>
                </c:pt>
                <c:pt idx="1812">
                  <c:v>-0.001075</c:v>
                </c:pt>
                <c:pt idx="1813">
                  <c:v>-0.002948</c:v>
                </c:pt>
                <c:pt idx="1814">
                  <c:v>-0.001207</c:v>
                </c:pt>
                <c:pt idx="1815">
                  <c:v>-0.003075</c:v>
                </c:pt>
                <c:pt idx="1816">
                  <c:v>-0.001257</c:v>
                </c:pt>
                <c:pt idx="1817">
                  <c:v>-0.003039</c:v>
                </c:pt>
                <c:pt idx="1818">
                  <c:v>-0.001107</c:v>
                </c:pt>
                <c:pt idx="1819">
                  <c:v>-0.002823</c:v>
                </c:pt>
                <c:pt idx="1820">
                  <c:v>-0.0008496</c:v>
                </c:pt>
                <c:pt idx="1821">
                  <c:v>-0.00261</c:v>
                </c:pt>
                <c:pt idx="1822">
                  <c:v>-0.0006745</c:v>
                </c:pt>
                <c:pt idx="1823">
                  <c:v>-0.002547</c:v>
                </c:pt>
                <c:pt idx="1824">
                  <c:v>-0.0007034</c:v>
                </c:pt>
                <c:pt idx="1825">
                  <c:v>-0.002695</c:v>
                </c:pt>
                <c:pt idx="1826">
                  <c:v>-0.000872</c:v>
                </c:pt>
                <c:pt idx="1827">
                  <c:v>-0.002863</c:v>
                </c:pt>
                <c:pt idx="1828">
                  <c:v>-0.0009602</c:v>
                </c:pt>
                <c:pt idx="1829">
                  <c:v>-0.002862</c:v>
                </c:pt>
                <c:pt idx="1830">
                  <c:v>-0.0008672</c:v>
                </c:pt>
                <c:pt idx="1831">
                  <c:v>-0.002707</c:v>
                </c:pt>
                <c:pt idx="1832">
                  <c:v>-0.0006487</c:v>
                </c:pt>
                <c:pt idx="1833">
                  <c:v>-0.002527</c:v>
                </c:pt>
                <c:pt idx="1834">
                  <c:v>-0.0005132</c:v>
                </c:pt>
                <c:pt idx="1835">
                  <c:v>-0.00252</c:v>
                </c:pt>
                <c:pt idx="1836">
                  <c:v>-0.0006296</c:v>
                </c:pt>
                <c:pt idx="1837">
                  <c:v>-0.00276</c:v>
                </c:pt>
                <c:pt idx="1838">
                  <c:v>-0.0008881</c:v>
                </c:pt>
                <c:pt idx="1839">
                  <c:v>-0.00303</c:v>
                </c:pt>
                <c:pt idx="1840">
                  <c:v>-0.001097</c:v>
                </c:pt>
                <c:pt idx="1841">
                  <c:v>-0.003169</c:v>
                </c:pt>
                <c:pt idx="1842">
                  <c:v>-0.001142</c:v>
                </c:pt>
                <c:pt idx="1843">
                  <c:v>-0.00313</c:v>
                </c:pt>
                <c:pt idx="1844">
                  <c:v>-0.001008</c:v>
                </c:pt>
                <c:pt idx="1845">
                  <c:v>-0.002997</c:v>
                </c:pt>
                <c:pt idx="1846">
                  <c:v>-0.0008779</c:v>
                </c:pt>
                <c:pt idx="1847">
                  <c:v>-0.002964</c:v>
                </c:pt>
                <c:pt idx="1848">
                  <c:v>-0.0009333</c:v>
                </c:pt>
                <c:pt idx="1849">
                  <c:v>-0.003124</c:v>
                </c:pt>
                <c:pt idx="1850">
                  <c:v>-0.001134</c:v>
                </c:pt>
                <c:pt idx="1851">
                  <c:v>-0.00336</c:v>
                </c:pt>
                <c:pt idx="1852">
                  <c:v>-0.001331</c:v>
                </c:pt>
                <c:pt idx="1853">
                  <c:v>-0.003505</c:v>
                </c:pt>
                <c:pt idx="1854">
                  <c:v>-0.001354</c:v>
                </c:pt>
                <c:pt idx="1855">
                  <c:v>-0.003426</c:v>
                </c:pt>
                <c:pt idx="1856">
                  <c:v>-0.001163</c:v>
                </c:pt>
                <c:pt idx="1857">
                  <c:v>-0.003186</c:v>
                </c:pt>
                <c:pt idx="1858">
                  <c:v>-0.0009023</c:v>
                </c:pt>
                <c:pt idx="1859">
                  <c:v>-0.003004</c:v>
                </c:pt>
                <c:pt idx="1860">
                  <c:v>-0.0007927</c:v>
                </c:pt>
                <c:pt idx="1861">
                  <c:v>-0.003014</c:v>
                </c:pt>
                <c:pt idx="1862">
                  <c:v>-0.0008751</c:v>
                </c:pt>
                <c:pt idx="1863">
                  <c:v>-0.003181</c:v>
                </c:pt>
                <c:pt idx="1864">
                  <c:v>-0.001031</c:v>
                </c:pt>
                <c:pt idx="1865">
                  <c:v>-0.00329</c:v>
                </c:pt>
                <c:pt idx="1866">
                  <c:v>-0.001027</c:v>
                </c:pt>
                <c:pt idx="1867">
                  <c:v>-0.00319</c:v>
                </c:pt>
                <c:pt idx="1868">
                  <c:v>-0.0008146</c:v>
                </c:pt>
                <c:pt idx="1869">
                  <c:v>-0.002934</c:v>
                </c:pt>
                <c:pt idx="1870">
                  <c:v>-0.0005385</c:v>
                </c:pt>
                <c:pt idx="1871">
                  <c:v>-0.002718</c:v>
                </c:pt>
                <c:pt idx="1872">
                  <c:v>-0.0003844</c:v>
                </c:pt>
                <c:pt idx="1873">
                  <c:v>-0.002686</c:v>
                </c:pt>
                <c:pt idx="1874">
                  <c:v>-0.0004389</c:v>
                </c:pt>
                <c:pt idx="1875">
                  <c:v>-0.002862</c:v>
                </c:pt>
                <c:pt idx="1876">
                  <c:v>-0.0006359</c:v>
                </c:pt>
                <c:pt idx="1877">
                  <c:v>-0.003056</c:v>
                </c:pt>
                <c:pt idx="1878">
                  <c:v>-0.0007559</c:v>
                </c:pt>
                <c:pt idx="1879">
                  <c:v>-0.00308</c:v>
                </c:pt>
                <c:pt idx="1880">
                  <c:v>-0.0006652</c:v>
                </c:pt>
                <c:pt idx="1881">
                  <c:v>-0.002927</c:v>
                </c:pt>
                <c:pt idx="1882">
                  <c:v>-0.0004445</c:v>
                </c:pt>
                <c:pt idx="1883">
                  <c:v>-0.002754</c:v>
                </c:pt>
                <c:pt idx="1884">
                  <c:v>-0.0003253</c:v>
                </c:pt>
                <c:pt idx="1885">
                  <c:v>-0.002761</c:v>
                </c:pt>
                <c:pt idx="1886">
                  <c:v>-0.0004315</c:v>
                </c:pt>
                <c:pt idx="1887">
                  <c:v>-0.00298</c:v>
                </c:pt>
                <c:pt idx="1888">
                  <c:v>-0.0006957</c:v>
                </c:pt>
                <c:pt idx="1889">
                  <c:v>-0.003264</c:v>
                </c:pt>
                <c:pt idx="1890">
                  <c:v>-0.0009039</c:v>
                </c:pt>
                <c:pt idx="1891">
                  <c:v>-0.003405</c:v>
                </c:pt>
                <c:pt idx="1892">
                  <c:v>-0.0009381</c:v>
                </c:pt>
                <c:pt idx="1893">
                  <c:v>-0.00335</c:v>
                </c:pt>
                <c:pt idx="1894">
                  <c:v>-0.0008096</c:v>
                </c:pt>
                <c:pt idx="1895">
                  <c:v>-0.003229</c:v>
                </c:pt>
                <c:pt idx="1896">
                  <c:v>-0.0006913</c:v>
                </c:pt>
                <c:pt idx="1897">
                  <c:v>-0.003208</c:v>
                </c:pt>
                <c:pt idx="1898">
                  <c:v>-0.0007412</c:v>
                </c:pt>
                <c:pt idx="1899">
                  <c:v>-0.003373</c:v>
                </c:pt>
                <c:pt idx="1900">
                  <c:v>-0.0009656</c:v>
                </c:pt>
                <c:pt idx="1901">
                  <c:v>-0.003624</c:v>
                </c:pt>
                <c:pt idx="1902">
                  <c:v>-0.001147</c:v>
                </c:pt>
                <c:pt idx="1903">
                  <c:v>-0.003741</c:v>
                </c:pt>
                <c:pt idx="1904">
                  <c:v>-0.001149</c:v>
                </c:pt>
                <c:pt idx="1905">
                  <c:v>-0.003646</c:v>
                </c:pt>
                <c:pt idx="1906">
                  <c:v>-0.0009485</c:v>
                </c:pt>
                <c:pt idx="1907">
                  <c:v>-0.003391</c:v>
                </c:pt>
                <c:pt idx="1908">
                  <c:v>-0.0006564</c:v>
                </c:pt>
                <c:pt idx="1909">
                  <c:v>-0.003194</c:v>
                </c:pt>
                <c:pt idx="1910">
                  <c:v>-0.0005327</c:v>
                </c:pt>
                <c:pt idx="1911">
                  <c:v>-0.003204</c:v>
                </c:pt>
                <c:pt idx="1912">
                  <c:v>-0.0006388</c:v>
                </c:pt>
                <c:pt idx="1913">
                  <c:v>-0.003396</c:v>
                </c:pt>
                <c:pt idx="1914">
                  <c:v>-0.0008251</c:v>
                </c:pt>
                <c:pt idx="1915">
                  <c:v>-0.003543</c:v>
                </c:pt>
                <c:pt idx="1916">
                  <c:v>-0.0008461</c:v>
                </c:pt>
                <c:pt idx="1917">
                  <c:v>-0.003443</c:v>
                </c:pt>
                <c:pt idx="1918">
                  <c:v>-0.0006018</c:v>
                </c:pt>
                <c:pt idx="1919">
                  <c:v>-0.003152</c:v>
                </c:pt>
                <c:pt idx="1920">
                  <c:v>-0.0002897</c:v>
                </c:pt>
                <c:pt idx="1921">
                  <c:v>-0.002902</c:v>
                </c:pt>
                <c:pt idx="1922">
                  <c:v>-0.0001251</c:v>
                </c:pt>
                <c:pt idx="1923">
                  <c:v>-0.002904</c:v>
                </c:pt>
                <c:pt idx="1924">
                  <c:v>-0.0002316</c:v>
                </c:pt>
                <c:pt idx="1925">
                  <c:v>-0.003109</c:v>
                </c:pt>
                <c:pt idx="1926">
                  <c:v>-0.000436</c:v>
                </c:pt>
                <c:pt idx="1927">
                  <c:v>-0.003299</c:v>
                </c:pt>
                <c:pt idx="1928">
                  <c:v>-0.0005395</c:v>
                </c:pt>
                <c:pt idx="1929">
                  <c:v>-0.003307</c:v>
                </c:pt>
                <c:pt idx="1930">
                  <c:v>-0.0004057</c:v>
                </c:pt>
                <c:pt idx="1931">
                  <c:v>-0.003106</c:v>
                </c:pt>
                <c:pt idx="1932">
                  <c:v>-0.0001702</c:v>
                </c:pt>
                <c:pt idx="1933">
                  <c:v>-0.002938</c:v>
                </c:pt>
                <c:pt idx="1934">
                  <c:v>-6.607E-05</c:v>
                </c:pt>
                <c:pt idx="1935">
                  <c:v>-0.002964</c:v>
                </c:pt>
                <c:pt idx="1936">
                  <c:v>-0.0001938</c:v>
                </c:pt>
                <c:pt idx="1937">
                  <c:v>-0.003204</c:v>
                </c:pt>
                <c:pt idx="1938">
                  <c:v>-0.0004831</c:v>
                </c:pt>
                <c:pt idx="1939">
                  <c:v>-0.003537</c:v>
                </c:pt>
                <c:pt idx="1940">
                  <c:v>-0.0007345</c:v>
                </c:pt>
                <c:pt idx="1941">
                  <c:v>-0.003707</c:v>
                </c:pt>
                <c:pt idx="1942">
                  <c:v>-0.0007747</c:v>
                </c:pt>
                <c:pt idx="1943">
                  <c:v>-0.003629</c:v>
                </c:pt>
                <c:pt idx="1944">
                  <c:v>-0.0005908</c:v>
                </c:pt>
                <c:pt idx="1945">
                  <c:v>-0.003441</c:v>
                </c:pt>
                <c:pt idx="1946">
                  <c:v>-0.000417</c:v>
                </c:pt>
                <c:pt idx="1947">
                  <c:v>-0.003404</c:v>
                </c:pt>
                <c:pt idx="1948">
                  <c:v>-0.0004885</c:v>
                </c:pt>
                <c:pt idx="1949">
                  <c:v>-0.003621</c:v>
                </c:pt>
                <c:pt idx="1950">
                  <c:v>-0.0007671</c:v>
                </c:pt>
                <c:pt idx="1951">
                  <c:v>-0.003923</c:v>
                </c:pt>
                <c:pt idx="1952">
                  <c:v>-0.0009979</c:v>
                </c:pt>
                <c:pt idx="1953">
                  <c:v>-0.004056</c:v>
                </c:pt>
                <c:pt idx="1954">
                  <c:v>-0.0009772</c:v>
                </c:pt>
                <c:pt idx="1955">
                  <c:v>-0.003909</c:v>
                </c:pt>
                <c:pt idx="1956">
                  <c:v>-0.0007045</c:v>
                </c:pt>
                <c:pt idx="1957">
                  <c:v>-0.003611</c:v>
                </c:pt>
                <c:pt idx="1958">
                  <c:v>-0.0003945</c:v>
                </c:pt>
                <c:pt idx="1959">
                  <c:v>-0.003414</c:v>
                </c:pt>
                <c:pt idx="1960">
                  <c:v>-0.0002987</c:v>
                </c:pt>
                <c:pt idx="1961">
                  <c:v>-0.003464</c:v>
                </c:pt>
                <c:pt idx="1962">
                  <c:v>-0.0004344</c:v>
                </c:pt>
                <c:pt idx="1963">
                  <c:v>-0.003664</c:v>
                </c:pt>
                <c:pt idx="1964">
                  <c:v>-0.0005831</c:v>
                </c:pt>
                <c:pt idx="1965">
                  <c:v>-0.003759</c:v>
                </c:pt>
                <c:pt idx="1966">
                  <c:v>-0.0005635</c:v>
                </c:pt>
                <c:pt idx="1967">
                  <c:v>-0.003627</c:v>
                </c:pt>
                <c:pt idx="1968">
                  <c:v>-0.0003085</c:v>
                </c:pt>
                <c:pt idx="1969">
                  <c:v>-0.003334</c:v>
                </c:pt>
                <c:pt idx="1970">
                  <c:v>1.859E-05</c:v>
                </c:pt>
                <c:pt idx="1971">
                  <c:v>-0.003089</c:v>
                </c:pt>
                <c:pt idx="1972">
                  <c:v>0.0001699</c:v>
                </c:pt>
                <c:pt idx="1973">
                  <c:v>-0.003105</c:v>
                </c:pt>
                <c:pt idx="1974">
                  <c:v>2.928E-05</c:v>
                </c:pt>
                <c:pt idx="1975">
                  <c:v>-0.003369</c:v>
                </c:pt>
                <c:pt idx="1976">
                  <c:v>-0.0002183</c:v>
                </c:pt>
                <c:pt idx="1977">
                  <c:v>-0.00357</c:v>
                </c:pt>
                <c:pt idx="1978">
                  <c:v>-0.0002942</c:v>
                </c:pt>
                <c:pt idx="1979">
                  <c:v>-0.003542</c:v>
                </c:pt>
                <c:pt idx="1980">
                  <c:v>-0.000139</c:v>
                </c:pt>
                <c:pt idx="1981">
                  <c:v>-0.00332</c:v>
                </c:pt>
                <c:pt idx="1982">
                  <c:v>0.0001231</c:v>
                </c:pt>
                <c:pt idx="1983">
                  <c:v>-0.00313</c:v>
                </c:pt>
                <c:pt idx="1984">
                  <c:v>0.0002411</c:v>
                </c:pt>
                <c:pt idx="1985">
                  <c:v>-0.003184</c:v>
                </c:pt>
                <c:pt idx="1986">
                  <c:v>6.611E-05</c:v>
                </c:pt>
                <c:pt idx="1987">
                  <c:v>-0.003465</c:v>
                </c:pt>
                <c:pt idx="1988">
                  <c:v>-0.0002501</c:v>
                </c:pt>
                <c:pt idx="1989">
                  <c:v>-0.003795</c:v>
                </c:pt>
                <c:pt idx="1990">
                  <c:v>-0.0004888</c:v>
                </c:pt>
                <c:pt idx="1991">
                  <c:v>-0.003952</c:v>
                </c:pt>
                <c:pt idx="1992">
                  <c:v>-0.0005024</c:v>
                </c:pt>
                <c:pt idx="1993">
                  <c:v>-0.003885</c:v>
                </c:pt>
                <c:pt idx="1994">
                  <c:v>-0.0003401</c:v>
                </c:pt>
                <c:pt idx="1995">
                  <c:v>-0.003718</c:v>
                </c:pt>
                <c:pt idx="1996">
                  <c:v>-0.0002083</c:v>
                </c:pt>
                <c:pt idx="1997">
                  <c:v>-0.003714</c:v>
                </c:pt>
                <c:pt idx="1998">
                  <c:v>-0.0002963</c:v>
                </c:pt>
                <c:pt idx="1999">
                  <c:v>-0.003933</c:v>
                </c:pt>
                <c:pt idx="2000">
                  <c:v>-0.0005543</c:v>
                </c:pt>
                <c:pt idx="2001">
                  <c:v>-0.004217</c:v>
                </c:pt>
                <c:pt idx="2002">
                  <c:v>-0.0007917</c:v>
                </c:pt>
                <c:pt idx="2003">
                  <c:v>-0.004366</c:v>
                </c:pt>
                <c:pt idx="2004">
                  <c:v>-0.00074</c:v>
                </c:pt>
                <c:pt idx="2005">
                  <c:v>-0.004168</c:v>
                </c:pt>
                <c:pt idx="2006">
                  <c:v>-0.0004136</c:v>
                </c:pt>
                <c:pt idx="2007">
                  <c:v>-0.003837</c:v>
                </c:pt>
                <c:pt idx="2008">
                  <c:v>-0.000105</c:v>
                </c:pt>
                <c:pt idx="2009">
                  <c:v>-0.003647</c:v>
                </c:pt>
                <c:pt idx="2010">
                  <c:v>-1.323E-05</c:v>
                </c:pt>
                <c:pt idx="2011">
                  <c:v>-0.003735</c:v>
                </c:pt>
                <c:pt idx="2012">
                  <c:v>-0.0002011</c:v>
                </c:pt>
                <c:pt idx="2013">
                  <c:v>-0.003984</c:v>
                </c:pt>
                <c:pt idx="2014">
                  <c:v>-0.0004023</c:v>
                </c:pt>
                <c:pt idx="2015">
                  <c:v>-0.004093</c:v>
                </c:pt>
                <c:pt idx="2016">
                  <c:v>-0.0003321</c:v>
                </c:pt>
                <c:pt idx="2017">
                  <c:v>-0.003916</c:v>
                </c:pt>
                <c:pt idx="2018">
                  <c:v>-4.264E-05</c:v>
                </c:pt>
                <c:pt idx="2019">
                  <c:v>-0.00358</c:v>
                </c:pt>
                <c:pt idx="2020">
                  <c:v>0.0003087</c:v>
                </c:pt>
                <c:pt idx="2021">
                  <c:v>-0.003336</c:v>
                </c:pt>
                <c:pt idx="2022">
                  <c:v>0.0004676</c:v>
                </c:pt>
                <c:pt idx="2023">
                  <c:v>-0.003336</c:v>
                </c:pt>
                <c:pt idx="2024">
                  <c:v>0.0003645</c:v>
                </c:pt>
                <c:pt idx="2025">
                  <c:v>-0.003568</c:v>
                </c:pt>
                <c:pt idx="2026">
                  <c:v>9.813E-05</c:v>
                </c:pt>
                <c:pt idx="2027">
                  <c:v>-0.003816</c:v>
                </c:pt>
                <c:pt idx="2028">
                  <c:v>-1.426E-06</c:v>
                </c:pt>
                <c:pt idx="2029">
                  <c:v>-0.003797</c:v>
                </c:pt>
                <c:pt idx="2030">
                  <c:v>0.0001518</c:v>
                </c:pt>
                <c:pt idx="2031">
                  <c:v>-0.003576</c:v>
                </c:pt>
                <c:pt idx="2032">
                  <c:v>0.0004254</c:v>
                </c:pt>
                <c:pt idx="2033">
                  <c:v>-0.003357</c:v>
                </c:pt>
                <c:pt idx="2034">
                  <c:v>0.0005627</c:v>
                </c:pt>
                <c:pt idx="2035">
                  <c:v>-0.003439</c:v>
                </c:pt>
                <c:pt idx="2036">
                  <c:v>0.0003289</c:v>
                </c:pt>
                <c:pt idx="2037">
                  <c:v>-0.0038</c:v>
                </c:pt>
                <c:pt idx="2038">
                  <c:v>-4.914E-05</c:v>
                </c:pt>
                <c:pt idx="2039">
                  <c:v>-0.004185</c:v>
                </c:pt>
                <c:pt idx="2040">
                  <c:v>-0.00033</c:v>
                </c:pt>
                <c:pt idx="2041">
                  <c:v>-0.004345</c:v>
                </c:pt>
                <c:pt idx="2042">
                  <c:v>-0.0002991</c:v>
                </c:pt>
                <c:pt idx="2043">
                  <c:v>-0.004192</c:v>
                </c:pt>
                <c:pt idx="2044">
                  <c:v>-4.638E-05</c:v>
                </c:pt>
                <c:pt idx="2045">
                  <c:v>-0.003984</c:v>
                </c:pt>
                <c:pt idx="2046">
                  <c:v>0.0001094</c:v>
                </c:pt>
                <c:pt idx="2047">
                  <c:v>-0.00397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  <c:pt idx="26">
                  <c:v>1.04</c:v>
                </c:pt>
                <c:pt idx="27">
                  <c:v>1.08</c:v>
                </c:pt>
                <c:pt idx="28">
                  <c:v>1.12</c:v>
                </c:pt>
                <c:pt idx="29">
                  <c:v>1.16</c:v>
                </c:pt>
                <c:pt idx="30">
                  <c:v>1.2</c:v>
                </c:pt>
                <c:pt idx="31">
                  <c:v>1.24</c:v>
                </c:pt>
                <c:pt idx="32">
                  <c:v>1.28</c:v>
                </c:pt>
                <c:pt idx="33">
                  <c:v>1.32</c:v>
                </c:pt>
                <c:pt idx="34">
                  <c:v>1.36</c:v>
                </c:pt>
                <c:pt idx="35">
                  <c:v>1.4</c:v>
                </c:pt>
                <c:pt idx="36">
                  <c:v>1.44</c:v>
                </c:pt>
                <c:pt idx="37">
                  <c:v>1.48</c:v>
                </c:pt>
                <c:pt idx="38">
                  <c:v>1.52</c:v>
                </c:pt>
                <c:pt idx="39">
                  <c:v>1.56</c:v>
                </c:pt>
                <c:pt idx="40">
                  <c:v>1.6</c:v>
                </c:pt>
                <c:pt idx="41">
                  <c:v>1.64</c:v>
                </c:pt>
                <c:pt idx="42">
                  <c:v>1.68</c:v>
                </c:pt>
                <c:pt idx="43">
                  <c:v>1.72</c:v>
                </c:pt>
                <c:pt idx="44">
                  <c:v>1.76</c:v>
                </c:pt>
                <c:pt idx="45">
                  <c:v>1.8</c:v>
                </c:pt>
                <c:pt idx="46">
                  <c:v>1.84</c:v>
                </c:pt>
                <c:pt idx="47">
                  <c:v>1.88</c:v>
                </c:pt>
                <c:pt idx="48">
                  <c:v>1.92</c:v>
                </c:pt>
                <c:pt idx="49">
                  <c:v>1.96</c:v>
                </c:pt>
                <c:pt idx="50">
                  <c:v>2</c:v>
                </c:pt>
                <c:pt idx="51">
                  <c:v>2.04</c:v>
                </c:pt>
                <c:pt idx="52">
                  <c:v>2.08</c:v>
                </c:pt>
                <c:pt idx="53">
                  <c:v>2.12</c:v>
                </c:pt>
                <c:pt idx="54">
                  <c:v>2.16</c:v>
                </c:pt>
                <c:pt idx="55">
                  <c:v>2.2</c:v>
                </c:pt>
                <c:pt idx="56">
                  <c:v>2.24</c:v>
                </c:pt>
                <c:pt idx="57">
                  <c:v>2.28</c:v>
                </c:pt>
                <c:pt idx="58">
                  <c:v>2.32</c:v>
                </c:pt>
                <c:pt idx="59">
                  <c:v>2.36</c:v>
                </c:pt>
                <c:pt idx="60">
                  <c:v>2.4</c:v>
                </c:pt>
                <c:pt idx="61">
                  <c:v>2.44</c:v>
                </c:pt>
                <c:pt idx="62">
                  <c:v>2.48</c:v>
                </c:pt>
                <c:pt idx="63">
                  <c:v>2.52</c:v>
                </c:pt>
                <c:pt idx="64">
                  <c:v>2.56</c:v>
                </c:pt>
                <c:pt idx="65">
                  <c:v>2.6</c:v>
                </c:pt>
                <c:pt idx="66">
                  <c:v>2.64</c:v>
                </c:pt>
                <c:pt idx="67">
                  <c:v>2.68</c:v>
                </c:pt>
                <c:pt idx="68">
                  <c:v>2.72</c:v>
                </c:pt>
                <c:pt idx="69">
                  <c:v>2.76</c:v>
                </c:pt>
                <c:pt idx="70">
                  <c:v>2.8</c:v>
                </c:pt>
                <c:pt idx="71">
                  <c:v>2.84</c:v>
                </c:pt>
                <c:pt idx="72">
                  <c:v>2.88</c:v>
                </c:pt>
                <c:pt idx="73">
                  <c:v>2.92</c:v>
                </c:pt>
                <c:pt idx="74">
                  <c:v>2.96</c:v>
                </c:pt>
                <c:pt idx="75">
                  <c:v>3</c:v>
                </c:pt>
                <c:pt idx="76">
                  <c:v>3.04</c:v>
                </c:pt>
                <c:pt idx="77">
                  <c:v>3.08</c:v>
                </c:pt>
                <c:pt idx="78">
                  <c:v>3.12</c:v>
                </c:pt>
                <c:pt idx="79">
                  <c:v>3.16</c:v>
                </c:pt>
                <c:pt idx="80">
                  <c:v>3.2</c:v>
                </c:pt>
                <c:pt idx="81">
                  <c:v>3.24</c:v>
                </c:pt>
                <c:pt idx="82">
                  <c:v>3.28</c:v>
                </c:pt>
                <c:pt idx="83">
                  <c:v>3.32</c:v>
                </c:pt>
                <c:pt idx="84">
                  <c:v>3.36</c:v>
                </c:pt>
                <c:pt idx="85">
                  <c:v>3.4</c:v>
                </c:pt>
                <c:pt idx="86">
                  <c:v>3.44</c:v>
                </c:pt>
                <c:pt idx="87">
                  <c:v>3.48</c:v>
                </c:pt>
                <c:pt idx="88">
                  <c:v>3.52</c:v>
                </c:pt>
                <c:pt idx="89">
                  <c:v>3.56</c:v>
                </c:pt>
                <c:pt idx="90">
                  <c:v>3.6</c:v>
                </c:pt>
                <c:pt idx="91">
                  <c:v>3.64</c:v>
                </c:pt>
                <c:pt idx="92">
                  <c:v>3.68</c:v>
                </c:pt>
                <c:pt idx="93">
                  <c:v>3.72</c:v>
                </c:pt>
                <c:pt idx="94">
                  <c:v>3.76</c:v>
                </c:pt>
                <c:pt idx="95">
                  <c:v>3.8</c:v>
                </c:pt>
                <c:pt idx="96">
                  <c:v>3.84</c:v>
                </c:pt>
                <c:pt idx="97">
                  <c:v>3.88</c:v>
                </c:pt>
                <c:pt idx="98">
                  <c:v>3.92</c:v>
                </c:pt>
                <c:pt idx="99">
                  <c:v>3.96</c:v>
                </c:pt>
                <c:pt idx="100">
                  <c:v>4</c:v>
                </c:pt>
                <c:pt idx="101">
                  <c:v>4.04</c:v>
                </c:pt>
                <c:pt idx="102">
                  <c:v>4.08</c:v>
                </c:pt>
                <c:pt idx="103">
                  <c:v>4.12</c:v>
                </c:pt>
                <c:pt idx="104">
                  <c:v>4.16</c:v>
                </c:pt>
                <c:pt idx="105">
                  <c:v>4.2</c:v>
                </c:pt>
                <c:pt idx="106">
                  <c:v>4.24</c:v>
                </c:pt>
                <c:pt idx="107">
                  <c:v>4.28</c:v>
                </c:pt>
                <c:pt idx="108">
                  <c:v>4.32</c:v>
                </c:pt>
                <c:pt idx="109">
                  <c:v>4.36</c:v>
                </c:pt>
                <c:pt idx="110">
                  <c:v>4.4</c:v>
                </c:pt>
                <c:pt idx="111">
                  <c:v>4.44</c:v>
                </c:pt>
                <c:pt idx="112">
                  <c:v>4.48</c:v>
                </c:pt>
                <c:pt idx="113">
                  <c:v>4.52</c:v>
                </c:pt>
                <c:pt idx="114">
                  <c:v>4.56</c:v>
                </c:pt>
                <c:pt idx="115">
                  <c:v>4.6</c:v>
                </c:pt>
                <c:pt idx="116">
                  <c:v>4.64</c:v>
                </c:pt>
                <c:pt idx="117">
                  <c:v>4.68</c:v>
                </c:pt>
                <c:pt idx="118">
                  <c:v>4.72</c:v>
                </c:pt>
                <c:pt idx="119">
                  <c:v>4.76</c:v>
                </c:pt>
                <c:pt idx="120">
                  <c:v>4.8</c:v>
                </c:pt>
                <c:pt idx="121">
                  <c:v>4.84</c:v>
                </c:pt>
                <c:pt idx="122">
                  <c:v>4.88</c:v>
                </c:pt>
                <c:pt idx="123">
                  <c:v>4.92</c:v>
                </c:pt>
                <c:pt idx="124">
                  <c:v>4.96</c:v>
                </c:pt>
                <c:pt idx="125">
                  <c:v>5</c:v>
                </c:pt>
                <c:pt idx="126">
                  <c:v>5.04</c:v>
                </c:pt>
                <c:pt idx="127">
                  <c:v>5.08</c:v>
                </c:pt>
                <c:pt idx="128">
                  <c:v>5.12</c:v>
                </c:pt>
                <c:pt idx="129">
                  <c:v>5.16</c:v>
                </c:pt>
                <c:pt idx="130">
                  <c:v>5.2</c:v>
                </c:pt>
                <c:pt idx="131">
                  <c:v>5.24</c:v>
                </c:pt>
                <c:pt idx="132">
                  <c:v>5.28</c:v>
                </c:pt>
                <c:pt idx="133">
                  <c:v>5.32</c:v>
                </c:pt>
                <c:pt idx="134">
                  <c:v>5.36</c:v>
                </c:pt>
                <c:pt idx="135">
                  <c:v>5.4</c:v>
                </c:pt>
                <c:pt idx="136">
                  <c:v>5.44</c:v>
                </c:pt>
                <c:pt idx="137">
                  <c:v>5.48</c:v>
                </c:pt>
                <c:pt idx="138">
                  <c:v>5.52</c:v>
                </c:pt>
                <c:pt idx="139">
                  <c:v>5.56</c:v>
                </c:pt>
                <c:pt idx="140">
                  <c:v>5.6</c:v>
                </c:pt>
                <c:pt idx="141">
                  <c:v>5.64</c:v>
                </c:pt>
                <c:pt idx="142">
                  <c:v>5.68</c:v>
                </c:pt>
                <c:pt idx="143">
                  <c:v>5.72</c:v>
                </c:pt>
                <c:pt idx="144">
                  <c:v>5.76</c:v>
                </c:pt>
                <c:pt idx="145">
                  <c:v>5.8</c:v>
                </c:pt>
                <c:pt idx="146">
                  <c:v>5.84</c:v>
                </c:pt>
                <c:pt idx="147">
                  <c:v>5.88</c:v>
                </c:pt>
                <c:pt idx="148">
                  <c:v>5.92</c:v>
                </c:pt>
                <c:pt idx="149">
                  <c:v>5.96</c:v>
                </c:pt>
                <c:pt idx="150">
                  <c:v>6</c:v>
                </c:pt>
                <c:pt idx="151">
                  <c:v>6.04</c:v>
                </c:pt>
                <c:pt idx="152">
                  <c:v>6.08</c:v>
                </c:pt>
                <c:pt idx="153">
                  <c:v>6.12</c:v>
                </c:pt>
                <c:pt idx="154">
                  <c:v>6.16</c:v>
                </c:pt>
                <c:pt idx="155">
                  <c:v>6.2</c:v>
                </c:pt>
                <c:pt idx="156">
                  <c:v>6.24</c:v>
                </c:pt>
                <c:pt idx="157">
                  <c:v>6.28</c:v>
                </c:pt>
                <c:pt idx="158">
                  <c:v>6.32</c:v>
                </c:pt>
                <c:pt idx="159">
                  <c:v>6.36</c:v>
                </c:pt>
                <c:pt idx="160">
                  <c:v>6.4</c:v>
                </c:pt>
                <c:pt idx="161">
                  <c:v>6.44</c:v>
                </c:pt>
                <c:pt idx="162">
                  <c:v>6.48</c:v>
                </c:pt>
                <c:pt idx="163">
                  <c:v>6.52</c:v>
                </c:pt>
                <c:pt idx="164">
                  <c:v>6.56</c:v>
                </c:pt>
                <c:pt idx="165">
                  <c:v>6.6</c:v>
                </c:pt>
                <c:pt idx="166">
                  <c:v>6.64</c:v>
                </c:pt>
                <c:pt idx="167">
                  <c:v>6.68</c:v>
                </c:pt>
                <c:pt idx="168">
                  <c:v>6.72</c:v>
                </c:pt>
                <c:pt idx="169">
                  <c:v>6.76</c:v>
                </c:pt>
                <c:pt idx="170">
                  <c:v>6.8</c:v>
                </c:pt>
                <c:pt idx="171">
                  <c:v>6.84</c:v>
                </c:pt>
                <c:pt idx="172">
                  <c:v>6.88</c:v>
                </c:pt>
                <c:pt idx="173">
                  <c:v>6.92</c:v>
                </c:pt>
                <c:pt idx="174">
                  <c:v>6.96</c:v>
                </c:pt>
                <c:pt idx="175">
                  <c:v>7</c:v>
                </c:pt>
                <c:pt idx="176">
                  <c:v>7.04</c:v>
                </c:pt>
                <c:pt idx="177">
                  <c:v>7.08</c:v>
                </c:pt>
                <c:pt idx="178">
                  <c:v>7.12</c:v>
                </c:pt>
                <c:pt idx="179">
                  <c:v>7.16</c:v>
                </c:pt>
                <c:pt idx="180">
                  <c:v>7.2</c:v>
                </c:pt>
                <c:pt idx="181">
                  <c:v>7.24</c:v>
                </c:pt>
                <c:pt idx="182">
                  <c:v>7.28</c:v>
                </c:pt>
                <c:pt idx="183">
                  <c:v>7.32</c:v>
                </c:pt>
                <c:pt idx="184">
                  <c:v>7.36</c:v>
                </c:pt>
                <c:pt idx="185">
                  <c:v>7.4</c:v>
                </c:pt>
                <c:pt idx="186">
                  <c:v>7.44</c:v>
                </c:pt>
                <c:pt idx="187">
                  <c:v>7.48</c:v>
                </c:pt>
                <c:pt idx="188">
                  <c:v>7.52</c:v>
                </c:pt>
                <c:pt idx="189">
                  <c:v>7.56</c:v>
                </c:pt>
                <c:pt idx="190">
                  <c:v>7.6</c:v>
                </c:pt>
                <c:pt idx="191">
                  <c:v>7.64</c:v>
                </c:pt>
                <c:pt idx="192">
                  <c:v>7.68</c:v>
                </c:pt>
                <c:pt idx="193">
                  <c:v>7.72</c:v>
                </c:pt>
                <c:pt idx="194">
                  <c:v>7.76</c:v>
                </c:pt>
                <c:pt idx="195">
                  <c:v>7.8</c:v>
                </c:pt>
                <c:pt idx="196">
                  <c:v>7.84</c:v>
                </c:pt>
                <c:pt idx="197">
                  <c:v>7.88</c:v>
                </c:pt>
                <c:pt idx="198">
                  <c:v>7.92</c:v>
                </c:pt>
                <c:pt idx="199">
                  <c:v>7.96</c:v>
                </c:pt>
                <c:pt idx="200">
                  <c:v>8</c:v>
                </c:pt>
                <c:pt idx="201">
                  <c:v>8.04</c:v>
                </c:pt>
                <c:pt idx="202">
                  <c:v>8.08</c:v>
                </c:pt>
                <c:pt idx="203">
                  <c:v>8.12</c:v>
                </c:pt>
                <c:pt idx="204">
                  <c:v>8.16</c:v>
                </c:pt>
                <c:pt idx="205">
                  <c:v>8.2</c:v>
                </c:pt>
                <c:pt idx="206">
                  <c:v>8.24</c:v>
                </c:pt>
                <c:pt idx="207">
                  <c:v>8.28</c:v>
                </c:pt>
                <c:pt idx="208">
                  <c:v>8.32</c:v>
                </c:pt>
                <c:pt idx="209">
                  <c:v>8.36</c:v>
                </c:pt>
                <c:pt idx="210">
                  <c:v>8.4</c:v>
                </c:pt>
                <c:pt idx="211">
                  <c:v>8.44</c:v>
                </c:pt>
                <c:pt idx="212">
                  <c:v>8.48</c:v>
                </c:pt>
                <c:pt idx="213">
                  <c:v>8.52</c:v>
                </c:pt>
                <c:pt idx="214">
                  <c:v>8.56</c:v>
                </c:pt>
                <c:pt idx="215">
                  <c:v>8.6</c:v>
                </c:pt>
                <c:pt idx="216">
                  <c:v>8.64001</c:v>
                </c:pt>
                <c:pt idx="217">
                  <c:v>8.68001</c:v>
                </c:pt>
                <c:pt idx="218">
                  <c:v>8.72001</c:v>
                </c:pt>
                <c:pt idx="219">
                  <c:v>8.76</c:v>
                </c:pt>
                <c:pt idx="220">
                  <c:v>8.8</c:v>
                </c:pt>
                <c:pt idx="221">
                  <c:v>8.84</c:v>
                </c:pt>
                <c:pt idx="222">
                  <c:v>8.88</c:v>
                </c:pt>
                <c:pt idx="223">
                  <c:v>8.92</c:v>
                </c:pt>
                <c:pt idx="224">
                  <c:v>8.96</c:v>
                </c:pt>
                <c:pt idx="225">
                  <c:v>9</c:v>
                </c:pt>
                <c:pt idx="226">
                  <c:v>9.04</c:v>
                </c:pt>
                <c:pt idx="227">
                  <c:v>9.08</c:v>
                </c:pt>
                <c:pt idx="228">
                  <c:v>9.12</c:v>
                </c:pt>
                <c:pt idx="229">
                  <c:v>9.16</c:v>
                </c:pt>
                <c:pt idx="230">
                  <c:v>9.2</c:v>
                </c:pt>
                <c:pt idx="231">
                  <c:v>9.24</c:v>
                </c:pt>
                <c:pt idx="232">
                  <c:v>9.28</c:v>
                </c:pt>
                <c:pt idx="233">
                  <c:v>9.32001</c:v>
                </c:pt>
                <c:pt idx="234">
                  <c:v>9.36001</c:v>
                </c:pt>
                <c:pt idx="235">
                  <c:v>9.40001</c:v>
                </c:pt>
                <c:pt idx="236">
                  <c:v>9.44001</c:v>
                </c:pt>
                <c:pt idx="237">
                  <c:v>9.48001</c:v>
                </c:pt>
                <c:pt idx="238">
                  <c:v>9.52001</c:v>
                </c:pt>
                <c:pt idx="239">
                  <c:v>9.56001</c:v>
                </c:pt>
                <c:pt idx="240">
                  <c:v>9.60001</c:v>
                </c:pt>
                <c:pt idx="241">
                  <c:v>9.64001</c:v>
                </c:pt>
                <c:pt idx="242">
                  <c:v>9.68001</c:v>
                </c:pt>
                <c:pt idx="243">
                  <c:v>9.72001</c:v>
                </c:pt>
                <c:pt idx="244">
                  <c:v>9.76</c:v>
                </c:pt>
                <c:pt idx="245">
                  <c:v>9.8</c:v>
                </c:pt>
                <c:pt idx="246">
                  <c:v>9.84</c:v>
                </c:pt>
                <c:pt idx="247">
                  <c:v>9.88</c:v>
                </c:pt>
                <c:pt idx="248">
                  <c:v>9.92001</c:v>
                </c:pt>
                <c:pt idx="249">
                  <c:v>9.96001</c:v>
                </c:pt>
                <c:pt idx="250">
                  <c:v>10.00001</c:v>
                </c:pt>
                <c:pt idx="251">
                  <c:v>10.04001</c:v>
                </c:pt>
                <c:pt idx="252">
                  <c:v>10.08001</c:v>
                </c:pt>
                <c:pt idx="253">
                  <c:v>10.12001</c:v>
                </c:pt>
                <c:pt idx="254">
                  <c:v>10.16001</c:v>
                </c:pt>
                <c:pt idx="255">
                  <c:v>10.20001</c:v>
                </c:pt>
                <c:pt idx="256">
                  <c:v>10.24001</c:v>
                </c:pt>
                <c:pt idx="257">
                  <c:v>10.28001</c:v>
                </c:pt>
                <c:pt idx="258">
                  <c:v>10.32001</c:v>
                </c:pt>
                <c:pt idx="259">
                  <c:v>10.36001</c:v>
                </c:pt>
                <c:pt idx="260">
                  <c:v>10.40001</c:v>
                </c:pt>
                <c:pt idx="261">
                  <c:v>10.44001</c:v>
                </c:pt>
                <c:pt idx="262">
                  <c:v>10.48001</c:v>
                </c:pt>
                <c:pt idx="263">
                  <c:v>10.52001</c:v>
                </c:pt>
                <c:pt idx="264">
                  <c:v>10.56001</c:v>
                </c:pt>
                <c:pt idx="265">
                  <c:v>10.60001</c:v>
                </c:pt>
                <c:pt idx="266">
                  <c:v>10.64001</c:v>
                </c:pt>
                <c:pt idx="267">
                  <c:v>10.68001</c:v>
                </c:pt>
                <c:pt idx="268">
                  <c:v>10.72001</c:v>
                </c:pt>
                <c:pt idx="269">
                  <c:v>10.76001</c:v>
                </c:pt>
                <c:pt idx="270">
                  <c:v>10.80001</c:v>
                </c:pt>
                <c:pt idx="271">
                  <c:v>10.84001</c:v>
                </c:pt>
                <c:pt idx="272">
                  <c:v>10.88001</c:v>
                </c:pt>
                <c:pt idx="273">
                  <c:v>10.92001</c:v>
                </c:pt>
                <c:pt idx="274">
                  <c:v>10.96001</c:v>
                </c:pt>
                <c:pt idx="275">
                  <c:v>11.00001</c:v>
                </c:pt>
                <c:pt idx="276">
                  <c:v>11.04001</c:v>
                </c:pt>
                <c:pt idx="277">
                  <c:v>11.08001</c:v>
                </c:pt>
                <c:pt idx="278">
                  <c:v>11.12001</c:v>
                </c:pt>
                <c:pt idx="279">
                  <c:v>11.16001</c:v>
                </c:pt>
                <c:pt idx="280">
                  <c:v>11.20001</c:v>
                </c:pt>
                <c:pt idx="281">
                  <c:v>11.24001</c:v>
                </c:pt>
                <c:pt idx="282">
                  <c:v>11.28001</c:v>
                </c:pt>
                <c:pt idx="283">
                  <c:v>11.32001</c:v>
                </c:pt>
                <c:pt idx="284">
                  <c:v>11.36001</c:v>
                </c:pt>
                <c:pt idx="285">
                  <c:v>11.40001</c:v>
                </c:pt>
                <c:pt idx="286">
                  <c:v>11.44001</c:v>
                </c:pt>
                <c:pt idx="287">
                  <c:v>11.48001</c:v>
                </c:pt>
                <c:pt idx="288">
                  <c:v>11.52001</c:v>
                </c:pt>
                <c:pt idx="289">
                  <c:v>11.56001</c:v>
                </c:pt>
                <c:pt idx="290">
                  <c:v>11.60001</c:v>
                </c:pt>
                <c:pt idx="291">
                  <c:v>11.64001</c:v>
                </c:pt>
                <c:pt idx="292">
                  <c:v>11.68001</c:v>
                </c:pt>
                <c:pt idx="293">
                  <c:v>11.72001</c:v>
                </c:pt>
                <c:pt idx="294">
                  <c:v>11.76001</c:v>
                </c:pt>
                <c:pt idx="295">
                  <c:v>11.80001</c:v>
                </c:pt>
                <c:pt idx="296">
                  <c:v>11.84001</c:v>
                </c:pt>
                <c:pt idx="297">
                  <c:v>11.88001</c:v>
                </c:pt>
                <c:pt idx="298">
                  <c:v>11.92001</c:v>
                </c:pt>
                <c:pt idx="299">
                  <c:v>11.96001</c:v>
                </c:pt>
                <c:pt idx="300">
                  <c:v>12.00001</c:v>
                </c:pt>
                <c:pt idx="301">
                  <c:v>12.04001</c:v>
                </c:pt>
                <c:pt idx="302">
                  <c:v>12.08001</c:v>
                </c:pt>
                <c:pt idx="303">
                  <c:v>12.12001</c:v>
                </c:pt>
                <c:pt idx="304">
                  <c:v>12.16001</c:v>
                </c:pt>
                <c:pt idx="305">
                  <c:v>12.20001</c:v>
                </c:pt>
                <c:pt idx="306">
                  <c:v>12.24001</c:v>
                </c:pt>
                <c:pt idx="307">
                  <c:v>12.28001</c:v>
                </c:pt>
                <c:pt idx="308">
                  <c:v>12.32001</c:v>
                </c:pt>
                <c:pt idx="309">
                  <c:v>12.36001</c:v>
                </c:pt>
                <c:pt idx="310">
                  <c:v>12.40001</c:v>
                </c:pt>
                <c:pt idx="311">
                  <c:v>12.44001</c:v>
                </c:pt>
                <c:pt idx="312">
                  <c:v>12.48001</c:v>
                </c:pt>
                <c:pt idx="313">
                  <c:v>12.52001</c:v>
                </c:pt>
                <c:pt idx="314">
                  <c:v>12.56001</c:v>
                </c:pt>
                <c:pt idx="315">
                  <c:v>12.60001</c:v>
                </c:pt>
                <c:pt idx="316">
                  <c:v>12.64001</c:v>
                </c:pt>
                <c:pt idx="317">
                  <c:v>12.68001</c:v>
                </c:pt>
                <c:pt idx="318">
                  <c:v>12.72001</c:v>
                </c:pt>
                <c:pt idx="319">
                  <c:v>12.76001</c:v>
                </c:pt>
                <c:pt idx="320">
                  <c:v>12.80001</c:v>
                </c:pt>
                <c:pt idx="321">
                  <c:v>12.84001</c:v>
                </c:pt>
                <c:pt idx="322">
                  <c:v>12.88001</c:v>
                </c:pt>
                <c:pt idx="323">
                  <c:v>12.92001</c:v>
                </c:pt>
                <c:pt idx="324">
                  <c:v>12.96001</c:v>
                </c:pt>
                <c:pt idx="325">
                  <c:v>13.00001</c:v>
                </c:pt>
                <c:pt idx="326">
                  <c:v>13.04001</c:v>
                </c:pt>
                <c:pt idx="327">
                  <c:v>13.08001</c:v>
                </c:pt>
                <c:pt idx="328">
                  <c:v>13.12001</c:v>
                </c:pt>
                <c:pt idx="329">
                  <c:v>13.16001</c:v>
                </c:pt>
                <c:pt idx="330">
                  <c:v>13.20001</c:v>
                </c:pt>
                <c:pt idx="331">
                  <c:v>13.24001</c:v>
                </c:pt>
                <c:pt idx="332">
                  <c:v>13.28001</c:v>
                </c:pt>
                <c:pt idx="333">
                  <c:v>13.32001</c:v>
                </c:pt>
                <c:pt idx="334">
                  <c:v>13.36001</c:v>
                </c:pt>
                <c:pt idx="335">
                  <c:v>13.40001</c:v>
                </c:pt>
                <c:pt idx="336">
                  <c:v>13.44001</c:v>
                </c:pt>
                <c:pt idx="337">
                  <c:v>13.48001</c:v>
                </c:pt>
                <c:pt idx="338">
                  <c:v>13.52001</c:v>
                </c:pt>
                <c:pt idx="339">
                  <c:v>13.56001</c:v>
                </c:pt>
                <c:pt idx="340">
                  <c:v>13.60001</c:v>
                </c:pt>
                <c:pt idx="341">
                  <c:v>13.64001</c:v>
                </c:pt>
                <c:pt idx="342">
                  <c:v>13.68001</c:v>
                </c:pt>
                <c:pt idx="343">
                  <c:v>13.72001</c:v>
                </c:pt>
                <c:pt idx="344">
                  <c:v>13.76001</c:v>
                </c:pt>
                <c:pt idx="345">
                  <c:v>13.80001</c:v>
                </c:pt>
                <c:pt idx="346">
                  <c:v>13.84001</c:v>
                </c:pt>
                <c:pt idx="347">
                  <c:v>13.88001</c:v>
                </c:pt>
                <c:pt idx="348">
                  <c:v>13.92001</c:v>
                </c:pt>
                <c:pt idx="349">
                  <c:v>13.96001</c:v>
                </c:pt>
                <c:pt idx="350">
                  <c:v>14.00001</c:v>
                </c:pt>
                <c:pt idx="351">
                  <c:v>14.04001</c:v>
                </c:pt>
                <c:pt idx="352">
                  <c:v>14.08001</c:v>
                </c:pt>
                <c:pt idx="353">
                  <c:v>14.12001</c:v>
                </c:pt>
                <c:pt idx="354">
                  <c:v>14.16001</c:v>
                </c:pt>
                <c:pt idx="355">
                  <c:v>14.20001</c:v>
                </c:pt>
                <c:pt idx="356">
                  <c:v>14.24001</c:v>
                </c:pt>
                <c:pt idx="357">
                  <c:v>14.28001</c:v>
                </c:pt>
                <c:pt idx="358">
                  <c:v>14.32001</c:v>
                </c:pt>
                <c:pt idx="359">
                  <c:v>14.36001</c:v>
                </c:pt>
                <c:pt idx="360">
                  <c:v>14.40001</c:v>
                </c:pt>
                <c:pt idx="361">
                  <c:v>14.44001</c:v>
                </c:pt>
                <c:pt idx="362">
                  <c:v>14.48001</c:v>
                </c:pt>
                <c:pt idx="363">
                  <c:v>14.52001</c:v>
                </c:pt>
                <c:pt idx="364">
                  <c:v>14.56001</c:v>
                </c:pt>
                <c:pt idx="365">
                  <c:v>14.60001</c:v>
                </c:pt>
                <c:pt idx="366">
                  <c:v>14.64001</c:v>
                </c:pt>
                <c:pt idx="367">
                  <c:v>14.68001</c:v>
                </c:pt>
                <c:pt idx="368">
                  <c:v>14.72001</c:v>
                </c:pt>
                <c:pt idx="369">
                  <c:v>14.76001</c:v>
                </c:pt>
                <c:pt idx="370">
                  <c:v>14.80001</c:v>
                </c:pt>
                <c:pt idx="371">
                  <c:v>14.84001</c:v>
                </c:pt>
                <c:pt idx="372">
                  <c:v>14.88001</c:v>
                </c:pt>
                <c:pt idx="373">
                  <c:v>14.92001</c:v>
                </c:pt>
                <c:pt idx="374">
                  <c:v>14.96001</c:v>
                </c:pt>
                <c:pt idx="375">
                  <c:v>15.00001</c:v>
                </c:pt>
                <c:pt idx="376">
                  <c:v>15.04001</c:v>
                </c:pt>
                <c:pt idx="377">
                  <c:v>15.08001</c:v>
                </c:pt>
                <c:pt idx="378">
                  <c:v>15.12001</c:v>
                </c:pt>
                <c:pt idx="379">
                  <c:v>15.16001</c:v>
                </c:pt>
                <c:pt idx="380">
                  <c:v>15.20001</c:v>
                </c:pt>
                <c:pt idx="381">
                  <c:v>15.24001</c:v>
                </c:pt>
                <c:pt idx="382">
                  <c:v>15.28001</c:v>
                </c:pt>
                <c:pt idx="383">
                  <c:v>15.32001</c:v>
                </c:pt>
                <c:pt idx="384">
                  <c:v>15.36001</c:v>
                </c:pt>
                <c:pt idx="385">
                  <c:v>15.40001</c:v>
                </c:pt>
                <c:pt idx="386">
                  <c:v>15.44001</c:v>
                </c:pt>
                <c:pt idx="387">
                  <c:v>15.48001</c:v>
                </c:pt>
                <c:pt idx="388">
                  <c:v>15.52001</c:v>
                </c:pt>
                <c:pt idx="389">
                  <c:v>15.56001</c:v>
                </c:pt>
                <c:pt idx="390">
                  <c:v>15.60001</c:v>
                </c:pt>
                <c:pt idx="391">
                  <c:v>15.64001</c:v>
                </c:pt>
                <c:pt idx="392">
                  <c:v>15.68001</c:v>
                </c:pt>
                <c:pt idx="393">
                  <c:v>15.72001</c:v>
                </c:pt>
                <c:pt idx="394">
                  <c:v>15.76001</c:v>
                </c:pt>
                <c:pt idx="395">
                  <c:v>15.80001</c:v>
                </c:pt>
                <c:pt idx="396">
                  <c:v>15.84001</c:v>
                </c:pt>
                <c:pt idx="397">
                  <c:v>15.88001</c:v>
                </c:pt>
                <c:pt idx="398">
                  <c:v>15.92001</c:v>
                </c:pt>
                <c:pt idx="399">
                  <c:v>15.96001</c:v>
                </c:pt>
                <c:pt idx="400">
                  <c:v>16.00001</c:v>
                </c:pt>
                <c:pt idx="401">
                  <c:v>16.04001</c:v>
                </c:pt>
                <c:pt idx="402">
                  <c:v>16.08001</c:v>
                </c:pt>
                <c:pt idx="403">
                  <c:v>16.12001</c:v>
                </c:pt>
                <c:pt idx="404">
                  <c:v>16.16001</c:v>
                </c:pt>
                <c:pt idx="405">
                  <c:v>16.20001</c:v>
                </c:pt>
                <c:pt idx="406">
                  <c:v>16.24001</c:v>
                </c:pt>
                <c:pt idx="407">
                  <c:v>16.28001</c:v>
                </c:pt>
                <c:pt idx="408">
                  <c:v>16.32001</c:v>
                </c:pt>
                <c:pt idx="409">
                  <c:v>16.36001</c:v>
                </c:pt>
                <c:pt idx="410">
                  <c:v>16.40001</c:v>
                </c:pt>
                <c:pt idx="411">
                  <c:v>16.44001</c:v>
                </c:pt>
                <c:pt idx="412">
                  <c:v>16.48001</c:v>
                </c:pt>
                <c:pt idx="413">
                  <c:v>16.52001</c:v>
                </c:pt>
                <c:pt idx="414">
                  <c:v>16.56001</c:v>
                </c:pt>
                <c:pt idx="415">
                  <c:v>16.60001</c:v>
                </c:pt>
                <c:pt idx="416">
                  <c:v>16.64001</c:v>
                </c:pt>
                <c:pt idx="417">
                  <c:v>16.68001</c:v>
                </c:pt>
                <c:pt idx="418">
                  <c:v>16.72001</c:v>
                </c:pt>
                <c:pt idx="419">
                  <c:v>16.76001</c:v>
                </c:pt>
                <c:pt idx="420">
                  <c:v>16.80001</c:v>
                </c:pt>
                <c:pt idx="421">
                  <c:v>16.84001</c:v>
                </c:pt>
                <c:pt idx="422">
                  <c:v>16.88001</c:v>
                </c:pt>
                <c:pt idx="423">
                  <c:v>16.92001</c:v>
                </c:pt>
                <c:pt idx="424">
                  <c:v>16.96001</c:v>
                </c:pt>
                <c:pt idx="425">
                  <c:v>17.00001</c:v>
                </c:pt>
                <c:pt idx="426">
                  <c:v>17.04001</c:v>
                </c:pt>
                <c:pt idx="427">
                  <c:v>17.08001</c:v>
                </c:pt>
                <c:pt idx="428">
                  <c:v>17.12001</c:v>
                </c:pt>
                <c:pt idx="429">
                  <c:v>17.16001</c:v>
                </c:pt>
                <c:pt idx="430">
                  <c:v>17.20001</c:v>
                </c:pt>
                <c:pt idx="431">
                  <c:v>17.24001</c:v>
                </c:pt>
                <c:pt idx="432">
                  <c:v>17.28001</c:v>
                </c:pt>
                <c:pt idx="433">
                  <c:v>17.32001</c:v>
                </c:pt>
                <c:pt idx="434">
                  <c:v>17.36001</c:v>
                </c:pt>
                <c:pt idx="435">
                  <c:v>17.40001</c:v>
                </c:pt>
                <c:pt idx="436">
                  <c:v>17.44001</c:v>
                </c:pt>
                <c:pt idx="437">
                  <c:v>17.48001</c:v>
                </c:pt>
                <c:pt idx="438">
                  <c:v>17.52001</c:v>
                </c:pt>
                <c:pt idx="439">
                  <c:v>17.56001</c:v>
                </c:pt>
                <c:pt idx="440">
                  <c:v>17.60001</c:v>
                </c:pt>
                <c:pt idx="441">
                  <c:v>17.64001</c:v>
                </c:pt>
                <c:pt idx="442">
                  <c:v>17.68001</c:v>
                </c:pt>
                <c:pt idx="443">
                  <c:v>17.72001</c:v>
                </c:pt>
                <c:pt idx="444">
                  <c:v>17.76001</c:v>
                </c:pt>
                <c:pt idx="445">
                  <c:v>17.80001</c:v>
                </c:pt>
                <c:pt idx="446">
                  <c:v>17.84001</c:v>
                </c:pt>
                <c:pt idx="447">
                  <c:v>17.88001</c:v>
                </c:pt>
                <c:pt idx="448">
                  <c:v>17.92001</c:v>
                </c:pt>
                <c:pt idx="449">
                  <c:v>17.96001</c:v>
                </c:pt>
                <c:pt idx="450">
                  <c:v>18.00001</c:v>
                </c:pt>
                <c:pt idx="451">
                  <c:v>18.04001</c:v>
                </c:pt>
                <c:pt idx="452">
                  <c:v>18.08001</c:v>
                </c:pt>
                <c:pt idx="453">
                  <c:v>18.12001</c:v>
                </c:pt>
                <c:pt idx="454">
                  <c:v>18.16001</c:v>
                </c:pt>
                <c:pt idx="455">
                  <c:v>18.20001</c:v>
                </c:pt>
                <c:pt idx="456">
                  <c:v>18.24001</c:v>
                </c:pt>
                <c:pt idx="457">
                  <c:v>18.28001</c:v>
                </c:pt>
                <c:pt idx="458">
                  <c:v>18.32001</c:v>
                </c:pt>
                <c:pt idx="459">
                  <c:v>18.36001</c:v>
                </c:pt>
                <c:pt idx="460">
                  <c:v>18.40001</c:v>
                </c:pt>
                <c:pt idx="461">
                  <c:v>18.44001</c:v>
                </c:pt>
                <c:pt idx="462">
                  <c:v>18.48001</c:v>
                </c:pt>
                <c:pt idx="463">
                  <c:v>18.52001</c:v>
                </c:pt>
                <c:pt idx="464">
                  <c:v>18.56001</c:v>
                </c:pt>
                <c:pt idx="465">
                  <c:v>18.60001</c:v>
                </c:pt>
                <c:pt idx="466">
                  <c:v>18.64001</c:v>
                </c:pt>
                <c:pt idx="467">
                  <c:v>18.68001</c:v>
                </c:pt>
                <c:pt idx="468">
                  <c:v>18.72001</c:v>
                </c:pt>
                <c:pt idx="469">
                  <c:v>18.76001</c:v>
                </c:pt>
                <c:pt idx="470">
                  <c:v>18.80001</c:v>
                </c:pt>
                <c:pt idx="471">
                  <c:v>18.84001</c:v>
                </c:pt>
                <c:pt idx="472">
                  <c:v>18.88001</c:v>
                </c:pt>
                <c:pt idx="473">
                  <c:v>18.92001</c:v>
                </c:pt>
                <c:pt idx="474">
                  <c:v>18.96001</c:v>
                </c:pt>
                <c:pt idx="475">
                  <c:v>19.00001</c:v>
                </c:pt>
                <c:pt idx="476">
                  <c:v>19.04001</c:v>
                </c:pt>
                <c:pt idx="477">
                  <c:v>19.08001</c:v>
                </c:pt>
                <c:pt idx="478">
                  <c:v>19.12001</c:v>
                </c:pt>
                <c:pt idx="479">
                  <c:v>19.16001</c:v>
                </c:pt>
                <c:pt idx="480">
                  <c:v>19.20001</c:v>
                </c:pt>
                <c:pt idx="481">
                  <c:v>19.24001</c:v>
                </c:pt>
                <c:pt idx="482">
                  <c:v>19.28001</c:v>
                </c:pt>
                <c:pt idx="483">
                  <c:v>19.32001</c:v>
                </c:pt>
                <c:pt idx="484">
                  <c:v>19.36001</c:v>
                </c:pt>
                <c:pt idx="485">
                  <c:v>19.40001</c:v>
                </c:pt>
                <c:pt idx="486">
                  <c:v>19.44001</c:v>
                </c:pt>
                <c:pt idx="487">
                  <c:v>19.48001</c:v>
                </c:pt>
                <c:pt idx="488">
                  <c:v>19.52001</c:v>
                </c:pt>
                <c:pt idx="489">
                  <c:v>19.56001</c:v>
                </c:pt>
                <c:pt idx="490">
                  <c:v>19.60001</c:v>
                </c:pt>
                <c:pt idx="491">
                  <c:v>19.64001</c:v>
                </c:pt>
                <c:pt idx="492">
                  <c:v>19.68001</c:v>
                </c:pt>
                <c:pt idx="493">
                  <c:v>19.72001</c:v>
                </c:pt>
                <c:pt idx="494">
                  <c:v>19.76001</c:v>
                </c:pt>
                <c:pt idx="495">
                  <c:v>19.80001</c:v>
                </c:pt>
                <c:pt idx="496">
                  <c:v>19.84001</c:v>
                </c:pt>
                <c:pt idx="497">
                  <c:v>19.88001</c:v>
                </c:pt>
                <c:pt idx="498">
                  <c:v>19.92001</c:v>
                </c:pt>
                <c:pt idx="499">
                  <c:v>19.96001</c:v>
                </c:pt>
                <c:pt idx="500">
                  <c:v>20.00001</c:v>
                </c:pt>
                <c:pt idx="501">
                  <c:v>20.04001</c:v>
                </c:pt>
                <c:pt idx="502">
                  <c:v>20.08001</c:v>
                </c:pt>
                <c:pt idx="503">
                  <c:v>20.12001</c:v>
                </c:pt>
                <c:pt idx="504">
                  <c:v>20.16001</c:v>
                </c:pt>
                <c:pt idx="505">
                  <c:v>20.20001</c:v>
                </c:pt>
                <c:pt idx="506">
                  <c:v>20.24001</c:v>
                </c:pt>
                <c:pt idx="507">
                  <c:v>20.28001</c:v>
                </c:pt>
                <c:pt idx="508">
                  <c:v>20.32001</c:v>
                </c:pt>
                <c:pt idx="509">
                  <c:v>20.36001</c:v>
                </c:pt>
                <c:pt idx="510">
                  <c:v>20.40001</c:v>
                </c:pt>
                <c:pt idx="511">
                  <c:v>20.44001</c:v>
                </c:pt>
                <c:pt idx="512">
                  <c:v>20.48001</c:v>
                </c:pt>
                <c:pt idx="513">
                  <c:v>20.52001</c:v>
                </c:pt>
                <c:pt idx="514">
                  <c:v>20.56001</c:v>
                </c:pt>
                <c:pt idx="515">
                  <c:v>20.60001</c:v>
                </c:pt>
                <c:pt idx="516">
                  <c:v>20.64001</c:v>
                </c:pt>
                <c:pt idx="517">
                  <c:v>20.68001</c:v>
                </c:pt>
                <c:pt idx="518">
                  <c:v>20.72001</c:v>
                </c:pt>
                <c:pt idx="519">
                  <c:v>20.76001</c:v>
                </c:pt>
                <c:pt idx="520">
                  <c:v>20.80001</c:v>
                </c:pt>
                <c:pt idx="521">
                  <c:v>20.84001</c:v>
                </c:pt>
                <c:pt idx="522">
                  <c:v>20.88001</c:v>
                </c:pt>
                <c:pt idx="523">
                  <c:v>20.92001</c:v>
                </c:pt>
                <c:pt idx="524">
                  <c:v>20.96001</c:v>
                </c:pt>
                <c:pt idx="525">
                  <c:v>21.00001</c:v>
                </c:pt>
                <c:pt idx="526">
                  <c:v>21.04001</c:v>
                </c:pt>
                <c:pt idx="527">
                  <c:v>21.08001</c:v>
                </c:pt>
                <c:pt idx="528">
                  <c:v>21.12001</c:v>
                </c:pt>
                <c:pt idx="529">
                  <c:v>21.16001</c:v>
                </c:pt>
                <c:pt idx="530">
                  <c:v>21.20001</c:v>
                </c:pt>
                <c:pt idx="531">
                  <c:v>21.24001</c:v>
                </c:pt>
                <c:pt idx="532">
                  <c:v>21.28001</c:v>
                </c:pt>
                <c:pt idx="533">
                  <c:v>21.32001</c:v>
                </c:pt>
                <c:pt idx="534">
                  <c:v>21.36001</c:v>
                </c:pt>
                <c:pt idx="535">
                  <c:v>21.40001</c:v>
                </c:pt>
                <c:pt idx="536">
                  <c:v>21.44001</c:v>
                </c:pt>
                <c:pt idx="537">
                  <c:v>21.48001</c:v>
                </c:pt>
                <c:pt idx="538">
                  <c:v>21.52001</c:v>
                </c:pt>
                <c:pt idx="539">
                  <c:v>21.56001</c:v>
                </c:pt>
                <c:pt idx="540">
                  <c:v>21.60001</c:v>
                </c:pt>
                <c:pt idx="541">
                  <c:v>21.64001</c:v>
                </c:pt>
                <c:pt idx="542">
                  <c:v>21.68001</c:v>
                </c:pt>
                <c:pt idx="543">
                  <c:v>21.72001</c:v>
                </c:pt>
                <c:pt idx="544">
                  <c:v>21.76001</c:v>
                </c:pt>
                <c:pt idx="545">
                  <c:v>21.80001</c:v>
                </c:pt>
                <c:pt idx="546">
                  <c:v>21.84001</c:v>
                </c:pt>
                <c:pt idx="547">
                  <c:v>21.88001</c:v>
                </c:pt>
                <c:pt idx="548">
                  <c:v>21.92001</c:v>
                </c:pt>
                <c:pt idx="549">
                  <c:v>21.96001</c:v>
                </c:pt>
                <c:pt idx="550">
                  <c:v>22.00001</c:v>
                </c:pt>
                <c:pt idx="551">
                  <c:v>22.04001</c:v>
                </c:pt>
                <c:pt idx="552">
                  <c:v>22.08001</c:v>
                </c:pt>
                <c:pt idx="553">
                  <c:v>22.12001</c:v>
                </c:pt>
                <c:pt idx="554">
                  <c:v>22.16001</c:v>
                </c:pt>
                <c:pt idx="555">
                  <c:v>22.20001</c:v>
                </c:pt>
                <c:pt idx="556">
                  <c:v>22.24001</c:v>
                </c:pt>
                <c:pt idx="557">
                  <c:v>22.28001</c:v>
                </c:pt>
                <c:pt idx="558">
                  <c:v>22.32001</c:v>
                </c:pt>
                <c:pt idx="559">
                  <c:v>22.36001</c:v>
                </c:pt>
                <c:pt idx="560">
                  <c:v>22.40001</c:v>
                </c:pt>
                <c:pt idx="561">
                  <c:v>22.44001</c:v>
                </c:pt>
                <c:pt idx="562">
                  <c:v>22.48001</c:v>
                </c:pt>
                <c:pt idx="563">
                  <c:v>22.52001</c:v>
                </c:pt>
                <c:pt idx="564">
                  <c:v>22.56001</c:v>
                </c:pt>
                <c:pt idx="565">
                  <c:v>22.60001</c:v>
                </c:pt>
                <c:pt idx="566">
                  <c:v>22.64001</c:v>
                </c:pt>
                <c:pt idx="567">
                  <c:v>22.68001</c:v>
                </c:pt>
                <c:pt idx="568">
                  <c:v>22.72001</c:v>
                </c:pt>
                <c:pt idx="569">
                  <c:v>22.76001</c:v>
                </c:pt>
                <c:pt idx="570">
                  <c:v>22.80001</c:v>
                </c:pt>
                <c:pt idx="571">
                  <c:v>22.84001</c:v>
                </c:pt>
                <c:pt idx="572">
                  <c:v>22.88001</c:v>
                </c:pt>
                <c:pt idx="573">
                  <c:v>22.92001</c:v>
                </c:pt>
                <c:pt idx="574">
                  <c:v>22.96001</c:v>
                </c:pt>
                <c:pt idx="575">
                  <c:v>23.00001</c:v>
                </c:pt>
                <c:pt idx="576">
                  <c:v>23.04001</c:v>
                </c:pt>
                <c:pt idx="577">
                  <c:v>23.08001</c:v>
                </c:pt>
                <c:pt idx="578">
                  <c:v>23.12001</c:v>
                </c:pt>
                <c:pt idx="579">
                  <c:v>23.16001</c:v>
                </c:pt>
                <c:pt idx="580">
                  <c:v>23.20001</c:v>
                </c:pt>
                <c:pt idx="581">
                  <c:v>23.24001</c:v>
                </c:pt>
                <c:pt idx="582">
                  <c:v>23.28001</c:v>
                </c:pt>
                <c:pt idx="583">
                  <c:v>23.32001</c:v>
                </c:pt>
                <c:pt idx="584">
                  <c:v>23.36001</c:v>
                </c:pt>
                <c:pt idx="585">
                  <c:v>23.40001</c:v>
                </c:pt>
                <c:pt idx="586">
                  <c:v>23.44001</c:v>
                </c:pt>
                <c:pt idx="587">
                  <c:v>23.48001</c:v>
                </c:pt>
                <c:pt idx="588">
                  <c:v>23.52001</c:v>
                </c:pt>
                <c:pt idx="589">
                  <c:v>23.56001</c:v>
                </c:pt>
                <c:pt idx="590">
                  <c:v>23.60001</c:v>
                </c:pt>
                <c:pt idx="591">
                  <c:v>23.64001</c:v>
                </c:pt>
                <c:pt idx="592">
                  <c:v>23.68001</c:v>
                </c:pt>
                <c:pt idx="593">
                  <c:v>23.72001</c:v>
                </c:pt>
                <c:pt idx="594">
                  <c:v>23.76001</c:v>
                </c:pt>
                <c:pt idx="595">
                  <c:v>23.80001</c:v>
                </c:pt>
                <c:pt idx="596">
                  <c:v>23.84001</c:v>
                </c:pt>
                <c:pt idx="597">
                  <c:v>23.88001</c:v>
                </c:pt>
                <c:pt idx="598">
                  <c:v>23.92001</c:v>
                </c:pt>
                <c:pt idx="599">
                  <c:v>23.96001</c:v>
                </c:pt>
                <c:pt idx="600">
                  <c:v>24.00001</c:v>
                </c:pt>
                <c:pt idx="601">
                  <c:v>24.04001</c:v>
                </c:pt>
                <c:pt idx="602">
                  <c:v>24.08001</c:v>
                </c:pt>
                <c:pt idx="603">
                  <c:v>24.12001</c:v>
                </c:pt>
                <c:pt idx="604">
                  <c:v>24.16001</c:v>
                </c:pt>
                <c:pt idx="605">
                  <c:v>24.20001</c:v>
                </c:pt>
                <c:pt idx="606">
                  <c:v>24.24001</c:v>
                </c:pt>
                <c:pt idx="607">
                  <c:v>24.28001</c:v>
                </c:pt>
                <c:pt idx="608">
                  <c:v>24.32001</c:v>
                </c:pt>
                <c:pt idx="609">
                  <c:v>24.36001</c:v>
                </c:pt>
                <c:pt idx="610">
                  <c:v>24.40001</c:v>
                </c:pt>
                <c:pt idx="611">
                  <c:v>24.44001</c:v>
                </c:pt>
                <c:pt idx="612">
                  <c:v>24.48001</c:v>
                </c:pt>
                <c:pt idx="613">
                  <c:v>24.52001</c:v>
                </c:pt>
                <c:pt idx="614">
                  <c:v>24.56001</c:v>
                </c:pt>
                <c:pt idx="615">
                  <c:v>24.60001</c:v>
                </c:pt>
                <c:pt idx="616">
                  <c:v>24.64001</c:v>
                </c:pt>
                <c:pt idx="617">
                  <c:v>24.68001</c:v>
                </c:pt>
                <c:pt idx="618">
                  <c:v>24.72001</c:v>
                </c:pt>
                <c:pt idx="619">
                  <c:v>24.76001</c:v>
                </c:pt>
                <c:pt idx="620">
                  <c:v>24.80001</c:v>
                </c:pt>
                <c:pt idx="621">
                  <c:v>24.84001</c:v>
                </c:pt>
                <c:pt idx="622">
                  <c:v>24.88001</c:v>
                </c:pt>
                <c:pt idx="623">
                  <c:v>24.92001</c:v>
                </c:pt>
                <c:pt idx="624">
                  <c:v>24.96001</c:v>
                </c:pt>
                <c:pt idx="625">
                  <c:v>25.00001</c:v>
                </c:pt>
                <c:pt idx="626">
                  <c:v>25.04001</c:v>
                </c:pt>
                <c:pt idx="627">
                  <c:v>25.08001</c:v>
                </c:pt>
                <c:pt idx="628">
                  <c:v>25.12001</c:v>
                </c:pt>
                <c:pt idx="629">
                  <c:v>25.16001</c:v>
                </c:pt>
                <c:pt idx="630">
                  <c:v>25.20001</c:v>
                </c:pt>
                <c:pt idx="631">
                  <c:v>25.24001</c:v>
                </c:pt>
                <c:pt idx="632">
                  <c:v>25.28001</c:v>
                </c:pt>
                <c:pt idx="633">
                  <c:v>25.32001</c:v>
                </c:pt>
                <c:pt idx="634">
                  <c:v>25.36001</c:v>
                </c:pt>
                <c:pt idx="635">
                  <c:v>25.40001</c:v>
                </c:pt>
                <c:pt idx="636">
                  <c:v>25.44001</c:v>
                </c:pt>
                <c:pt idx="637">
                  <c:v>25.48001</c:v>
                </c:pt>
                <c:pt idx="638">
                  <c:v>25.52001</c:v>
                </c:pt>
                <c:pt idx="639">
                  <c:v>25.56001</c:v>
                </c:pt>
                <c:pt idx="640">
                  <c:v>25.60001</c:v>
                </c:pt>
                <c:pt idx="641">
                  <c:v>25.64001</c:v>
                </c:pt>
                <c:pt idx="642">
                  <c:v>25.68001</c:v>
                </c:pt>
                <c:pt idx="643">
                  <c:v>25.72001</c:v>
                </c:pt>
                <c:pt idx="644">
                  <c:v>25.76001</c:v>
                </c:pt>
                <c:pt idx="645">
                  <c:v>25.80001</c:v>
                </c:pt>
                <c:pt idx="646">
                  <c:v>25.84001</c:v>
                </c:pt>
                <c:pt idx="647">
                  <c:v>25.88001</c:v>
                </c:pt>
                <c:pt idx="648">
                  <c:v>25.92001</c:v>
                </c:pt>
                <c:pt idx="649">
                  <c:v>25.96001</c:v>
                </c:pt>
                <c:pt idx="650">
                  <c:v>26.00001</c:v>
                </c:pt>
                <c:pt idx="651">
                  <c:v>26.04001</c:v>
                </c:pt>
                <c:pt idx="652">
                  <c:v>26.08001</c:v>
                </c:pt>
                <c:pt idx="653">
                  <c:v>26.12001</c:v>
                </c:pt>
                <c:pt idx="654">
                  <c:v>26.16001</c:v>
                </c:pt>
                <c:pt idx="655">
                  <c:v>26.20001</c:v>
                </c:pt>
                <c:pt idx="656">
                  <c:v>26.24001</c:v>
                </c:pt>
                <c:pt idx="657">
                  <c:v>26.28001</c:v>
                </c:pt>
                <c:pt idx="658">
                  <c:v>26.32001</c:v>
                </c:pt>
                <c:pt idx="659">
                  <c:v>26.36001</c:v>
                </c:pt>
                <c:pt idx="660">
                  <c:v>26.40001</c:v>
                </c:pt>
                <c:pt idx="661">
                  <c:v>26.44001</c:v>
                </c:pt>
                <c:pt idx="662">
                  <c:v>26.48001</c:v>
                </c:pt>
                <c:pt idx="663">
                  <c:v>26.52001</c:v>
                </c:pt>
                <c:pt idx="664">
                  <c:v>26.56001</c:v>
                </c:pt>
                <c:pt idx="665">
                  <c:v>26.60001</c:v>
                </c:pt>
                <c:pt idx="666">
                  <c:v>26.64001</c:v>
                </c:pt>
                <c:pt idx="667">
                  <c:v>26.68001</c:v>
                </c:pt>
                <c:pt idx="668">
                  <c:v>26.72001</c:v>
                </c:pt>
                <c:pt idx="669">
                  <c:v>26.76001</c:v>
                </c:pt>
                <c:pt idx="670">
                  <c:v>26.80001</c:v>
                </c:pt>
                <c:pt idx="671">
                  <c:v>26.84001</c:v>
                </c:pt>
                <c:pt idx="672">
                  <c:v>26.88001</c:v>
                </c:pt>
                <c:pt idx="673">
                  <c:v>26.92002</c:v>
                </c:pt>
                <c:pt idx="674">
                  <c:v>26.96001</c:v>
                </c:pt>
                <c:pt idx="675">
                  <c:v>27.00002</c:v>
                </c:pt>
                <c:pt idx="676">
                  <c:v>27.04001</c:v>
                </c:pt>
                <c:pt idx="677">
                  <c:v>27.08002</c:v>
                </c:pt>
                <c:pt idx="678">
                  <c:v>27.12001</c:v>
                </c:pt>
                <c:pt idx="679">
                  <c:v>27.16002</c:v>
                </c:pt>
                <c:pt idx="680">
                  <c:v>27.20001</c:v>
                </c:pt>
                <c:pt idx="681">
                  <c:v>27.24002</c:v>
                </c:pt>
                <c:pt idx="682">
                  <c:v>27.28001</c:v>
                </c:pt>
                <c:pt idx="683">
                  <c:v>27.32001</c:v>
                </c:pt>
                <c:pt idx="684">
                  <c:v>27.36001</c:v>
                </c:pt>
                <c:pt idx="685">
                  <c:v>27.40001</c:v>
                </c:pt>
                <c:pt idx="686">
                  <c:v>27.44001</c:v>
                </c:pt>
                <c:pt idx="687">
                  <c:v>27.48001</c:v>
                </c:pt>
                <c:pt idx="688">
                  <c:v>27.52002</c:v>
                </c:pt>
                <c:pt idx="689">
                  <c:v>27.56001</c:v>
                </c:pt>
                <c:pt idx="690">
                  <c:v>27.60002</c:v>
                </c:pt>
                <c:pt idx="691">
                  <c:v>27.64001</c:v>
                </c:pt>
                <c:pt idx="692">
                  <c:v>27.68002</c:v>
                </c:pt>
                <c:pt idx="693">
                  <c:v>27.72001</c:v>
                </c:pt>
                <c:pt idx="694">
                  <c:v>27.76002</c:v>
                </c:pt>
                <c:pt idx="695">
                  <c:v>27.80001</c:v>
                </c:pt>
                <c:pt idx="696">
                  <c:v>27.84002</c:v>
                </c:pt>
                <c:pt idx="697">
                  <c:v>27.88001</c:v>
                </c:pt>
                <c:pt idx="698">
                  <c:v>27.92002</c:v>
                </c:pt>
                <c:pt idx="699">
                  <c:v>27.96001</c:v>
                </c:pt>
                <c:pt idx="700">
                  <c:v>28.00002</c:v>
                </c:pt>
                <c:pt idx="701">
                  <c:v>28.04001</c:v>
                </c:pt>
                <c:pt idx="702">
                  <c:v>28.08002</c:v>
                </c:pt>
                <c:pt idx="703">
                  <c:v>28.12001</c:v>
                </c:pt>
                <c:pt idx="704">
                  <c:v>28.16002</c:v>
                </c:pt>
                <c:pt idx="705">
                  <c:v>28.20002</c:v>
                </c:pt>
                <c:pt idx="706">
                  <c:v>28.24002</c:v>
                </c:pt>
                <c:pt idx="707">
                  <c:v>28.28002</c:v>
                </c:pt>
                <c:pt idx="708">
                  <c:v>28.32001</c:v>
                </c:pt>
                <c:pt idx="709">
                  <c:v>28.36002</c:v>
                </c:pt>
                <c:pt idx="710">
                  <c:v>28.40001</c:v>
                </c:pt>
                <c:pt idx="711">
                  <c:v>28.44002</c:v>
                </c:pt>
                <c:pt idx="712">
                  <c:v>28.48001</c:v>
                </c:pt>
                <c:pt idx="713">
                  <c:v>28.52002</c:v>
                </c:pt>
                <c:pt idx="714">
                  <c:v>28.56001</c:v>
                </c:pt>
                <c:pt idx="715">
                  <c:v>28.60002</c:v>
                </c:pt>
                <c:pt idx="716">
                  <c:v>28.64001</c:v>
                </c:pt>
                <c:pt idx="717">
                  <c:v>28.68002</c:v>
                </c:pt>
                <c:pt idx="718">
                  <c:v>28.72001</c:v>
                </c:pt>
                <c:pt idx="719">
                  <c:v>28.76002</c:v>
                </c:pt>
                <c:pt idx="720">
                  <c:v>28.80001</c:v>
                </c:pt>
                <c:pt idx="721">
                  <c:v>28.84002</c:v>
                </c:pt>
                <c:pt idx="722">
                  <c:v>28.88002</c:v>
                </c:pt>
                <c:pt idx="723">
                  <c:v>28.92002</c:v>
                </c:pt>
                <c:pt idx="724">
                  <c:v>28.96002</c:v>
                </c:pt>
                <c:pt idx="725">
                  <c:v>29.00002</c:v>
                </c:pt>
                <c:pt idx="726">
                  <c:v>29.04002</c:v>
                </c:pt>
                <c:pt idx="727">
                  <c:v>29.08002</c:v>
                </c:pt>
                <c:pt idx="728">
                  <c:v>29.12002</c:v>
                </c:pt>
                <c:pt idx="729">
                  <c:v>29.16002</c:v>
                </c:pt>
                <c:pt idx="730">
                  <c:v>29.20002</c:v>
                </c:pt>
                <c:pt idx="731">
                  <c:v>29.24002</c:v>
                </c:pt>
                <c:pt idx="732">
                  <c:v>29.28002</c:v>
                </c:pt>
                <c:pt idx="733">
                  <c:v>29.32001</c:v>
                </c:pt>
                <c:pt idx="734">
                  <c:v>29.36002</c:v>
                </c:pt>
                <c:pt idx="735">
                  <c:v>29.40001</c:v>
                </c:pt>
                <c:pt idx="736">
                  <c:v>29.44002</c:v>
                </c:pt>
                <c:pt idx="737">
                  <c:v>29.48002</c:v>
                </c:pt>
                <c:pt idx="738">
                  <c:v>29.52002</c:v>
                </c:pt>
                <c:pt idx="739">
                  <c:v>29.56002</c:v>
                </c:pt>
                <c:pt idx="740">
                  <c:v>29.60002</c:v>
                </c:pt>
                <c:pt idx="741">
                  <c:v>29.64002</c:v>
                </c:pt>
                <c:pt idx="742">
                  <c:v>29.68002</c:v>
                </c:pt>
                <c:pt idx="743">
                  <c:v>29.72002</c:v>
                </c:pt>
                <c:pt idx="744">
                  <c:v>29.76002</c:v>
                </c:pt>
                <c:pt idx="745">
                  <c:v>29.80002</c:v>
                </c:pt>
                <c:pt idx="746">
                  <c:v>29.84002</c:v>
                </c:pt>
                <c:pt idx="747">
                  <c:v>29.88002</c:v>
                </c:pt>
                <c:pt idx="748">
                  <c:v>29.92002</c:v>
                </c:pt>
                <c:pt idx="749">
                  <c:v>29.96002</c:v>
                </c:pt>
                <c:pt idx="750">
                  <c:v>30.00002</c:v>
                </c:pt>
                <c:pt idx="751">
                  <c:v>30.04002</c:v>
                </c:pt>
                <c:pt idx="752">
                  <c:v>30.08002</c:v>
                </c:pt>
                <c:pt idx="753">
                  <c:v>30.12002</c:v>
                </c:pt>
                <c:pt idx="754">
                  <c:v>30.16002</c:v>
                </c:pt>
                <c:pt idx="755">
                  <c:v>30.20002</c:v>
                </c:pt>
                <c:pt idx="756">
                  <c:v>30.24002</c:v>
                </c:pt>
                <c:pt idx="757">
                  <c:v>30.28002</c:v>
                </c:pt>
                <c:pt idx="758">
                  <c:v>30.32002</c:v>
                </c:pt>
                <c:pt idx="759">
                  <c:v>30.36002</c:v>
                </c:pt>
                <c:pt idx="760">
                  <c:v>30.40002</c:v>
                </c:pt>
                <c:pt idx="761">
                  <c:v>30.44002</c:v>
                </c:pt>
                <c:pt idx="762">
                  <c:v>30.48002</c:v>
                </c:pt>
                <c:pt idx="763">
                  <c:v>30.52002</c:v>
                </c:pt>
                <c:pt idx="764">
                  <c:v>30.56002</c:v>
                </c:pt>
                <c:pt idx="765">
                  <c:v>30.60002</c:v>
                </c:pt>
                <c:pt idx="766">
                  <c:v>30.64002</c:v>
                </c:pt>
                <c:pt idx="767">
                  <c:v>30.68002</c:v>
                </c:pt>
                <c:pt idx="768">
                  <c:v>30.72002</c:v>
                </c:pt>
                <c:pt idx="769">
                  <c:v>30.76002</c:v>
                </c:pt>
                <c:pt idx="770">
                  <c:v>30.80002</c:v>
                </c:pt>
                <c:pt idx="771">
                  <c:v>30.84002</c:v>
                </c:pt>
                <c:pt idx="772">
                  <c:v>30.88002</c:v>
                </c:pt>
                <c:pt idx="773">
                  <c:v>30.92002</c:v>
                </c:pt>
                <c:pt idx="774">
                  <c:v>30.96002</c:v>
                </c:pt>
                <c:pt idx="775">
                  <c:v>31.00002</c:v>
                </c:pt>
                <c:pt idx="776">
                  <c:v>31.04002</c:v>
                </c:pt>
                <c:pt idx="777">
                  <c:v>31.08002</c:v>
                </c:pt>
                <c:pt idx="778">
                  <c:v>31.12002</c:v>
                </c:pt>
                <c:pt idx="779">
                  <c:v>31.16002</c:v>
                </c:pt>
                <c:pt idx="780">
                  <c:v>31.20002</c:v>
                </c:pt>
                <c:pt idx="781">
                  <c:v>31.24002</c:v>
                </c:pt>
                <c:pt idx="782">
                  <c:v>31.28002</c:v>
                </c:pt>
                <c:pt idx="783">
                  <c:v>31.32002</c:v>
                </c:pt>
                <c:pt idx="784">
                  <c:v>31.36002</c:v>
                </c:pt>
                <c:pt idx="785">
                  <c:v>31.40002</c:v>
                </c:pt>
                <c:pt idx="786">
                  <c:v>31.44002</c:v>
                </c:pt>
                <c:pt idx="787">
                  <c:v>31.48002</c:v>
                </c:pt>
                <c:pt idx="788">
                  <c:v>31.52002</c:v>
                </c:pt>
                <c:pt idx="789">
                  <c:v>31.56002</c:v>
                </c:pt>
                <c:pt idx="790">
                  <c:v>31.60002</c:v>
                </c:pt>
                <c:pt idx="791">
                  <c:v>31.64002</c:v>
                </c:pt>
                <c:pt idx="792">
                  <c:v>31.68002</c:v>
                </c:pt>
                <c:pt idx="793">
                  <c:v>31.72002</c:v>
                </c:pt>
                <c:pt idx="794">
                  <c:v>31.76002</c:v>
                </c:pt>
                <c:pt idx="795">
                  <c:v>31.80002</c:v>
                </c:pt>
                <c:pt idx="796">
                  <c:v>31.84002</c:v>
                </c:pt>
                <c:pt idx="797">
                  <c:v>31.88002</c:v>
                </c:pt>
                <c:pt idx="798">
                  <c:v>31.92002</c:v>
                </c:pt>
                <c:pt idx="799">
                  <c:v>31.96002</c:v>
                </c:pt>
                <c:pt idx="800">
                  <c:v>32.00002</c:v>
                </c:pt>
                <c:pt idx="801">
                  <c:v>32.04002</c:v>
                </c:pt>
                <c:pt idx="802">
                  <c:v>32.08002</c:v>
                </c:pt>
                <c:pt idx="803">
                  <c:v>32.12002</c:v>
                </c:pt>
                <c:pt idx="804">
                  <c:v>32.16002</c:v>
                </c:pt>
                <c:pt idx="805">
                  <c:v>32.20002</c:v>
                </c:pt>
                <c:pt idx="806">
                  <c:v>32.24002</c:v>
                </c:pt>
                <c:pt idx="807">
                  <c:v>32.28002</c:v>
                </c:pt>
                <c:pt idx="808">
                  <c:v>32.32002</c:v>
                </c:pt>
                <c:pt idx="809">
                  <c:v>32.36002</c:v>
                </c:pt>
                <c:pt idx="810">
                  <c:v>32.40002</c:v>
                </c:pt>
                <c:pt idx="811">
                  <c:v>32.44002</c:v>
                </c:pt>
                <c:pt idx="812">
                  <c:v>32.48002</c:v>
                </c:pt>
                <c:pt idx="813">
                  <c:v>32.52002</c:v>
                </c:pt>
                <c:pt idx="814">
                  <c:v>32.56002</c:v>
                </c:pt>
                <c:pt idx="815">
                  <c:v>32.60002</c:v>
                </c:pt>
                <c:pt idx="816">
                  <c:v>32.64002</c:v>
                </c:pt>
                <c:pt idx="817">
                  <c:v>32.68002</c:v>
                </c:pt>
                <c:pt idx="818">
                  <c:v>32.72002</c:v>
                </c:pt>
                <c:pt idx="819">
                  <c:v>32.76002</c:v>
                </c:pt>
                <c:pt idx="820">
                  <c:v>32.80002</c:v>
                </c:pt>
                <c:pt idx="821">
                  <c:v>32.84002</c:v>
                </c:pt>
                <c:pt idx="822">
                  <c:v>32.88002</c:v>
                </c:pt>
                <c:pt idx="823">
                  <c:v>32.92002</c:v>
                </c:pt>
                <c:pt idx="824">
                  <c:v>32.96002</c:v>
                </c:pt>
                <c:pt idx="825">
                  <c:v>33.00002</c:v>
                </c:pt>
                <c:pt idx="826">
                  <c:v>33.04002</c:v>
                </c:pt>
                <c:pt idx="827">
                  <c:v>33.08002</c:v>
                </c:pt>
                <c:pt idx="828">
                  <c:v>33.12002</c:v>
                </c:pt>
                <c:pt idx="829">
                  <c:v>33.16002</c:v>
                </c:pt>
                <c:pt idx="830">
                  <c:v>33.20002</c:v>
                </c:pt>
                <c:pt idx="831">
                  <c:v>33.24002</c:v>
                </c:pt>
                <c:pt idx="832">
                  <c:v>33.28002</c:v>
                </c:pt>
                <c:pt idx="833">
                  <c:v>33.32002</c:v>
                </c:pt>
                <c:pt idx="834">
                  <c:v>33.36002</c:v>
                </c:pt>
                <c:pt idx="835">
                  <c:v>33.40002</c:v>
                </c:pt>
                <c:pt idx="836">
                  <c:v>33.44002</c:v>
                </c:pt>
                <c:pt idx="837">
                  <c:v>33.48002</c:v>
                </c:pt>
                <c:pt idx="838">
                  <c:v>33.52002</c:v>
                </c:pt>
                <c:pt idx="839">
                  <c:v>33.56002</c:v>
                </c:pt>
                <c:pt idx="840">
                  <c:v>33.60002</c:v>
                </c:pt>
                <c:pt idx="841">
                  <c:v>33.64002</c:v>
                </c:pt>
                <c:pt idx="842">
                  <c:v>33.68002</c:v>
                </c:pt>
                <c:pt idx="843">
                  <c:v>33.72002</c:v>
                </c:pt>
                <c:pt idx="844">
                  <c:v>33.76002</c:v>
                </c:pt>
                <c:pt idx="845">
                  <c:v>33.80002</c:v>
                </c:pt>
                <c:pt idx="846">
                  <c:v>33.84002</c:v>
                </c:pt>
                <c:pt idx="847">
                  <c:v>33.88002</c:v>
                </c:pt>
                <c:pt idx="848">
                  <c:v>33.92002</c:v>
                </c:pt>
                <c:pt idx="849">
                  <c:v>33.96002</c:v>
                </c:pt>
                <c:pt idx="850">
                  <c:v>34.00002</c:v>
                </c:pt>
                <c:pt idx="851">
                  <c:v>34.04002</c:v>
                </c:pt>
                <c:pt idx="852">
                  <c:v>34.08002</c:v>
                </c:pt>
                <c:pt idx="853">
                  <c:v>34.12002</c:v>
                </c:pt>
                <c:pt idx="854">
                  <c:v>34.16002</c:v>
                </c:pt>
                <c:pt idx="855">
                  <c:v>34.20002</c:v>
                </c:pt>
                <c:pt idx="856">
                  <c:v>34.24002</c:v>
                </c:pt>
                <c:pt idx="857">
                  <c:v>34.28002</c:v>
                </c:pt>
                <c:pt idx="858">
                  <c:v>34.32002</c:v>
                </c:pt>
                <c:pt idx="859">
                  <c:v>34.36002</c:v>
                </c:pt>
                <c:pt idx="860">
                  <c:v>34.40002</c:v>
                </c:pt>
                <c:pt idx="861">
                  <c:v>34.44002</c:v>
                </c:pt>
                <c:pt idx="862">
                  <c:v>34.48002</c:v>
                </c:pt>
                <c:pt idx="863">
                  <c:v>34.52002</c:v>
                </c:pt>
                <c:pt idx="864">
                  <c:v>34.56002</c:v>
                </c:pt>
                <c:pt idx="865">
                  <c:v>34.60002</c:v>
                </c:pt>
                <c:pt idx="866">
                  <c:v>34.64002</c:v>
                </c:pt>
                <c:pt idx="867">
                  <c:v>34.68002</c:v>
                </c:pt>
                <c:pt idx="868">
                  <c:v>34.72002</c:v>
                </c:pt>
                <c:pt idx="869">
                  <c:v>34.76002</c:v>
                </c:pt>
                <c:pt idx="870">
                  <c:v>34.80002</c:v>
                </c:pt>
                <c:pt idx="871">
                  <c:v>34.84002</c:v>
                </c:pt>
                <c:pt idx="872">
                  <c:v>34.88002</c:v>
                </c:pt>
                <c:pt idx="873">
                  <c:v>34.92002</c:v>
                </c:pt>
                <c:pt idx="874">
                  <c:v>34.96002</c:v>
                </c:pt>
                <c:pt idx="875">
                  <c:v>35.00002</c:v>
                </c:pt>
                <c:pt idx="876">
                  <c:v>35.04002</c:v>
                </c:pt>
                <c:pt idx="877">
                  <c:v>35.08002</c:v>
                </c:pt>
                <c:pt idx="878">
                  <c:v>35.12002</c:v>
                </c:pt>
                <c:pt idx="879">
                  <c:v>35.16002</c:v>
                </c:pt>
                <c:pt idx="880">
                  <c:v>35.20002</c:v>
                </c:pt>
                <c:pt idx="881">
                  <c:v>35.24002</c:v>
                </c:pt>
                <c:pt idx="882">
                  <c:v>35.28002</c:v>
                </c:pt>
                <c:pt idx="883">
                  <c:v>35.32002</c:v>
                </c:pt>
                <c:pt idx="884">
                  <c:v>35.36002</c:v>
                </c:pt>
                <c:pt idx="885">
                  <c:v>35.40002</c:v>
                </c:pt>
                <c:pt idx="886">
                  <c:v>35.44002</c:v>
                </c:pt>
                <c:pt idx="887">
                  <c:v>35.48002</c:v>
                </c:pt>
                <c:pt idx="888">
                  <c:v>35.52002</c:v>
                </c:pt>
                <c:pt idx="889">
                  <c:v>35.56002</c:v>
                </c:pt>
                <c:pt idx="890">
                  <c:v>35.60002</c:v>
                </c:pt>
                <c:pt idx="891">
                  <c:v>35.64002</c:v>
                </c:pt>
                <c:pt idx="892">
                  <c:v>35.68002</c:v>
                </c:pt>
                <c:pt idx="893">
                  <c:v>35.72002</c:v>
                </c:pt>
                <c:pt idx="894">
                  <c:v>35.76002</c:v>
                </c:pt>
                <c:pt idx="895">
                  <c:v>35.80002</c:v>
                </c:pt>
                <c:pt idx="896">
                  <c:v>35.84002</c:v>
                </c:pt>
                <c:pt idx="897">
                  <c:v>35.88002</c:v>
                </c:pt>
                <c:pt idx="898">
                  <c:v>35.92002</c:v>
                </c:pt>
                <c:pt idx="899">
                  <c:v>35.96002</c:v>
                </c:pt>
                <c:pt idx="900">
                  <c:v>36.00002</c:v>
                </c:pt>
                <c:pt idx="901">
                  <c:v>36.04002</c:v>
                </c:pt>
                <c:pt idx="902">
                  <c:v>36.08002</c:v>
                </c:pt>
                <c:pt idx="903">
                  <c:v>36.12002</c:v>
                </c:pt>
                <c:pt idx="904">
                  <c:v>36.16002</c:v>
                </c:pt>
                <c:pt idx="905">
                  <c:v>36.20002</c:v>
                </c:pt>
                <c:pt idx="906">
                  <c:v>36.24002</c:v>
                </c:pt>
                <c:pt idx="907">
                  <c:v>36.28002</c:v>
                </c:pt>
                <c:pt idx="908">
                  <c:v>36.32002</c:v>
                </c:pt>
                <c:pt idx="909">
                  <c:v>36.36002</c:v>
                </c:pt>
                <c:pt idx="910">
                  <c:v>36.40002</c:v>
                </c:pt>
                <c:pt idx="911">
                  <c:v>36.44002</c:v>
                </c:pt>
                <c:pt idx="912">
                  <c:v>36.48002</c:v>
                </c:pt>
                <c:pt idx="913">
                  <c:v>36.52002</c:v>
                </c:pt>
                <c:pt idx="914">
                  <c:v>36.56002</c:v>
                </c:pt>
                <c:pt idx="915">
                  <c:v>36.60002</c:v>
                </c:pt>
                <c:pt idx="916">
                  <c:v>36.64002</c:v>
                </c:pt>
                <c:pt idx="917">
                  <c:v>36.68002</c:v>
                </c:pt>
                <c:pt idx="918">
                  <c:v>36.72002</c:v>
                </c:pt>
                <c:pt idx="919">
                  <c:v>36.76002</c:v>
                </c:pt>
                <c:pt idx="920">
                  <c:v>36.80002</c:v>
                </c:pt>
                <c:pt idx="921">
                  <c:v>36.84002</c:v>
                </c:pt>
                <c:pt idx="922">
                  <c:v>36.88002</c:v>
                </c:pt>
                <c:pt idx="923">
                  <c:v>36.92002</c:v>
                </c:pt>
                <c:pt idx="924">
                  <c:v>36.96002</c:v>
                </c:pt>
                <c:pt idx="925">
                  <c:v>37.00002</c:v>
                </c:pt>
                <c:pt idx="926">
                  <c:v>37.04002</c:v>
                </c:pt>
                <c:pt idx="927">
                  <c:v>37.08002</c:v>
                </c:pt>
                <c:pt idx="928">
                  <c:v>37.12002</c:v>
                </c:pt>
                <c:pt idx="929">
                  <c:v>37.16002</c:v>
                </c:pt>
                <c:pt idx="930">
                  <c:v>37.20002</c:v>
                </c:pt>
                <c:pt idx="931">
                  <c:v>37.24002</c:v>
                </c:pt>
                <c:pt idx="932">
                  <c:v>37.28002</c:v>
                </c:pt>
                <c:pt idx="933">
                  <c:v>37.32002</c:v>
                </c:pt>
                <c:pt idx="934">
                  <c:v>37.36002</c:v>
                </c:pt>
                <c:pt idx="935">
                  <c:v>37.40002</c:v>
                </c:pt>
                <c:pt idx="936">
                  <c:v>37.44002</c:v>
                </c:pt>
                <c:pt idx="937">
                  <c:v>37.48002</c:v>
                </c:pt>
                <c:pt idx="938">
                  <c:v>37.52002</c:v>
                </c:pt>
                <c:pt idx="939">
                  <c:v>37.56002</c:v>
                </c:pt>
                <c:pt idx="940">
                  <c:v>37.60002</c:v>
                </c:pt>
                <c:pt idx="941">
                  <c:v>37.64002</c:v>
                </c:pt>
                <c:pt idx="942">
                  <c:v>37.68002</c:v>
                </c:pt>
                <c:pt idx="943">
                  <c:v>37.72002</c:v>
                </c:pt>
                <c:pt idx="944">
                  <c:v>37.76002</c:v>
                </c:pt>
                <c:pt idx="945">
                  <c:v>37.80002</c:v>
                </c:pt>
                <c:pt idx="946">
                  <c:v>37.84002</c:v>
                </c:pt>
                <c:pt idx="947">
                  <c:v>37.88002</c:v>
                </c:pt>
                <c:pt idx="948">
                  <c:v>37.92002</c:v>
                </c:pt>
                <c:pt idx="949">
                  <c:v>37.96002</c:v>
                </c:pt>
                <c:pt idx="950">
                  <c:v>38.00002</c:v>
                </c:pt>
                <c:pt idx="951">
                  <c:v>38.04002</c:v>
                </c:pt>
                <c:pt idx="952">
                  <c:v>38.08002</c:v>
                </c:pt>
                <c:pt idx="953">
                  <c:v>38.12002</c:v>
                </c:pt>
                <c:pt idx="954">
                  <c:v>38.16002</c:v>
                </c:pt>
                <c:pt idx="955">
                  <c:v>38.20002</c:v>
                </c:pt>
                <c:pt idx="956">
                  <c:v>38.24002</c:v>
                </c:pt>
                <c:pt idx="957">
                  <c:v>38.28002</c:v>
                </c:pt>
                <c:pt idx="958">
                  <c:v>38.32002</c:v>
                </c:pt>
                <c:pt idx="959">
                  <c:v>38.36002</c:v>
                </c:pt>
                <c:pt idx="960">
                  <c:v>38.40002</c:v>
                </c:pt>
                <c:pt idx="961">
                  <c:v>38.44002</c:v>
                </c:pt>
                <c:pt idx="962">
                  <c:v>38.48002</c:v>
                </c:pt>
                <c:pt idx="963">
                  <c:v>38.52002</c:v>
                </c:pt>
                <c:pt idx="964">
                  <c:v>38.56002</c:v>
                </c:pt>
                <c:pt idx="965">
                  <c:v>38.60002</c:v>
                </c:pt>
                <c:pt idx="966">
                  <c:v>38.64002</c:v>
                </c:pt>
                <c:pt idx="967">
                  <c:v>38.68002</c:v>
                </c:pt>
                <c:pt idx="968">
                  <c:v>38.72002</c:v>
                </c:pt>
                <c:pt idx="969">
                  <c:v>38.76002</c:v>
                </c:pt>
                <c:pt idx="970">
                  <c:v>38.80002</c:v>
                </c:pt>
                <c:pt idx="971">
                  <c:v>38.84002</c:v>
                </c:pt>
                <c:pt idx="972">
                  <c:v>38.88002</c:v>
                </c:pt>
                <c:pt idx="973">
                  <c:v>38.92002</c:v>
                </c:pt>
                <c:pt idx="974">
                  <c:v>38.96002</c:v>
                </c:pt>
                <c:pt idx="975">
                  <c:v>39.00002</c:v>
                </c:pt>
                <c:pt idx="976">
                  <c:v>39.04002</c:v>
                </c:pt>
                <c:pt idx="977">
                  <c:v>39.08002</c:v>
                </c:pt>
                <c:pt idx="978">
                  <c:v>39.12002</c:v>
                </c:pt>
                <c:pt idx="979">
                  <c:v>39.16002</c:v>
                </c:pt>
                <c:pt idx="980">
                  <c:v>39.20002</c:v>
                </c:pt>
                <c:pt idx="981">
                  <c:v>39.24002</c:v>
                </c:pt>
                <c:pt idx="982">
                  <c:v>39.28002</c:v>
                </c:pt>
                <c:pt idx="983">
                  <c:v>39.32002</c:v>
                </c:pt>
                <c:pt idx="984">
                  <c:v>39.36002</c:v>
                </c:pt>
                <c:pt idx="985">
                  <c:v>39.40002</c:v>
                </c:pt>
                <c:pt idx="986">
                  <c:v>39.44002</c:v>
                </c:pt>
                <c:pt idx="987">
                  <c:v>39.48002</c:v>
                </c:pt>
                <c:pt idx="988">
                  <c:v>39.52002</c:v>
                </c:pt>
                <c:pt idx="989">
                  <c:v>39.56002</c:v>
                </c:pt>
                <c:pt idx="990">
                  <c:v>39.60002</c:v>
                </c:pt>
                <c:pt idx="991">
                  <c:v>39.64002</c:v>
                </c:pt>
                <c:pt idx="992">
                  <c:v>39.68002</c:v>
                </c:pt>
                <c:pt idx="993">
                  <c:v>39.72002</c:v>
                </c:pt>
                <c:pt idx="994">
                  <c:v>39.76002</c:v>
                </c:pt>
                <c:pt idx="995">
                  <c:v>39.80002</c:v>
                </c:pt>
                <c:pt idx="996">
                  <c:v>39.84002</c:v>
                </c:pt>
                <c:pt idx="997">
                  <c:v>39.88002</c:v>
                </c:pt>
                <c:pt idx="998">
                  <c:v>39.92002</c:v>
                </c:pt>
                <c:pt idx="999">
                  <c:v>39.96002</c:v>
                </c:pt>
                <c:pt idx="1000">
                  <c:v>40.00002</c:v>
                </c:pt>
                <c:pt idx="1001">
                  <c:v>40.04002</c:v>
                </c:pt>
                <c:pt idx="1002">
                  <c:v>40.08002</c:v>
                </c:pt>
                <c:pt idx="1003">
                  <c:v>40.12002</c:v>
                </c:pt>
                <c:pt idx="1004">
                  <c:v>40.16002</c:v>
                </c:pt>
                <c:pt idx="1005">
                  <c:v>40.20002</c:v>
                </c:pt>
                <c:pt idx="1006">
                  <c:v>40.24002</c:v>
                </c:pt>
                <c:pt idx="1007">
                  <c:v>40.28002</c:v>
                </c:pt>
                <c:pt idx="1008">
                  <c:v>40.32002</c:v>
                </c:pt>
                <c:pt idx="1009">
                  <c:v>40.36002</c:v>
                </c:pt>
                <c:pt idx="1010">
                  <c:v>40.40002</c:v>
                </c:pt>
                <c:pt idx="1011">
                  <c:v>40.44002</c:v>
                </c:pt>
                <c:pt idx="1012">
                  <c:v>40.48002</c:v>
                </c:pt>
                <c:pt idx="1013">
                  <c:v>40.52002</c:v>
                </c:pt>
                <c:pt idx="1014">
                  <c:v>40.56002</c:v>
                </c:pt>
                <c:pt idx="1015">
                  <c:v>40.60002</c:v>
                </c:pt>
                <c:pt idx="1016">
                  <c:v>40.64002</c:v>
                </c:pt>
                <c:pt idx="1017">
                  <c:v>40.68002</c:v>
                </c:pt>
                <c:pt idx="1018">
                  <c:v>40.72002</c:v>
                </c:pt>
                <c:pt idx="1019">
                  <c:v>40.76002</c:v>
                </c:pt>
                <c:pt idx="1020">
                  <c:v>40.80002</c:v>
                </c:pt>
                <c:pt idx="1021">
                  <c:v>40.84002</c:v>
                </c:pt>
                <c:pt idx="1022">
                  <c:v>40.88002</c:v>
                </c:pt>
                <c:pt idx="1023">
                  <c:v>40.92002</c:v>
                </c:pt>
                <c:pt idx="1024">
                  <c:v>40.96002</c:v>
                </c:pt>
                <c:pt idx="1025">
                  <c:v>41.00002</c:v>
                </c:pt>
                <c:pt idx="1026">
                  <c:v>41.04002</c:v>
                </c:pt>
                <c:pt idx="1027">
                  <c:v>41.08002</c:v>
                </c:pt>
                <c:pt idx="1028">
                  <c:v>41.12002</c:v>
                </c:pt>
                <c:pt idx="1029">
                  <c:v>41.16002</c:v>
                </c:pt>
                <c:pt idx="1030">
                  <c:v>41.20002</c:v>
                </c:pt>
                <c:pt idx="1031">
                  <c:v>41.24002</c:v>
                </c:pt>
                <c:pt idx="1032">
                  <c:v>41.28002</c:v>
                </c:pt>
                <c:pt idx="1033">
                  <c:v>41.32002</c:v>
                </c:pt>
                <c:pt idx="1034">
                  <c:v>41.36002</c:v>
                </c:pt>
                <c:pt idx="1035">
                  <c:v>41.40002</c:v>
                </c:pt>
                <c:pt idx="1036">
                  <c:v>41.44002</c:v>
                </c:pt>
                <c:pt idx="1037">
                  <c:v>41.48002</c:v>
                </c:pt>
                <c:pt idx="1038">
                  <c:v>41.52002</c:v>
                </c:pt>
                <c:pt idx="1039">
                  <c:v>41.56002</c:v>
                </c:pt>
                <c:pt idx="1040">
                  <c:v>41.60002</c:v>
                </c:pt>
                <c:pt idx="1041">
                  <c:v>41.64002</c:v>
                </c:pt>
                <c:pt idx="1042">
                  <c:v>41.68002</c:v>
                </c:pt>
                <c:pt idx="1043">
                  <c:v>41.72002</c:v>
                </c:pt>
                <c:pt idx="1044">
                  <c:v>41.76002</c:v>
                </c:pt>
                <c:pt idx="1045">
                  <c:v>41.80002</c:v>
                </c:pt>
                <c:pt idx="1046">
                  <c:v>41.84002</c:v>
                </c:pt>
                <c:pt idx="1047">
                  <c:v>41.88002</c:v>
                </c:pt>
                <c:pt idx="1048">
                  <c:v>41.92002</c:v>
                </c:pt>
                <c:pt idx="1049">
                  <c:v>41.96002</c:v>
                </c:pt>
                <c:pt idx="1050">
                  <c:v>42.00002</c:v>
                </c:pt>
                <c:pt idx="1051">
                  <c:v>42.04002</c:v>
                </c:pt>
                <c:pt idx="1052">
                  <c:v>42.08002</c:v>
                </c:pt>
                <c:pt idx="1053">
                  <c:v>42.12002</c:v>
                </c:pt>
                <c:pt idx="1054">
                  <c:v>42.16002</c:v>
                </c:pt>
                <c:pt idx="1055">
                  <c:v>42.20002</c:v>
                </c:pt>
                <c:pt idx="1056">
                  <c:v>42.24002</c:v>
                </c:pt>
                <c:pt idx="1057">
                  <c:v>42.28002</c:v>
                </c:pt>
                <c:pt idx="1058">
                  <c:v>42.32002</c:v>
                </c:pt>
                <c:pt idx="1059">
                  <c:v>42.36002</c:v>
                </c:pt>
                <c:pt idx="1060">
                  <c:v>42.40002</c:v>
                </c:pt>
                <c:pt idx="1061">
                  <c:v>42.44002</c:v>
                </c:pt>
                <c:pt idx="1062">
                  <c:v>42.48002</c:v>
                </c:pt>
                <c:pt idx="1063">
                  <c:v>42.52002</c:v>
                </c:pt>
                <c:pt idx="1064">
                  <c:v>42.56002</c:v>
                </c:pt>
                <c:pt idx="1065">
                  <c:v>42.60002</c:v>
                </c:pt>
                <c:pt idx="1066">
                  <c:v>42.64002</c:v>
                </c:pt>
                <c:pt idx="1067">
                  <c:v>42.68002</c:v>
                </c:pt>
                <c:pt idx="1068">
                  <c:v>42.72002</c:v>
                </c:pt>
                <c:pt idx="1069">
                  <c:v>42.76002</c:v>
                </c:pt>
                <c:pt idx="1070">
                  <c:v>42.80002</c:v>
                </c:pt>
                <c:pt idx="1071">
                  <c:v>42.84002</c:v>
                </c:pt>
                <c:pt idx="1072">
                  <c:v>42.88002</c:v>
                </c:pt>
                <c:pt idx="1073">
                  <c:v>42.92002</c:v>
                </c:pt>
                <c:pt idx="1074">
                  <c:v>42.96002</c:v>
                </c:pt>
                <c:pt idx="1075">
                  <c:v>43.00002</c:v>
                </c:pt>
                <c:pt idx="1076">
                  <c:v>43.04002</c:v>
                </c:pt>
                <c:pt idx="1077">
                  <c:v>43.08002</c:v>
                </c:pt>
                <c:pt idx="1078">
                  <c:v>43.12002</c:v>
                </c:pt>
                <c:pt idx="1079">
                  <c:v>43.16002</c:v>
                </c:pt>
                <c:pt idx="1080">
                  <c:v>43.20002</c:v>
                </c:pt>
                <c:pt idx="1081">
                  <c:v>43.24002</c:v>
                </c:pt>
                <c:pt idx="1082">
                  <c:v>43.28002</c:v>
                </c:pt>
                <c:pt idx="1083">
                  <c:v>43.32002</c:v>
                </c:pt>
                <c:pt idx="1084">
                  <c:v>43.36002</c:v>
                </c:pt>
                <c:pt idx="1085">
                  <c:v>43.40002</c:v>
                </c:pt>
                <c:pt idx="1086">
                  <c:v>43.44002</c:v>
                </c:pt>
                <c:pt idx="1087">
                  <c:v>43.48002</c:v>
                </c:pt>
                <c:pt idx="1088">
                  <c:v>43.52002</c:v>
                </c:pt>
                <c:pt idx="1089">
                  <c:v>43.56002</c:v>
                </c:pt>
                <c:pt idx="1090">
                  <c:v>43.60003</c:v>
                </c:pt>
                <c:pt idx="1091">
                  <c:v>43.64002</c:v>
                </c:pt>
                <c:pt idx="1092">
                  <c:v>43.68002</c:v>
                </c:pt>
                <c:pt idx="1093">
                  <c:v>43.72002</c:v>
                </c:pt>
                <c:pt idx="1094">
                  <c:v>43.76003</c:v>
                </c:pt>
                <c:pt idx="1095">
                  <c:v>43.80002</c:v>
                </c:pt>
                <c:pt idx="1096">
                  <c:v>43.84002</c:v>
                </c:pt>
                <c:pt idx="1097">
                  <c:v>43.88002</c:v>
                </c:pt>
                <c:pt idx="1098">
                  <c:v>43.92002</c:v>
                </c:pt>
                <c:pt idx="1099">
                  <c:v>43.96002</c:v>
                </c:pt>
                <c:pt idx="1100">
                  <c:v>44.00002</c:v>
                </c:pt>
                <c:pt idx="1101">
                  <c:v>44.04002</c:v>
                </c:pt>
                <c:pt idx="1102">
                  <c:v>44.08002</c:v>
                </c:pt>
                <c:pt idx="1103">
                  <c:v>44.12002</c:v>
                </c:pt>
                <c:pt idx="1104">
                  <c:v>44.16002</c:v>
                </c:pt>
                <c:pt idx="1105">
                  <c:v>44.20002</c:v>
                </c:pt>
                <c:pt idx="1106">
                  <c:v>44.24002</c:v>
                </c:pt>
                <c:pt idx="1107">
                  <c:v>44.28003</c:v>
                </c:pt>
                <c:pt idx="1108">
                  <c:v>44.32002</c:v>
                </c:pt>
                <c:pt idx="1109">
                  <c:v>44.36002</c:v>
                </c:pt>
                <c:pt idx="1110">
                  <c:v>44.40002</c:v>
                </c:pt>
                <c:pt idx="1111">
                  <c:v>44.44003</c:v>
                </c:pt>
                <c:pt idx="1112">
                  <c:v>44.48002</c:v>
                </c:pt>
                <c:pt idx="1113">
                  <c:v>44.52002</c:v>
                </c:pt>
                <c:pt idx="1114">
                  <c:v>44.56002</c:v>
                </c:pt>
                <c:pt idx="1115">
                  <c:v>44.60003</c:v>
                </c:pt>
                <c:pt idx="1116">
                  <c:v>44.64002</c:v>
                </c:pt>
                <c:pt idx="1117">
                  <c:v>44.68002</c:v>
                </c:pt>
                <c:pt idx="1118">
                  <c:v>44.72002</c:v>
                </c:pt>
                <c:pt idx="1119">
                  <c:v>44.76003</c:v>
                </c:pt>
                <c:pt idx="1120">
                  <c:v>44.80003</c:v>
                </c:pt>
                <c:pt idx="1121">
                  <c:v>44.84002</c:v>
                </c:pt>
                <c:pt idx="1122">
                  <c:v>44.88002</c:v>
                </c:pt>
                <c:pt idx="1123">
                  <c:v>44.92002</c:v>
                </c:pt>
                <c:pt idx="1124">
                  <c:v>44.96003</c:v>
                </c:pt>
                <c:pt idx="1125">
                  <c:v>45.00002</c:v>
                </c:pt>
                <c:pt idx="1126">
                  <c:v>45.04002</c:v>
                </c:pt>
                <c:pt idx="1127">
                  <c:v>45.08002</c:v>
                </c:pt>
                <c:pt idx="1128">
                  <c:v>45.12003</c:v>
                </c:pt>
                <c:pt idx="1129">
                  <c:v>45.16002</c:v>
                </c:pt>
                <c:pt idx="1130">
                  <c:v>45.20002</c:v>
                </c:pt>
                <c:pt idx="1131">
                  <c:v>45.24002</c:v>
                </c:pt>
                <c:pt idx="1132">
                  <c:v>45.28003</c:v>
                </c:pt>
                <c:pt idx="1133">
                  <c:v>45.32002</c:v>
                </c:pt>
                <c:pt idx="1134">
                  <c:v>45.36002</c:v>
                </c:pt>
                <c:pt idx="1135">
                  <c:v>45.40002</c:v>
                </c:pt>
                <c:pt idx="1136">
                  <c:v>45.44003</c:v>
                </c:pt>
                <c:pt idx="1137">
                  <c:v>45.48003</c:v>
                </c:pt>
                <c:pt idx="1138">
                  <c:v>45.52002</c:v>
                </c:pt>
                <c:pt idx="1139">
                  <c:v>45.56002</c:v>
                </c:pt>
                <c:pt idx="1140">
                  <c:v>45.60003</c:v>
                </c:pt>
                <c:pt idx="1141">
                  <c:v>45.64003</c:v>
                </c:pt>
                <c:pt idx="1142">
                  <c:v>45.68002</c:v>
                </c:pt>
                <c:pt idx="1143">
                  <c:v>45.72002</c:v>
                </c:pt>
                <c:pt idx="1144">
                  <c:v>45.76003</c:v>
                </c:pt>
                <c:pt idx="1145">
                  <c:v>45.80003</c:v>
                </c:pt>
                <c:pt idx="1146">
                  <c:v>45.84002</c:v>
                </c:pt>
                <c:pt idx="1147">
                  <c:v>45.88002</c:v>
                </c:pt>
                <c:pt idx="1148">
                  <c:v>45.92002</c:v>
                </c:pt>
                <c:pt idx="1149">
                  <c:v>45.96003</c:v>
                </c:pt>
                <c:pt idx="1150">
                  <c:v>46.00002</c:v>
                </c:pt>
                <c:pt idx="1151">
                  <c:v>46.04002</c:v>
                </c:pt>
                <c:pt idx="1152">
                  <c:v>46.08002</c:v>
                </c:pt>
                <c:pt idx="1153">
                  <c:v>46.12003</c:v>
                </c:pt>
                <c:pt idx="1154">
                  <c:v>46.16003</c:v>
                </c:pt>
                <c:pt idx="1155">
                  <c:v>46.20002</c:v>
                </c:pt>
                <c:pt idx="1156">
                  <c:v>46.24002</c:v>
                </c:pt>
                <c:pt idx="1157">
                  <c:v>46.28003</c:v>
                </c:pt>
                <c:pt idx="1158">
                  <c:v>46.32003</c:v>
                </c:pt>
                <c:pt idx="1159">
                  <c:v>46.36002</c:v>
                </c:pt>
                <c:pt idx="1160">
                  <c:v>46.40002</c:v>
                </c:pt>
                <c:pt idx="1161">
                  <c:v>46.44003</c:v>
                </c:pt>
                <c:pt idx="1162">
                  <c:v>46.48003</c:v>
                </c:pt>
                <c:pt idx="1163">
                  <c:v>46.52002</c:v>
                </c:pt>
                <c:pt idx="1164">
                  <c:v>46.56002</c:v>
                </c:pt>
                <c:pt idx="1165">
                  <c:v>46.60003</c:v>
                </c:pt>
                <c:pt idx="1166">
                  <c:v>46.64003</c:v>
                </c:pt>
                <c:pt idx="1167">
                  <c:v>46.68002</c:v>
                </c:pt>
                <c:pt idx="1168">
                  <c:v>46.72002</c:v>
                </c:pt>
                <c:pt idx="1169">
                  <c:v>46.76003</c:v>
                </c:pt>
                <c:pt idx="1170">
                  <c:v>46.80003</c:v>
                </c:pt>
                <c:pt idx="1171">
                  <c:v>46.84003</c:v>
                </c:pt>
                <c:pt idx="1172">
                  <c:v>46.88002</c:v>
                </c:pt>
                <c:pt idx="1173">
                  <c:v>46.92002</c:v>
                </c:pt>
                <c:pt idx="1174">
                  <c:v>46.96003</c:v>
                </c:pt>
                <c:pt idx="1175">
                  <c:v>47.00003</c:v>
                </c:pt>
                <c:pt idx="1176">
                  <c:v>47.04002</c:v>
                </c:pt>
                <c:pt idx="1177">
                  <c:v>47.08002</c:v>
                </c:pt>
                <c:pt idx="1178">
                  <c:v>47.12003</c:v>
                </c:pt>
                <c:pt idx="1179">
                  <c:v>47.16003</c:v>
                </c:pt>
                <c:pt idx="1180">
                  <c:v>47.20002</c:v>
                </c:pt>
                <c:pt idx="1181">
                  <c:v>47.24002</c:v>
                </c:pt>
                <c:pt idx="1182">
                  <c:v>47.28003</c:v>
                </c:pt>
                <c:pt idx="1183">
                  <c:v>47.32003</c:v>
                </c:pt>
                <c:pt idx="1184">
                  <c:v>47.36002</c:v>
                </c:pt>
                <c:pt idx="1185">
                  <c:v>47.40002</c:v>
                </c:pt>
                <c:pt idx="1186">
                  <c:v>47.44003</c:v>
                </c:pt>
                <c:pt idx="1187">
                  <c:v>47.48003</c:v>
                </c:pt>
                <c:pt idx="1188">
                  <c:v>47.52003</c:v>
                </c:pt>
                <c:pt idx="1189">
                  <c:v>47.56002</c:v>
                </c:pt>
                <c:pt idx="1190">
                  <c:v>47.60003</c:v>
                </c:pt>
                <c:pt idx="1191">
                  <c:v>47.64003</c:v>
                </c:pt>
                <c:pt idx="1192">
                  <c:v>47.68003</c:v>
                </c:pt>
                <c:pt idx="1193">
                  <c:v>47.72002</c:v>
                </c:pt>
                <c:pt idx="1194">
                  <c:v>47.76003</c:v>
                </c:pt>
                <c:pt idx="1195">
                  <c:v>47.80003</c:v>
                </c:pt>
                <c:pt idx="1196">
                  <c:v>47.84003</c:v>
                </c:pt>
                <c:pt idx="1197">
                  <c:v>47.88002</c:v>
                </c:pt>
                <c:pt idx="1198">
                  <c:v>47.92002</c:v>
                </c:pt>
                <c:pt idx="1199">
                  <c:v>47.96003</c:v>
                </c:pt>
                <c:pt idx="1200">
                  <c:v>48.00003</c:v>
                </c:pt>
                <c:pt idx="1201">
                  <c:v>48.04003</c:v>
                </c:pt>
                <c:pt idx="1202">
                  <c:v>48.08002</c:v>
                </c:pt>
                <c:pt idx="1203">
                  <c:v>48.12003</c:v>
                </c:pt>
                <c:pt idx="1204">
                  <c:v>48.16003</c:v>
                </c:pt>
                <c:pt idx="1205">
                  <c:v>48.20003</c:v>
                </c:pt>
                <c:pt idx="1206">
                  <c:v>48.24002</c:v>
                </c:pt>
                <c:pt idx="1207">
                  <c:v>48.28003</c:v>
                </c:pt>
                <c:pt idx="1208">
                  <c:v>48.32003</c:v>
                </c:pt>
                <c:pt idx="1209">
                  <c:v>48.36003</c:v>
                </c:pt>
                <c:pt idx="1210">
                  <c:v>48.40002</c:v>
                </c:pt>
                <c:pt idx="1211">
                  <c:v>48.44003</c:v>
                </c:pt>
                <c:pt idx="1212">
                  <c:v>48.48003</c:v>
                </c:pt>
                <c:pt idx="1213">
                  <c:v>48.52003</c:v>
                </c:pt>
                <c:pt idx="1214">
                  <c:v>48.56002</c:v>
                </c:pt>
                <c:pt idx="1215">
                  <c:v>48.60003</c:v>
                </c:pt>
                <c:pt idx="1216">
                  <c:v>48.64003</c:v>
                </c:pt>
                <c:pt idx="1217">
                  <c:v>48.68003</c:v>
                </c:pt>
                <c:pt idx="1218">
                  <c:v>48.72003</c:v>
                </c:pt>
                <c:pt idx="1219">
                  <c:v>48.76003</c:v>
                </c:pt>
                <c:pt idx="1220">
                  <c:v>48.80003</c:v>
                </c:pt>
                <c:pt idx="1221">
                  <c:v>48.84003</c:v>
                </c:pt>
                <c:pt idx="1222">
                  <c:v>48.88003</c:v>
                </c:pt>
                <c:pt idx="1223">
                  <c:v>48.92002</c:v>
                </c:pt>
                <c:pt idx="1224">
                  <c:v>48.96003</c:v>
                </c:pt>
                <c:pt idx="1225">
                  <c:v>49.00003</c:v>
                </c:pt>
                <c:pt idx="1226">
                  <c:v>49.04003</c:v>
                </c:pt>
                <c:pt idx="1227">
                  <c:v>49.08002</c:v>
                </c:pt>
                <c:pt idx="1228">
                  <c:v>49.12003</c:v>
                </c:pt>
                <c:pt idx="1229">
                  <c:v>49.16003</c:v>
                </c:pt>
                <c:pt idx="1230">
                  <c:v>49.20003</c:v>
                </c:pt>
                <c:pt idx="1231">
                  <c:v>49.24002</c:v>
                </c:pt>
                <c:pt idx="1232">
                  <c:v>49.28003</c:v>
                </c:pt>
                <c:pt idx="1233">
                  <c:v>49.32003</c:v>
                </c:pt>
                <c:pt idx="1234">
                  <c:v>49.36003</c:v>
                </c:pt>
                <c:pt idx="1235">
                  <c:v>49.40003</c:v>
                </c:pt>
                <c:pt idx="1236">
                  <c:v>49.44003</c:v>
                </c:pt>
                <c:pt idx="1237">
                  <c:v>49.48003</c:v>
                </c:pt>
                <c:pt idx="1238">
                  <c:v>49.52003</c:v>
                </c:pt>
                <c:pt idx="1239">
                  <c:v>49.56003</c:v>
                </c:pt>
                <c:pt idx="1240">
                  <c:v>49.60003</c:v>
                </c:pt>
                <c:pt idx="1241">
                  <c:v>49.64003</c:v>
                </c:pt>
                <c:pt idx="1242">
                  <c:v>49.68003</c:v>
                </c:pt>
                <c:pt idx="1243">
                  <c:v>49.72003</c:v>
                </c:pt>
                <c:pt idx="1244">
                  <c:v>49.76003</c:v>
                </c:pt>
                <c:pt idx="1245">
                  <c:v>49.80003</c:v>
                </c:pt>
                <c:pt idx="1246">
                  <c:v>49.84003</c:v>
                </c:pt>
                <c:pt idx="1247">
                  <c:v>49.88003</c:v>
                </c:pt>
                <c:pt idx="1248">
                  <c:v>49.92003</c:v>
                </c:pt>
                <c:pt idx="1249">
                  <c:v>49.96003</c:v>
                </c:pt>
                <c:pt idx="1250">
                  <c:v>50.00003</c:v>
                </c:pt>
                <c:pt idx="1251">
                  <c:v>50.04003</c:v>
                </c:pt>
                <c:pt idx="1252">
                  <c:v>50.08003</c:v>
                </c:pt>
                <c:pt idx="1253">
                  <c:v>50.12003</c:v>
                </c:pt>
                <c:pt idx="1254">
                  <c:v>50.16003</c:v>
                </c:pt>
                <c:pt idx="1255">
                  <c:v>50.20003</c:v>
                </c:pt>
                <c:pt idx="1256">
                  <c:v>50.24003</c:v>
                </c:pt>
                <c:pt idx="1257">
                  <c:v>50.28003</c:v>
                </c:pt>
                <c:pt idx="1258">
                  <c:v>50.32003</c:v>
                </c:pt>
                <c:pt idx="1259">
                  <c:v>50.36003</c:v>
                </c:pt>
                <c:pt idx="1260">
                  <c:v>50.40003</c:v>
                </c:pt>
                <c:pt idx="1261">
                  <c:v>50.44003</c:v>
                </c:pt>
                <c:pt idx="1262">
                  <c:v>50.48003</c:v>
                </c:pt>
                <c:pt idx="1263">
                  <c:v>50.52003</c:v>
                </c:pt>
                <c:pt idx="1264">
                  <c:v>50.56003</c:v>
                </c:pt>
                <c:pt idx="1265">
                  <c:v>50.60003</c:v>
                </c:pt>
                <c:pt idx="1266">
                  <c:v>50.64003</c:v>
                </c:pt>
                <c:pt idx="1267">
                  <c:v>50.68003</c:v>
                </c:pt>
                <c:pt idx="1268">
                  <c:v>50.72003</c:v>
                </c:pt>
                <c:pt idx="1269">
                  <c:v>50.76003</c:v>
                </c:pt>
                <c:pt idx="1270">
                  <c:v>50.80003</c:v>
                </c:pt>
                <c:pt idx="1271">
                  <c:v>50.84003</c:v>
                </c:pt>
                <c:pt idx="1272">
                  <c:v>50.88003</c:v>
                </c:pt>
                <c:pt idx="1273">
                  <c:v>50.92003</c:v>
                </c:pt>
                <c:pt idx="1274">
                  <c:v>50.96003</c:v>
                </c:pt>
                <c:pt idx="1275">
                  <c:v>51.00003</c:v>
                </c:pt>
                <c:pt idx="1276">
                  <c:v>51.04003</c:v>
                </c:pt>
                <c:pt idx="1277">
                  <c:v>51.08003</c:v>
                </c:pt>
                <c:pt idx="1278">
                  <c:v>51.12003</c:v>
                </c:pt>
                <c:pt idx="1279">
                  <c:v>51.16003</c:v>
                </c:pt>
                <c:pt idx="1280">
                  <c:v>51.20003</c:v>
                </c:pt>
                <c:pt idx="1281">
                  <c:v>51.24003</c:v>
                </c:pt>
                <c:pt idx="1282">
                  <c:v>51.28003</c:v>
                </c:pt>
                <c:pt idx="1283">
                  <c:v>51.32003</c:v>
                </c:pt>
                <c:pt idx="1284">
                  <c:v>51.36003</c:v>
                </c:pt>
                <c:pt idx="1285">
                  <c:v>51.40003</c:v>
                </c:pt>
                <c:pt idx="1286">
                  <c:v>51.44003</c:v>
                </c:pt>
                <c:pt idx="1287">
                  <c:v>51.48003</c:v>
                </c:pt>
                <c:pt idx="1288">
                  <c:v>51.52003</c:v>
                </c:pt>
                <c:pt idx="1289">
                  <c:v>51.56003</c:v>
                </c:pt>
                <c:pt idx="1290">
                  <c:v>51.60003</c:v>
                </c:pt>
                <c:pt idx="1291">
                  <c:v>51.64003</c:v>
                </c:pt>
                <c:pt idx="1292">
                  <c:v>51.68003</c:v>
                </c:pt>
                <c:pt idx="1293">
                  <c:v>51.72003</c:v>
                </c:pt>
                <c:pt idx="1294">
                  <c:v>51.76003</c:v>
                </c:pt>
                <c:pt idx="1295">
                  <c:v>51.80003</c:v>
                </c:pt>
                <c:pt idx="1296">
                  <c:v>51.84003</c:v>
                </c:pt>
                <c:pt idx="1297">
                  <c:v>51.88003</c:v>
                </c:pt>
                <c:pt idx="1298">
                  <c:v>51.92003</c:v>
                </c:pt>
                <c:pt idx="1299">
                  <c:v>51.96003</c:v>
                </c:pt>
                <c:pt idx="1300">
                  <c:v>52.00003</c:v>
                </c:pt>
                <c:pt idx="1301">
                  <c:v>52.04003</c:v>
                </c:pt>
                <c:pt idx="1302">
                  <c:v>52.08003</c:v>
                </c:pt>
                <c:pt idx="1303">
                  <c:v>52.12003</c:v>
                </c:pt>
                <c:pt idx="1304">
                  <c:v>52.16003</c:v>
                </c:pt>
                <c:pt idx="1305">
                  <c:v>52.20003</c:v>
                </c:pt>
                <c:pt idx="1306">
                  <c:v>52.24003</c:v>
                </c:pt>
                <c:pt idx="1307">
                  <c:v>52.28003</c:v>
                </c:pt>
                <c:pt idx="1308">
                  <c:v>52.32003</c:v>
                </c:pt>
                <c:pt idx="1309">
                  <c:v>52.36003</c:v>
                </c:pt>
                <c:pt idx="1310">
                  <c:v>52.40003</c:v>
                </c:pt>
                <c:pt idx="1311">
                  <c:v>52.44003</c:v>
                </c:pt>
                <c:pt idx="1312">
                  <c:v>52.48003</c:v>
                </c:pt>
                <c:pt idx="1313">
                  <c:v>52.52003</c:v>
                </c:pt>
                <c:pt idx="1314">
                  <c:v>52.56003</c:v>
                </c:pt>
                <c:pt idx="1315">
                  <c:v>52.60003</c:v>
                </c:pt>
                <c:pt idx="1316">
                  <c:v>52.64003</c:v>
                </c:pt>
                <c:pt idx="1317">
                  <c:v>52.68003</c:v>
                </c:pt>
                <c:pt idx="1318">
                  <c:v>52.72003</c:v>
                </c:pt>
                <c:pt idx="1319">
                  <c:v>52.76003</c:v>
                </c:pt>
                <c:pt idx="1320">
                  <c:v>52.80003</c:v>
                </c:pt>
                <c:pt idx="1321">
                  <c:v>52.84003</c:v>
                </c:pt>
                <c:pt idx="1322">
                  <c:v>52.88003</c:v>
                </c:pt>
                <c:pt idx="1323">
                  <c:v>52.92003</c:v>
                </c:pt>
                <c:pt idx="1324">
                  <c:v>52.96003</c:v>
                </c:pt>
                <c:pt idx="1325">
                  <c:v>53.00003</c:v>
                </c:pt>
                <c:pt idx="1326">
                  <c:v>53.04003</c:v>
                </c:pt>
                <c:pt idx="1327">
                  <c:v>53.08003</c:v>
                </c:pt>
                <c:pt idx="1328">
                  <c:v>53.12003</c:v>
                </c:pt>
                <c:pt idx="1329">
                  <c:v>53.16003</c:v>
                </c:pt>
                <c:pt idx="1330">
                  <c:v>53.20003</c:v>
                </c:pt>
                <c:pt idx="1331">
                  <c:v>53.24003</c:v>
                </c:pt>
                <c:pt idx="1332">
                  <c:v>53.28003</c:v>
                </c:pt>
                <c:pt idx="1333">
                  <c:v>53.32003</c:v>
                </c:pt>
                <c:pt idx="1334">
                  <c:v>53.36003</c:v>
                </c:pt>
                <c:pt idx="1335">
                  <c:v>53.40003</c:v>
                </c:pt>
                <c:pt idx="1336">
                  <c:v>53.44003</c:v>
                </c:pt>
                <c:pt idx="1337">
                  <c:v>53.48003</c:v>
                </c:pt>
                <c:pt idx="1338">
                  <c:v>53.52003</c:v>
                </c:pt>
                <c:pt idx="1339">
                  <c:v>53.56003</c:v>
                </c:pt>
                <c:pt idx="1340">
                  <c:v>53.60003</c:v>
                </c:pt>
                <c:pt idx="1341">
                  <c:v>53.64003</c:v>
                </c:pt>
                <c:pt idx="1342">
                  <c:v>53.68003</c:v>
                </c:pt>
                <c:pt idx="1343">
                  <c:v>53.72003</c:v>
                </c:pt>
                <c:pt idx="1344">
                  <c:v>53.76003</c:v>
                </c:pt>
                <c:pt idx="1345">
                  <c:v>53.80003</c:v>
                </c:pt>
                <c:pt idx="1346">
                  <c:v>53.84003</c:v>
                </c:pt>
                <c:pt idx="1347">
                  <c:v>53.88003</c:v>
                </c:pt>
                <c:pt idx="1348">
                  <c:v>53.92003</c:v>
                </c:pt>
                <c:pt idx="1349">
                  <c:v>53.96003</c:v>
                </c:pt>
                <c:pt idx="1350">
                  <c:v>54.00003</c:v>
                </c:pt>
                <c:pt idx="1351">
                  <c:v>54.04003</c:v>
                </c:pt>
                <c:pt idx="1352">
                  <c:v>54.08003</c:v>
                </c:pt>
                <c:pt idx="1353">
                  <c:v>54.12003</c:v>
                </c:pt>
                <c:pt idx="1354">
                  <c:v>54.16003</c:v>
                </c:pt>
                <c:pt idx="1355">
                  <c:v>54.20003</c:v>
                </c:pt>
                <c:pt idx="1356">
                  <c:v>54.24003</c:v>
                </c:pt>
                <c:pt idx="1357">
                  <c:v>54.28003</c:v>
                </c:pt>
                <c:pt idx="1358">
                  <c:v>54.32003</c:v>
                </c:pt>
                <c:pt idx="1359">
                  <c:v>54.36003</c:v>
                </c:pt>
                <c:pt idx="1360">
                  <c:v>54.40003</c:v>
                </c:pt>
                <c:pt idx="1361">
                  <c:v>54.44003</c:v>
                </c:pt>
                <c:pt idx="1362">
                  <c:v>54.48003</c:v>
                </c:pt>
                <c:pt idx="1363">
                  <c:v>54.52003</c:v>
                </c:pt>
                <c:pt idx="1364">
                  <c:v>54.56003</c:v>
                </c:pt>
                <c:pt idx="1365">
                  <c:v>54.60003</c:v>
                </c:pt>
                <c:pt idx="1366">
                  <c:v>54.64003</c:v>
                </c:pt>
                <c:pt idx="1367">
                  <c:v>54.68003</c:v>
                </c:pt>
                <c:pt idx="1368">
                  <c:v>54.72003</c:v>
                </c:pt>
                <c:pt idx="1369">
                  <c:v>54.76003</c:v>
                </c:pt>
                <c:pt idx="1370">
                  <c:v>54.80003</c:v>
                </c:pt>
                <c:pt idx="1371">
                  <c:v>54.84003</c:v>
                </c:pt>
                <c:pt idx="1372">
                  <c:v>54.88003</c:v>
                </c:pt>
                <c:pt idx="1373">
                  <c:v>54.92003</c:v>
                </c:pt>
                <c:pt idx="1374">
                  <c:v>54.96003</c:v>
                </c:pt>
                <c:pt idx="1375">
                  <c:v>55.00003</c:v>
                </c:pt>
                <c:pt idx="1376">
                  <c:v>55.04003</c:v>
                </c:pt>
                <c:pt idx="1377">
                  <c:v>55.08003</c:v>
                </c:pt>
                <c:pt idx="1378">
                  <c:v>55.12003</c:v>
                </c:pt>
                <c:pt idx="1379">
                  <c:v>55.16003</c:v>
                </c:pt>
                <c:pt idx="1380">
                  <c:v>55.20003</c:v>
                </c:pt>
                <c:pt idx="1381">
                  <c:v>55.24003</c:v>
                </c:pt>
                <c:pt idx="1382">
                  <c:v>55.28003</c:v>
                </c:pt>
                <c:pt idx="1383">
                  <c:v>55.32003</c:v>
                </c:pt>
                <c:pt idx="1384">
                  <c:v>55.36003</c:v>
                </c:pt>
                <c:pt idx="1385">
                  <c:v>55.40003</c:v>
                </c:pt>
                <c:pt idx="1386">
                  <c:v>55.44003</c:v>
                </c:pt>
                <c:pt idx="1387">
                  <c:v>55.48003</c:v>
                </c:pt>
                <c:pt idx="1388">
                  <c:v>55.52003</c:v>
                </c:pt>
                <c:pt idx="1389">
                  <c:v>55.56003</c:v>
                </c:pt>
                <c:pt idx="1390">
                  <c:v>55.60003</c:v>
                </c:pt>
                <c:pt idx="1391">
                  <c:v>55.64003</c:v>
                </c:pt>
                <c:pt idx="1392">
                  <c:v>55.68003</c:v>
                </c:pt>
                <c:pt idx="1393">
                  <c:v>55.72003</c:v>
                </c:pt>
                <c:pt idx="1394">
                  <c:v>55.76003</c:v>
                </c:pt>
                <c:pt idx="1395">
                  <c:v>55.80003</c:v>
                </c:pt>
                <c:pt idx="1396">
                  <c:v>55.84003</c:v>
                </c:pt>
                <c:pt idx="1397">
                  <c:v>55.88003</c:v>
                </c:pt>
                <c:pt idx="1398">
                  <c:v>55.92003</c:v>
                </c:pt>
                <c:pt idx="1399">
                  <c:v>55.96003</c:v>
                </c:pt>
                <c:pt idx="1400">
                  <c:v>56.00003</c:v>
                </c:pt>
                <c:pt idx="1401">
                  <c:v>56.04003</c:v>
                </c:pt>
                <c:pt idx="1402">
                  <c:v>56.08003</c:v>
                </c:pt>
                <c:pt idx="1403">
                  <c:v>56.12003</c:v>
                </c:pt>
                <c:pt idx="1404">
                  <c:v>56.16003</c:v>
                </c:pt>
                <c:pt idx="1405">
                  <c:v>56.20003</c:v>
                </c:pt>
                <c:pt idx="1406">
                  <c:v>56.24003</c:v>
                </c:pt>
                <c:pt idx="1407">
                  <c:v>56.28003</c:v>
                </c:pt>
                <c:pt idx="1408">
                  <c:v>56.32003</c:v>
                </c:pt>
                <c:pt idx="1409">
                  <c:v>56.36003</c:v>
                </c:pt>
                <c:pt idx="1410">
                  <c:v>56.40003</c:v>
                </c:pt>
                <c:pt idx="1411">
                  <c:v>56.44003</c:v>
                </c:pt>
                <c:pt idx="1412">
                  <c:v>56.48003</c:v>
                </c:pt>
                <c:pt idx="1413">
                  <c:v>56.52003</c:v>
                </c:pt>
                <c:pt idx="1414">
                  <c:v>56.56003</c:v>
                </c:pt>
                <c:pt idx="1415">
                  <c:v>56.60003</c:v>
                </c:pt>
                <c:pt idx="1416">
                  <c:v>56.64003</c:v>
                </c:pt>
                <c:pt idx="1417">
                  <c:v>56.68003</c:v>
                </c:pt>
                <c:pt idx="1418">
                  <c:v>56.72003</c:v>
                </c:pt>
                <c:pt idx="1419">
                  <c:v>56.76003</c:v>
                </c:pt>
                <c:pt idx="1420">
                  <c:v>56.80003</c:v>
                </c:pt>
                <c:pt idx="1421">
                  <c:v>56.84003</c:v>
                </c:pt>
                <c:pt idx="1422">
                  <c:v>56.88003</c:v>
                </c:pt>
                <c:pt idx="1423">
                  <c:v>56.92003</c:v>
                </c:pt>
                <c:pt idx="1424">
                  <c:v>56.96003</c:v>
                </c:pt>
                <c:pt idx="1425">
                  <c:v>57.00003</c:v>
                </c:pt>
                <c:pt idx="1426">
                  <c:v>57.04003</c:v>
                </c:pt>
                <c:pt idx="1427">
                  <c:v>57.08003</c:v>
                </c:pt>
                <c:pt idx="1428">
                  <c:v>57.12003</c:v>
                </c:pt>
                <c:pt idx="1429">
                  <c:v>57.16003</c:v>
                </c:pt>
                <c:pt idx="1430">
                  <c:v>57.20003</c:v>
                </c:pt>
                <c:pt idx="1431">
                  <c:v>57.24003</c:v>
                </c:pt>
                <c:pt idx="1432">
                  <c:v>57.28003</c:v>
                </c:pt>
                <c:pt idx="1433">
                  <c:v>57.32003</c:v>
                </c:pt>
                <c:pt idx="1434">
                  <c:v>57.36003</c:v>
                </c:pt>
                <c:pt idx="1435">
                  <c:v>57.40003</c:v>
                </c:pt>
                <c:pt idx="1436">
                  <c:v>57.44003</c:v>
                </c:pt>
                <c:pt idx="1437">
                  <c:v>57.48003</c:v>
                </c:pt>
                <c:pt idx="1438">
                  <c:v>57.52003</c:v>
                </c:pt>
                <c:pt idx="1439">
                  <c:v>57.56003</c:v>
                </c:pt>
                <c:pt idx="1440">
                  <c:v>57.60003</c:v>
                </c:pt>
                <c:pt idx="1441">
                  <c:v>57.64003</c:v>
                </c:pt>
                <c:pt idx="1442">
                  <c:v>57.68003</c:v>
                </c:pt>
                <c:pt idx="1443">
                  <c:v>57.72003</c:v>
                </c:pt>
                <c:pt idx="1444">
                  <c:v>57.76003</c:v>
                </c:pt>
                <c:pt idx="1445">
                  <c:v>57.80003</c:v>
                </c:pt>
                <c:pt idx="1446">
                  <c:v>57.84003</c:v>
                </c:pt>
                <c:pt idx="1447">
                  <c:v>57.88003</c:v>
                </c:pt>
                <c:pt idx="1448">
                  <c:v>57.92003</c:v>
                </c:pt>
                <c:pt idx="1449">
                  <c:v>57.96003</c:v>
                </c:pt>
                <c:pt idx="1450">
                  <c:v>58.00003</c:v>
                </c:pt>
                <c:pt idx="1451">
                  <c:v>58.04003</c:v>
                </c:pt>
                <c:pt idx="1452">
                  <c:v>58.08003</c:v>
                </c:pt>
                <c:pt idx="1453">
                  <c:v>58.12003</c:v>
                </c:pt>
                <c:pt idx="1454">
                  <c:v>58.16003</c:v>
                </c:pt>
                <c:pt idx="1455">
                  <c:v>58.20003</c:v>
                </c:pt>
                <c:pt idx="1456">
                  <c:v>58.24003</c:v>
                </c:pt>
                <c:pt idx="1457">
                  <c:v>58.28003</c:v>
                </c:pt>
                <c:pt idx="1458">
                  <c:v>58.32003</c:v>
                </c:pt>
                <c:pt idx="1459">
                  <c:v>58.36003</c:v>
                </c:pt>
                <c:pt idx="1460">
                  <c:v>58.40003</c:v>
                </c:pt>
                <c:pt idx="1461">
                  <c:v>58.44003</c:v>
                </c:pt>
                <c:pt idx="1462">
                  <c:v>58.48003</c:v>
                </c:pt>
                <c:pt idx="1463">
                  <c:v>58.52003</c:v>
                </c:pt>
                <c:pt idx="1464">
                  <c:v>58.56003</c:v>
                </c:pt>
                <c:pt idx="1465">
                  <c:v>58.60003</c:v>
                </c:pt>
                <c:pt idx="1466">
                  <c:v>58.64003</c:v>
                </c:pt>
                <c:pt idx="1467">
                  <c:v>58.68003</c:v>
                </c:pt>
                <c:pt idx="1468">
                  <c:v>58.72003</c:v>
                </c:pt>
                <c:pt idx="1469">
                  <c:v>58.76003</c:v>
                </c:pt>
                <c:pt idx="1470">
                  <c:v>58.80003</c:v>
                </c:pt>
                <c:pt idx="1471">
                  <c:v>58.84003</c:v>
                </c:pt>
                <c:pt idx="1472">
                  <c:v>58.88003</c:v>
                </c:pt>
                <c:pt idx="1473">
                  <c:v>58.92003</c:v>
                </c:pt>
                <c:pt idx="1474">
                  <c:v>58.96003</c:v>
                </c:pt>
                <c:pt idx="1475">
                  <c:v>59.00003</c:v>
                </c:pt>
                <c:pt idx="1476">
                  <c:v>59.04003</c:v>
                </c:pt>
                <c:pt idx="1477">
                  <c:v>59.08003</c:v>
                </c:pt>
                <c:pt idx="1478">
                  <c:v>59.12003</c:v>
                </c:pt>
                <c:pt idx="1479">
                  <c:v>59.16003</c:v>
                </c:pt>
                <c:pt idx="1480">
                  <c:v>59.20003</c:v>
                </c:pt>
                <c:pt idx="1481">
                  <c:v>59.24003</c:v>
                </c:pt>
                <c:pt idx="1482">
                  <c:v>59.28003</c:v>
                </c:pt>
                <c:pt idx="1483">
                  <c:v>59.32003</c:v>
                </c:pt>
                <c:pt idx="1484">
                  <c:v>59.36003</c:v>
                </c:pt>
                <c:pt idx="1485">
                  <c:v>59.40003</c:v>
                </c:pt>
                <c:pt idx="1486">
                  <c:v>59.44003</c:v>
                </c:pt>
                <c:pt idx="1487">
                  <c:v>59.48003</c:v>
                </c:pt>
                <c:pt idx="1488">
                  <c:v>59.52003</c:v>
                </c:pt>
                <c:pt idx="1489">
                  <c:v>59.56003</c:v>
                </c:pt>
                <c:pt idx="1490">
                  <c:v>59.60003</c:v>
                </c:pt>
                <c:pt idx="1491">
                  <c:v>59.64003</c:v>
                </c:pt>
                <c:pt idx="1492">
                  <c:v>59.68003</c:v>
                </c:pt>
                <c:pt idx="1493">
                  <c:v>59.72003</c:v>
                </c:pt>
                <c:pt idx="1494">
                  <c:v>59.76003</c:v>
                </c:pt>
                <c:pt idx="1495">
                  <c:v>59.80003</c:v>
                </c:pt>
                <c:pt idx="1496">
                  <c:v>59.84003</c:v>
                </c:pt>
                <c:pt idx="1497">
                  <c:v>59.88003</c:v>
                </c:pt>
                <c:pt idx="1498">
                  <c:v>59.92003</c:v>
                </c:pt>
                <c:pt idx="1499">
                  <c:v>59.96003</c:v>
                </c:pt>
                <c:pt idx="1500">
                  <c:v>60.00003</c:v>
                </c:pt>
                <c:pt idx="1501">
                  <c:v>60.04003</c:v>
                </c:pt>
                <c:pt idx="1502">
                  <c:v>60.08003</c:v>
                </c:pt>
                <c:pt idx="1503">
                  <c:v>60.12003</c:v>
                </c:pt>
                <c:pt idx="1504">
                  <c:v>60.16003</c:v>
                </c:pt>
                <c:pt idx="1505">
                  <c:v>60.20003</c:v>
                </c:pt>
                <c:pt idx="1506">
                  <c:v>60.24003</c:v>
                </c:pt>
                <c:pt idx="1507">
                  <c:v>60.28003</c:v>
                </c:pt>
                <c:pt idx="1508">
                  <c:v>60.32003</c:v>
                </c:pt>
                <c:pt idx="1509">
                  <c:v>60.36003</c:v>
                </c:pt>
                <c:pt idx="1510">
                  <c:v>60.40003</c:v>
                </c:pt>
                <c:pt idx="1511">
                  <c:v>60.44003</c:v>
                </c:pt>
                <c:pt idx="1512">
                  <c:v>60.48003</c:v>
                </c:pt>
                <c:pt idx="1513">
                  <c:v>60.52003</c:v>
                </c:pt>
                <c:pt idx="1514">
                  <c:v>60.56003</c:v>
                </c:pt>
                <c:pt idx="1515">
                  <c:v>60.60003</c:v>
                </c:pt>
                <c:pt idx="1516">
                  <c:v>60.64003</c:v>
                </c:pt>
                <c:pt idx="1517">
                  <c:v>60.68003</c:v>
                </c:pt>
                <c:pt idx="1518">
                  <c:v>60.72003</c:v>
                </c:pt>
                <c:pt idx="1519">
                  <c:v>60.76003</c:v>
                </c:pt>
                <c:pt idx="1520">
                  <c:v>60.80003</c:v>
                </c:pt>
                <c:pt idx="1521">
                  <c:v>60.84003</c:v>
                </c:pt>
                <c:pt idx="1522">
                  <c:v>60.88003</c:v>
                </c:pt>
                <c:pt idx="1523">
                  <c:v>60.92003</c:v>
                </c:pt>
                <c:pt idx="1524">
                  <c:v>60.96003</c:v>
                </c:pt>
                <c:pt idx="1525">
                  <c:v>61.00003</c:v>
                </c:pt>
                <c:pt idx="1526">
                  <c:v>61.04003</c:v>
                </c:pt>
                <c:pt idx="1527">
                  <c:v>61.08003</c:v>
                </c:pt>
                <c:pt idx="1528">
                  <c:v>61.12003</c:v>
                </c:pt>
                <c:pt idx="1529">
                  <c:v>61.16003</c:v>
                </c:pt>
                <c:pt idx="1530">
                  <c:v>61.20003</c:v>
                </c:pt>
                <c:pt idx="1531">
                  <c:v>61.24003</c:v>
                </c:pt>
                <c:pt idx="1532">
                  <c:v>61.28003</c:v>
                </c:pt>
                <c:pt idx="1533">
                  <c:v>61.32003</c:v>
                </c:pt>
                <c:pt idx="1534">
                  <c:v>61.36003</c:v>
                </c:pt>
                <c:pt idx="1535">
                  <c:v>61.40003</c:v>
                </c:pt>
                <c:pt idx="1536">
                  <c:v>61.44003</c:v>
                </c:pt>
                <c:pt idx="1537">
                  <c:v>61.48003</c:v>
                </c:pt>
                <c:pt idx="1538">
                  <c:v>61.52003</c:v>
                </c:pt>
                <c:pt idx="1539">
                  <c:v>61.56003</c:v>
                </c:pt>
                <c:pt idx="1540">
                  <c:v>61.60003</c:v>
                </c:pt>
                <c:pt idx="1541">
                  <c:v>61.64003</c:v>
                </c:pt>
                <c:pt idx="1542">
                  <c:v>61.68003</c:v>
                </c:pt>
                <c:pt idx="1543">
                  <c:v>61.72003</c:v>
                </c:pt>
                <c:pt idx="1544">
                  <c:v>61.76003</c:v>
                </c:pt>
                <c:pt idx="1545">
                  <c:v>61.80003</c:v>
                </c:pt>
                <c:pt idx="1546">
                  <c:v>61.84003</c:v>
                </c:pt>
                <c:pt idx="1547">
                  <c:v>61.88003</c:v>
                </c:pt>
                <c:pt idx="1548">
                  <c:v>61.92003</c:v>
                </c:pt>
                <c:pt idx="1549">
                  <c:v>61.96003</c:v>
                </c:pt>
                <c:pt idx="1550">
                  <c:v>62.00003</c:v>
                </c:pt>
                <c:pt idx="1551">
                  <c:v>62.04003</c:v>
                </c:pt>
                <c:pt idx="1552">
                  <c:v>62.08003</c:v>
                </c:pt>
                <c:pt idx="1553">
                  <c:v>62.12003</c:v>
                </c:pt>
                <c:pt idx="1554">
                  <c:v>62.16003</c:v>
                </c:pt>
                <c:pt idx="1555">
                  <c:v>62.20004</c:v>
                </c:pt>
                <c:pt idx="1556">
                  <c:v>62.24003</c:v>
                </c:pt>
                <c:pt idx="1557">
                  <c:v>62.28003</c:v>
                </c:pt>
                <c:pt idx="1558">
                  <c:v>62.32003</c:v>
                </c:pt>
                <c:pt idx="1559">
                  <c:v>62.36003</c:v>
                </c:pt>
                <c:pt idx="1560">
                  <c:v>62.40003</c:v>
                </c:pt>
                <c:pt idx="1561">
                  <c:v>62.44003</c:v>
                </c:pt>
                <c:pt idx="1562">
                  <c:v>62.48003</c:v>
                </c:pt>
                <c:pt idx="1563">
                  <c:v>62.52003</c:v>
                </c:pt>
                <c:pt idx="1564">
                  <c:v>62.56003</c:v>
                </c:pt>
                <c:pt idx="1565">
                  <c:v>62.60003</c:v>
                </c:pt>
                <c:pt idx="1566">
                  <c:v>62.64003</c:v>
                </c:pt>
                <c:pt idx="1567">
                  <c:v>62.68003</c:v>
                </c:pt>
                <c:pt idx="1568">
                  <c:v>62.72003</c:v>
                </c:pt>
                <c:pt idx="1569">
                  <c:v>62.76003</c:v>
                </c:pt>
                <c:pt idx="1570">
                  <c:v>62.80003</c:v>
                </c:pt>
                <c:pt idx="1571">
                  <c:v>62.84003</c:v>
                </c:pt>
                <c:pt idx="1572">
                  <c:v>62.88004</c:v>
                </c:pt>
                <c:pt idx="1573">
                  <c:v>62.92003</c:v>
                </c:pt>
                <c:pt idx="1574">
                  <c:v>62.96003</c:v>
                </c:pt>
                <c:pt idx="1575">
                  <c:v>63.00003</c:v>
                </c:pt>
                <c:pt idx="1576">
                  <c:v>63.04004</c:v>
                </c:pt>
                <c:pt idx="1577">
                  <c:v>63.08003</c:v>
                </c:pt>
                <c:pt idx="1578">
                  <c:v>63.12003</c:v>
                </c:pt>
                <c:pt idx="1579">
                  <c:v>63.16003</c:v>
                </c:pt>
                <c:pt idx="1580">
                  <c:v>63.20004</c:v>
                </c:pt>
                <c:pt idx="1581">
                  <c:v>63.24003</c:v>
                </c:pt>
                <c:pt idx="1582">
                  <c:v>63.28003</c:v>
                </c:pt>
                <c:pt idx="1583">
                  <c:v>63.32003</c:v>
                </c:pt>
                <c:pt idx="1584">
                  <c:v>63.36003</c:v>
                </c:pt>
                <c:pt idx="1585">
                  <c:v>63.40004</c:v>
                </c:pt>
                <c:pt idx="1586">
                  <c:v>63.44003</c:v>
                </c:pt>
                <c:pt idx="1587">
                  <c:v>63.48003</c:v>
                </c:pt>
                <c:pt idx="1588">
                  <c:v>63.52003</c:v>
                </c:pt>
                <c:pt idx="1589">
                  <c:v>63.56004</c:v>
                </c:pt>
                <c:pt idx="1590">
                  <c:v>63.60003</c:v>
                </c:pt>
                <c:pt idx="1591">
                  <c:v>63.64003</c:v>
                </c:pt>
                <c:pt idx="1592">
                  <c:v>63.68003</c:v>
                </c:pt>
                <c:pt idx="1593">
                  <c:v>63.72004</c:v>
                </c:pt>
                <c:pt idx="1594">
                  <c:v>63.76003</c:v>
                </c:pt>
                <c:pt idx="1595">
                  <c:v>63.80003</c:v>
                </c:pt>
                <c:pt idx="1596">
                  <c:v>63.84003</c:v>
                </c:pt>
                <c:pt idx="1597">
                  <c:v>63.88004</c:v>
                </c:pt>
                <c:pt idx="1598">
                  <c:v>63.92003</c:v>
                </c:pt>
                <c:pt idx="1599">
                  <c:v>63.96003</c:v>
                </c:pt>
                <c:pt idx="1600">
                  <c:v>64.00003</c:v>
                </c:pt>
                <c:pt idx="1601">
                  <c:v>64.04003</c:v>
                </c:pt>
                <c:pt idx="1602">
                  <c:v>64.08003</c:v>
                </c:pt>
                <c:pt idx="1603">
                  <c:v>64.12003</c:v>
                </c:pt>
                <c:pt idx="1604">
                  <c:v>64.16003</c:v>
                </c:pt>
                <c:pt idx="1605">
                  <c:v>64.20004</c:v>
                </c:pt>
                <c:pt idx="1606">
                  <c:v>64.24004</c:v>
                </c:pt>
                <c:pt idx="1607">
                  <c:v>64.28004</c:v>
                </c:pt>
                <c:pt idx="1608">
                  <c:v>64.32004</c:v>
                </c:pt>
                <c:pt idx="1609">
                  <c:v>64.36003</c:v>
                </c:pt>
                <c:pt idx="1610">
                  <c:v>64.40003</c:v>
                </c:pt>
                <c:pt idx="1611">
                  <c:v>64.44003</c:v>
                </c:pt>
                <c:pt idx="1612">
                  <c:v>64.48003</c:v>
                </c:pt>
                <c:pt idx="1613">
                  <c:v>64.52003</c:v>
                </c:pt>
                <c:pt idx="1614">
                  <c:v>64.56004</c:v>
                </c:pt>
                <c:pt idx="1615">
                  <c:v>64.60004</c:v>
                </c:pt>
                <c:pt idx="1616">
                  <c:v>64.64004</c:v>
                </c:pt>
                <c:pt idx="1617">
                  <c:v>64.68004</c:v>
                </c:pt>
                <c:pt idx="1618">
                  <c:v>64.72003</c:v>
                </c:pt>
                <c:pt idx="1619">
                  <c:v>64.76003</c:v>
                </c:pt>
                <c:pt idx="1620">
                  <c:v>64.80003</c:v>
                </c:pt>
                <c:pt idx="1621">
                  <c:v>64.84003</c:v>
                </c:pt>
                <c:pt idx="1622">
                  <c:v>64.88004</c:v>
                </c:pt>
                <c:pt idx="1623">
                  <c:v>64.92004</c:v>
                </c:pt>
                <c:pt idx="1624">
                  <c:v>64.96004</c:v>
                </c:pt>
                <c:pt idx="1625">
                  <c:v>65.00004</c:v>
                </c:pt>
                <c:pt idx="1626">
                  <c:v>65.04003</c:v>
                </c:pt>
                <c:pt idx="1627">
                  <c:v>65.08003</c:v>
                </c:pt>
                <c:pt idx="1628">
                  <c:v>65.12003</c:v>
                </c:pt>
                <c:pt idx="1629">
                  <c:v>65.16003</c:v>
                </c:pt>
                <c:pt idx="1630">
                  <c:v>65.20004</c:v>
                </c:pt>
                <c:pt idx="1631">
                  <c:v>65.24004</c:v>
                </c:pt>
                <c:pt idx="1632">
                  <c:v>65.28004</c:v>
                </c:pt>
                <c:pt idx="1633">
                  <c:v>65.32004</c:v>
                </c:pt>
                <c:pt idx="1634">
                  <c:v>65.36004</c:v>
                </c:pt>
                <c:pt idx="1635">
                  <c:v>65.40003</c:v>
                </c:pt>
                <c:pt idx="1636">
                  <c:v>65.44003</c:v>
                </c:pt>
                <c:pt idx="1637">
                  <c:v>65.48003</c:v>
                </c:pt>
                <c:pt idx="1638">
                  <c:v>65.52003</c:v>
                </c:pt>
                <c:pt idx="1639">
                  <c:v>65.56004</c:v>
                </c:pt>
                <c:pt idx="1640">
                  <c:v>65.60004</c:v>
                </c:pt>
                <c:pt idx="1641">
                  <c:v>65.64004</c:v>
                </c:pt>
                <c:pt idx="1642">
                  <c:v>65.68004</c:v>
                </c:pt>
                <c:pt idx="1643">
                  <c:v>65.72003</c:v>
                </c:pt>
                <c:pt idx="1644">
                  <c:v>65.76003</c:v>
                </c:pt>
                <c:pt idx="1645">
                  <c:v>65.80003</c:v>
                </c:pt>
                <c:pt idx="1646">
                  <c:v>65.84003</c:v>
                </c:pt>
                <c:pt idx="1647">
                  <c:v>65.88004</c:v>
                </c:pt>
                <c:pt idx="1648">
                  <c:v>65.92004</c:v>
                </c:pt>
                <c:pt idx="1649">
                  <c:v>65.96004</c:v>
                </c:pt>
                <c:pt idx="1650">
                  <c:v>66.00004</c:v>
                </c:pt>
                <c:pt idx="1651">
                  <c:v>66.04004</c:v>
                </c:pt>
                <c:pt idx="1652">
                  <c:v>66.08003</c:v>
                </c:pt>
                <c:pt idx="1653">
                  <c:v>66.12003</c:v>
                </c:pt>
                <c:pt idx="1654">
                  <c:v>66.16003</c:v>
                </c:pt>
                <c:pt idx="1655">
                  <c:v>66.20004</c:v>
                </c:pt>
                <c:pt idx="1656">
                  <c:v>66.24004</c:v>
                </c:pt>
                <c:pt idx="1657">
                  <c:v>66.28004</c:v>
                </c:pt>
                <c:pt idx="1658">
                  <c:v>66.32004</c:v>
                </c:pt>
                <c:pt idx="1659">
                  <c:v>66.36004</c:v>
                </c:pt>
                <c:pt idx="1660">
                  <c:v>66.40003</c:v>
                </c:pt>
                <c:pt idx="1661">
                  <c:v>66.44003</c:v>
                </c:pt>
                <c:pt idx="1662">
                  <c:v>66.48003</c:v>
                </c:pt>
                <c:pt idx="1663">
                  <c:v>66.52003</c:v>
                </c:pt>
                <c:pt idx="1664">
                  <c:v>66.56004</c:v>
                </c:pt>
                <c:pt idx="1665">
                  <c:v>66.60004</c:v>
                </c:pt>
                <c:pt idx="1666">
                  <c:v>66.64004</c:v>
                </c:pt>
                <c:pt idx="1667">
                  <c:v>66.68004</c:v>
                </c:pt>
                <c:pt idx="1668">
                  <c:v>66.72004</c:v>
                </c:pt>
                <c:pt idx="1669">
                  <c:v>66.76003</c:v>
                </c:pt>
                <c:pt idx="1670">
                  <c:v>66.80003</c:v>
                </c:pt>
                <c:pt idx="1671">
                  <c:v>66.84003</c:v>
                </c:pt>
                <c:pt idx="1672">
                  <c:v>66.88004</c:v>
                </c:pt>
                <c:pt idx="1673">
                  <c:v>66.92004</c:v>
                </c:pt>
                <c:pt idx="1674">
                  <c:v>66.96004</c:v>
                </c:pt>
                <c:pt idx="1675">
                  <c:v>67.00004</c:v>
                </c:pt>
                <c:pt idx="1676">
                  <c:v>67.04004</c:v>
                </c:pt>
                <c:pt idx="1677">
                  <c:v>67.08003</c:v>
                </c:pt>
                <c:pt idx="1678">
                  <c:v>67.12003</c:v>
                </c:pt>
                <c:pt idx="1679">
                  <c:v>67.16003</c:v>
                </c:pt>
                <c:pt idx="1680">
                  <c:v>67.20004</c:v>
                </c:pt>
                <c:pt idx="1681">
                  <c:v>67.24004</c:v>
                </c:pt>
                <c:pt idx="1682">
                  <c:v>67.28004</c:v>
                </c:pt>
                <c:pt idx="1683">
                  <c:v>67.32004</c:v>
                </c:pt>
                <c:pt idx="1684">
                  <c:v>67.36004</c:v>
                </c:pt>
                <c:pt idx="1685">
                  <c:v>67.40004</c:v>
                </c:pt>
                <c:pt idx="1686">
                  <c:v>67.44003</c:v>
                </c:pt>
                <c:pt idx="1687">
                  <c:v>67.48003</c:v>
                </c:pt>
                <c:pt idx="1688">
                  <c:v>67.52003</c:v>
                </c:pt>
                <c:pt idx="1689">
                  <c:v>67.56004</c:v>
                </c:pt>
                <c:pt idx="1690">
                  <c:v>67.60004</c:v>
                </c:pt>
                <c:pt idx="1691">
                  <c:v>67.64004</c:v>
                </c:pt>
                <c:pt idx="1692">
                  <c:v>67.68004</c:v>
                </c:pt>
                <c:pt idx="1693">
                  <c:v>67.72004</c:v>
                </c:pt>
                <c:pt idx="1694">
                  <c:v>67.76003</c:v>
                </c:pt>
                <c:pt idx="1695">
                  <c:v>67.80003</c:v>
                </c:pt>
                <c:pt idx="1696">
                  <c:v>67.84003</c:v>
                </c:pt>
                <c:pt idx="1697">
                  <c:v>67.88004</c:v>
                </c:pt>
                <c:pt idx="1698">
                  <c:v>67.92004</c:v>
                </c:pt>
                <c:pt idx="1699">
                  <c:v>67.96004</c:v>
                </c:pt>
                <c:pt idx="1700">
                  <c:v>68.00004</c:v>
                </c:pt>
                <c:pt idx="1701">
                  <c:v>68.04004</c:v>
                </c:pt>
                <c:pt idx="1702">
                  <c:v>68.08004</c:v>
                </c:pt>
                <c:pt idx="1703">
                  <c:v>68.12003</c:v>
                </c:pt>
                <c:pt idx="1704">
                  <c:v>68.16003</c:v>
                </c:pt>
                <c:pt idx="1705">
                  <c:v>68.20004</c:v>
                </c:pt>
                <c:pt idx="1706">
                  <c:v>68.24004</c:v>
                </c:pt>
                <c:pt idx="1707">
                  <c:v>68.28004</c:v>
                </c:pt>
                <c:pt idx="1708">
                  <c:v>68.32004</c:v>
                </c:pt>
                <c:pt idx="1709">
                  <c:v>68.36004</c:v>
                </c:pt>
                <c:pt idx="1710">
                  <c:v>68.40004</c:v>
                </c:pt>
                <c:pt idx="1711">
                  <c:v>68.44003</c:v>
                </c:pt>
                <c:pt idx="1712">
                  <c:v>68.48003</c:v>
                </c:pt>
                <c:pt idx="1713">
                  <c:v>68.52003</c:v>
                </c:pt>
                <c:pt idx="1714">
                  <c:v>68.56004</c:v>
                </c:pt>
                <c:pt idx="1715">
                  <c:v>68.60004</c:v>
                </c:pt>
                <c:pt idx="1716">
                  <c:v>68.64004</c:v>
                </c:pt>
                <c:pt idx="1717">
                  <c:v>68.68004</c:v>
                </c:pt>
                <c:pt idx="1718">
                  <c:v>68.72004</c:v>
                </c:pt>
                <c:pt idx="1719">
                  <c:v>68.76004</c:v>
                </c:pt>
                <c:pt idx="1720">
                  <c:v>68.80003</c:v>
                </c:pt>
                <c:pt idx="1721">
                  <c:v>68.84003</c:v>
                </c:pt>
                <c:pt idx="1722">
                  <c:v>68.88004</c:v>
                </c:pt>
                <c:pt idx="1723">
                  <c:v>68.92004</c:v>
                </c:pt>
                <c:pt idx="1724">
                  <c:v>68.96004</c:v>
                </c:pt>
                <c:pt idx="1725">
                  <c:v>69.00004</c:v>
                </c:pt>
                <c:pt idx="1726">
                  <c:v>69.04004</c:v>
                </c:pt>
                <c:pt idx="1727">
                  <c:v>69.08004</c:v>
                </c:pt>
                <c:pt idx="1728">
                  <c:v>69.12004</c:v>
                </c:pt>
                <c:pt idx="1729">
                  <c:v>69.16003</c:v>
                </c:pt>
                <c:pt idx="1730">
                  <c:v>69.20004</c:v>
                </c:pt>
                <c:pt idx="1731">
                  <c:v>69.24004</c:v>
                </c:pt>
                <c:pt idx="1732">
                  <c:v>69.28004</c:v>
                </c:pt>
                <c:pt idx="1733">
                  <c:v>69.32004</c:v>
                </c:pt>
                <c:pt idx="1734">
                  <c:v>69.36004</c:v>
                </c:pt>
                <c:pt idx="1735">
                  <c:v>69.40004</c:v>
                </c:pt>
                <c:pt idx="1736">
                  <c:v>69.44004</c:v>
                </c:pt>
                <c:pt idx="1737">
                  <c:v>69.48003</c:v>
                </c:pt>
                <c:pt idx="1738">
                  <c:v>69.52003</c:v>
                </c:pt>
                <c:pt idx="1739">
                  <c:v>69.56004</c:v>
                </c:pt>
                <c:pt idx="1740">
                  <c:v>69.60004</c:v>
                </c:pt>
                <c:pt idx="1741">
                  <c:v>69.64004</c:v>
                </c:pt>
                <c:pt idx="1742">
                  <c:v>69.68004</c:v>
                </c:pt>
                <c:pt idx="1743">
                  <c:v>69.72004</c:v>
                </c:pt>
                <c:pt idx="1744">
                  <c:v>69.76004</c:v>
                </c:pt>
                <c:pt idx="1745">
                  <c:v>69.80004</c:v>
                </c:pt>
                <c:pt idx="1746">
                  <c:v>69.84003</c:v>
                </c:pt>
                <c:pt idx="1747">
                  <c:v>69.88004</c:v>
                </c:pt>
                <c:pt idx="1748">
                  <c:v>69.92004</c:v>
                </c:pt>
                <c:pt idx="1749">
                  <c:v>69.96004</c:v>
                </c:pt>
                <c:pt idx="1750">
                  <c:v>70.00004</c:v>
                </c:pt>
                <c:pt idx="1751">
                  <c:v>70.04004</c:v>
                </c:pt>
                <c:pt idx="1752">
                  <c:v>70.08004</c:v>
                </c:pt>
                <c:pt idx="1753">
                  <c:v>70.12004</c:v>
                </c:pt>
                <c:pt idx="1754">
                  <c:v>70.16003</c:v>
                </c:pt>
                <c:pt idx="1755">
                  <c:v>70.20004</c:v>
                </c:pt>
                <c:pt idx="1756">
                  <c:v>70.24004</c:v>
                </c:pt>
                <c:pt idx="1757">
                  <c:v>70.28004</c:v>
                </c:pt>
                <c:pt idx="1758">
                  <c:v>70.32004</c:v>
                </c:pt>
                <c:pt idx="1759">
                  <c:v>70.36004</c:v>
                </c:pt>
                <c:pt idx="1760">
                  <c:v>70.40004</c:v>
                </c:pt>
                <c:pt idx="1761">
                  <c:v>70.44004</c:v>
                </c:pt>
                <c:pt idx="1762">
                  <c:v>70.48004</c:v>
                </c:pt>
                <c:pt idx="1763">
                  <c:v>70.52003</c:v>
                </c:pt>
                <c:pt idx="1764">
                  <c:v>70.56004</c:v>
                </c:pt>
                <c:pt idx="1765">
                  <c:v>70.60004</c:v>
                </c:pt>
                <c:pt idx="1766">
                  <c:v>70.64004</c:v>
                </c:pt>
                <c:pt idx="1767">
                  <c:v>70.68004</c:v>
                </c:pt>
                <c:pt idx="1768">
                  <c:v>70.72004</c:v>
                </c:pt>
                <c:pt idx="1769">
                  <c:v>70.76004</c:v>
                </c:pt>
                <c:pt idx="1770">
                  <c:v>70.80004</c:v>
                </c:pt>
                <c:pt idx="1771">
                  <c:v>70.84003</c:v>
                </c:pt>
                <c:pt idx="1772">
                  <c:v>70.88004</c:v>
                </c:pt>
                <c:pt idx="1773">
                  <c:v>70.92004</c:v>
                </c:pt>
                <c:pt idx="1774">
                  <c:v>70.96004</c:v>
                </c:pt>
                <c:pt idx="1775">
                  <c:v>71.00004</c:v>
                </c:pt>
                <c:pt idx="1776">
                  <c:v>71.04004</c:v>
                </c:pt>
                <c:pt idx="1777">
                  <c:v>71.08004</c:v>
                </c:pt>
                <c:pt idx="1778">
                  <c:v>71.12004</c:v>
                </c:pt>
                <c:pt idx="1779">
                  <c:v>71.16004</c:v>
                </c:pt>
                <c:pt idx="1780">
                  <c:v>71.20004</c:v>
                </c:pt>
                <c:pt idx="1781">
                  <c:v>71.24004</c:v>
                </c:pt>
                <c:pt idx="1782">
                  <c:v>71.28004</c:v>
                </c:pt>
                <c:pt idx="1783">
                  <c:v>71.32004</c:v>
                </c:pt>
                <c:pt idx="1784">
                  <c:v>71.36004</c:v>
                </c:pt>
                <c:pt idx="1785">
                  <c:v>71.40004</c:v>
                </c:pt>
                <c:pt idx="1786">
                  <c:v>71.44004</c:v>
                </c:pt>
                <c:pt idx="1787">
                  <c:v>71.48004</c:v>
                </c:pt>
                <c:pt idx="1788">
                  <c:v>71.52003</c:v>
                </c:pt>
                <c:pt idx="1789">
                  <c:v>71.56004</c:v>
                </c:pt>
                <c:pt idx="1790">
                  <c:v>71.60004</c:v>
                </c:pt>
                <c:pt idx="1791">
                  <c:v>71.64004</c:v>
                </c:pt>
                <c:pt idx="1792">
                  <c:v>71.68004</c:v>
                </c:pt>
                <c:pt idx="1793">
                  <c:v>71.72004</c:v>
                </c:pt>
                <c:pt idx="1794">
                  <c:v>71.76004</c:v>
                </c:pt>
                <c:pt idx="1795">
                  <c:v>71.80004</c:v>
                </c:pt>
                <c:pt idx="1796">
                  <c:v>71.84004</c:v>
                </c:pt>
                <c:pt idx="1797">
                  <c:v>71.88004</c:v>
                </c:pt>
                <c:pt idx="1798">
                  <c:v>71.92004</c:v>
                </c:pt>
                <c:pt idx="1799">
                  <c:v>71.96004</c:v>
                </c:pt>
                <c:pt idx="1800">
                  <c:v>72.00004</c:v>
                </c:pt>
                <c:pt idx="1801">
                  <c:v>72.04004</c:v>
                </c:pt>
                <c:pt idx="1802">
                  <c:v>72.08004</c:v>
                </c:pt>
                <c:pt idx="1803">
                  <c:v>72.12004</c:v>
                </c:pt>
                <c:pt idx="1804">
                  <c:v>72.16004</c:v>
                </c:pt>
                <c:pt idx="1805">
                  <c:v>72.20004</c:v>
                </c:pt>
                <c:pt idx="1806">
                  <c:v>72.24004</c:v>
                </c:pt>
                <c:pt idx="1807">
                  <c:v>72.28004</c:v>
                </c:pt>
                <c:pt idx="1808">
                  <c:v>72.32004</c:v>
                </c:pt>
                <c:pt idx="1809">
                  <c:v>72.36004</c:v>
                </c:pt>
                <c:pt idx="1810">
                  <c:v>72.40004</c:v>
                </c:pt>
                <c:pt idx="1811">
                  <c:v>72.44004</c:v>
                </c:pt>
                <c:pt idx="1812">
                  <c:v>72.48004</c:v>
                </c:pt>
                <c:pt idx="1813">
                  <c:v>72.52004</c:v>
                </c:pt>
                <c:pt idx="1814">
                  <c:v>72.56004</c:v>
                </c:pt>
                <c:pt idx="1815">
                  <c:v>72.60004</c:v>
                </c:pt>
                <c:pt idx="1816">
                  <c:v>72.64004</c:v>
                </c:pt>
                <c:pt idx="1817">
                  <c:v>72.68004</c:v>
                </c:pt>
                <c:pt idx="1818">
                  <c:v>72.72004</c:v>
                </c:pt>
                <c:pt idx="1819">
                  <c:v>72.76004</c:v>
                </c:pt>
                <c:pt idx="1820">
                  <c:v>72.80004</c:v>
                </c:pt>
                <c:pt idx="1821">
                  <c:v>72.84004</c:v>
                </c:pt>
                <c:pt idx="1822">
                  <c:v>72.88004</c:v>
                </c:pt>
                <c:pt idx="1823">
                  <c:v>72.92004</c:v>
                </c:pt>
                <c:pt idx="1824">
                  <c:v>72.96004</c:v>
                </c:pt>
                <c:pt idx="1825">
                  <c:v>73.00004</c:v>
                </c:pt>
                <c:pt idx="1826">
                  <c:v>73.04004</c:v>
                </c:pt>
                <c:pt idx="1827">
                  <c:v>73.08004</c:v>
                </c:pt>
                <c:pt idx="1828">
                  <c:v>73.12004</c:v>
                </c:pt>
                <c:pt idx="1829">
                  <c:v>73.16004</c:v>
                </c:pt>
                <c:pt idx="1830">
                  <c:v>73.20004</c:v>
                </c:pt>
                <c:pt idx="1831">
                  <c:v>73.24004</c:v>
                </c:pt>
                <c:pt idx="1832">
                  <c:v>73.28004</c:v>
                </c:pt>
                <c:pt idx="1833">
                  <c:v>73.32004</c:v>
                </c:pt>
                <c:pt idx="1834">
                  <c:v>73.36004</c:v>
                </c:pt>
                <c:pt idx="1835">
                  <c:v>73.40004</c:v>
                </c:pt>
                <c:pt idx="1836">
                  <c:v>73.44004</c:v>
                </c:pt>
                <c:pt idx="1837">
                  <c:v>73.48004</c:v>
                </c:pt>
                <c:pt idx="1838">
                  <c:v>73.52004</c:v>
                </c:pt>
                <c:pt idx="1839">
                  <c:v>73.56004</c:v>
                </c:pt>
                <c:pt idx="1840">
                  <c:v>73.60004</c:v>
                </c:pt>
                <c:pt idx="1841">
                  <c:v>73.64004</c:v>
                </c:pt>
                <c:pt idx="1842">
                  <c:v>73.68004</c:v>
                </c:pt>
                <c:pt idx="1843">
                  <c:v>73.72004</c:v>
                </c:pt>
                <c:pt idx="1844">
                  <c:v>73.76004</c:v>
                </c:pt>
                <c:pt idx="1845">
                  <c:v>73.80004</c:v>
                </c:pt>
                <c:pt idx="1846">
                  <c:v>73.84004</c:v>
                </c:pt>
                <c:pt idx="1847">
                  <c:v>73.88004</c:v>
                </c:pt>
                <c:pt idx="1848">
                  <c:v>73.92004</c:v>
                </c:pt>
                <c:pt idx="1849">
                  <c:v>73.96004</c:v>
                </c:pt>
                <c:pt idx="1850">
                  <c:v>74.00004</c:v>
                </c:pt>
                <c:pt idx="1851">
                  <c:v>74.04004</c:v>
                </c:pt>
                <c:pt idx="1852">
                  <c:v>74.08004</c:v>
                </c:pt>
                <c:pt idx="1853">
                  <c:v>74.12004</c:v>
                </c:pt>
                <c:pt idx="1854">
                  <c:v>74.16004</c:v>
                </c:pt>
                <c:pt idx="1855">
                  <c:v>74.20004</c:v>
                </c:pt>
                <c:pt idx="1856">
                  <c:v>74.24004</c:v>
                </c:pt>
                <c:pt idx="1857">
                  <c:v>74.28004</c:v>
                </c:pt>
                <c:pt idx="1858">
                  <c:v>74.32004</c:v>
                </c:pt>
                <c:pt idx="1859">
                  <c:v>74.36004</c:v>
                </c:pt>
                <c:pt idx="1860">
                  <c:v>74.40004</c:v>
                </c:pt>
                <c:pt idx="1861">
                  <c:v>74.44004</c:v>
                </c:pt>
                <c:pt idx="1862">
                  <c:v>74.48004</c:v>
                </c:pt>
                <c:pt idx="1863">
                  <c:v>74.52004</c:v>
                </c:pt>
                <c:pt idx="1864">
                  <c:v>74.56004</c:v>
                </c:pt>
                <c:pt idx="1865">
                  <c:v>74.60004</c:v>
                </c:pt>
                <c:pt idx="1866">
                  <c:v>74.64004</c:v>
                </c:pt>
                <c:pt idx="1867">
                  <c:v>74.68004</c:v>
                </c:pt>
                <c:pt idx="1868">
                  <c:v>74.72004</c:v>
                </c:pt>
                <c:pt idx="1869">
                  <c:v>74.76004</c:v>
                </c:pt>
                <c:pt idx="1870">
                  <c:v>74.80004</c:v>
                </c:pt>
                <c:pt idx="1871">
                  <c:v>74.84004</c:v>
                </c:pt>
                <c:pt idx="1872">
                  <c:v>74.88004</c:v>
                </c:pt>
                <c:pt idx="1873">
                  <c:v>74.92004</c:v>
                </c:pt>
                <c:pt idx="1874">
                  <c:v>74.96004</c:v>
                </c:pt>
                <c:pt idx="1875">
                  <c:v>75.00004</c:v>
                </c:pt>
                <c:pt idx="1876">
                  <c:v>75.04004</c:v>
                </c:pt>
                <c:pt idx="1877">
                  <c:v>75.08004</c:v>
                </c:pt>
                <c:pt idx="1878">
                  <c:v>75.12004</c:v>
                </c:pt>
                <c:pt idx="1879">
                  <c:v>75.16004</c:v>
                </c:pt>
                <c:pt idx="1880">
                  <c:v>75.20004</c:v>
                </c:pt>
                <c:pt idx="1881">
                  <c:v>75.24004</c:v>
                </c:pt>
                <c:pt idx="1882">
                  <c:v>75.28004</c:v>
                </c:pt>
                <c:pt idx="1883">
                  <c:v>75.32004</c:v>
                </c:pt>
                <c:pt idx="1884">
                  <c:v>75.36004</c:v>
                </c:pt>
                <c:pt idx="1885">
                  <c:v>75.40004</c:v>
                </c:pt>
                <c:pt idx="1886">
                  <c:v>75.44004</c:v>
                </c:pt>
                <c:pt idx="1887">
                  <c:v>75.48004</c:v>
                </c:pt>
                <c:pt idx="1888">
                  <c:v>75.52004</c:v>
                </c:pt>
                <c:pt idx="1889">
                  <c:v>75.56004</c:v>
                </c:pt>
                <c:pt idx="1890">
                  <c:v>75.60004</c:v>
                </c:pt>
                <c:pt idx="1891">
                  <c:v>75.64004</c:v>
                </c:pt>
                <c:pt idx="1892">
                  <c:v>75.68004</c:v>
                </c:pt>
                <c:pt idx="1893">
                  <c:v>75.72004</c:v>
                </c:pt>
                <c:pt idx="1894">
                  <c:v>75.76004</c:v>
                </c:pt>
                <c:pt idx="1895">
                  <c:v>75.80004</c:v>
                </c:pt>
                <c:pt idx="1896">
                  <c:v>75.84004</c:v>
                </c:pt>
                <c:pt idx="1897">
                  <c:v>75.88004</c:v>
                </c:pt>
                <c:pt idx="1898">
                  <c:v>75.92004</c:v>
                </c:pt>
                <c:pt idx="1899">
                  <c:v>75.96004</c:v>
                </c:pt>
                <c:pt idx="1900">
                  <c:v>76.00004</c:v>
                </c:pt>
                <c:pt idx="1901">
                  <c:v>76.04004</c:v>
                </c:pt>
                <c:pt idx="1902">
                  <c:v>76.08004</c:v>
                </c:pt>
                <c:pt idx="1903">
                  <c:v>76.12004</c:v>
                </c:pt>
                <c:pt idx="1904">
                  <c:v>76.16004</c:v>
                </c:pt>
                <c:pt idx="1905">
                  <c:v>76.20004</c:v>
                </c:pt>
                <c:pt idx="1906">
                  <c:v>76.24004</c:v>
                </c:pt>
                <c:pt idx="1907">
                  <c:v>76.28004</c:v>
                </c:pt>
                <c:pt idx="1908">
                  <c:v>76.32004</c:v>
                </c:pt>
                <c:pt idx="1909">
                  <c:v>76.36004</c:v>
                </c:pt>
                <c:pt idx="1910">
                  <c:v>76.40004</c:v>
                </c:pt>
                <c:pt idx="1911">
                  <c:v>76.44004</c:v>
                </c:pt>
                <c:pt idx="1912">
                  <c:v>76.48004</c:v>
                </c:pt>
                <c:pt idx="1913">
                  <c:v>76.52004</c:v>
                </c:pt>
                <c:pt idx="1914">
                  <c:v>76.56004</c:v>
                </c:pt>
                <c:pt idx="1915">
                  <c:v>76.60004</c:v>
                </c:pt>
                <c:pt idx="1916">
                  <c:v>76.64004</c:v>
                </c:pt>
                <c:pt idx="1917">
                  <c:v>76.68004</c:v>
                </c:pt>
                <c:pt idx="1918">
                  <c:v>76.72004</c:v>
                </c:pt>
                <c:pt idx="1919">
                  <c:v>76.76004</c:v>
                </c:pt>
                <c:pt idx="1920">
                  <c:v>76.80004</c:v>
                </c:pt>
                <c:pt idx="1921">
                  <c:v>76.84004</c:v>
                </c:pt>
                <c:pt idx="1922">
                  <c:v>76.88004</c:v>
                </c:pt>
                <c:pt idx="1923">
                  <c:v>76.92004</c:v>
                </c:pt>
                <c:pt idx="1924">
                  <c:v>76.96004</c:v>
                </c:pt>
                <c:pt idx="1925">
                  <c:v>77.00004</c:v>
                </c:pt>
                <c:pt idx="1926">
                  <c:v>77.04004</c:v>
                </c:pt>
                <c:pt idx="1927">
                  <c:v>77.08004</c:v>
                </c:pt>
                <c:pt idx="1928">
                  <c:v>77.12004</c:v>
                </c:pt>
                <c:pt idx="1929">
                  <c:v>77.16004</c:v>
                </c:pt>
                <c:pt idx="1930">
                  <c:v>77.20004</c:v>
                </c:pt>
                <c:pt idx="1931">
                  <c:v>77.24004</c:v>
                </c:pt>
                <c:pt idx="1932">
                  <c:v>77.28004</c:v>
                </c:pt>
                <c:pt idx="1933">
                  <c:v>77.32004</c:v>
                </c:pt>
                <c:pt idx="1934">
                  <c:v>77.36004</c:v>
                </c:pt>
                <c:pt idx="1935">
                  <c:v>77.40004</c:v>
                </c:pt>
                <c:pt idx="1936">
                  <c:v>77.44004</c:v>
                </c:pt>
                <c:pt idx="1937">
                  <c:v>77.48004</c:v>
                </c:pt>
                <c:pt idx="1938">
                  <c:v>77.52004</c:v>
                </c:pt>
                <c:pt idx="1939">
                  <c:v>77.56004</c:v>
                </c:pt>
                <c:pt idx="1940">
                  <c:v>77.60004</c:v>
                </c:pt>
                <c:pt idx="1941">
                  <c:v>77.64005</c:v>
                </c:pt>
                <c:pt idx="1942">
                  <c:v>77.68004</c:v>
                </c:pt>
                <c:pt idx="1943">
                  <c:v>77.72004</c:v>
                </c:pt>
                <c:pt idx="1944">
                  <c:v>77.76004</c:v>
                </c:pt>
                <c:pt idx="1945">
                  <c:v>77.80004</c:v>
                </c:pt>
                <c:pt idx="1946">
                  <c:v>77.84004</c:v>
                </c:pt>
                <c:pt idx="1947">
                  <c:v>77.88004</c:v>
                </c:pt>
                <c:pt idx="1948">
                  <c:v>77.92004</c:v>
                </c:pt>
                <c:pt idx="1949">
                  <c:v>77.96004</c:v>
                </c:pt>
                <c:pt idx="1950">
                  <c:v>78.00004</c:v>
                </c:pt>
                <c:pt idx="1951">
                  <c:v>78.04004</c:v>
                </c:pt>
                <c:pt idx="1952">
                  <c:v>78.08004</c:v>
                </c:pt>
                <c:pt idx="1953">
                  <c:v>78.12004</c:v>
                </c:pt>
                <c:pt idx="1954">
                  <c:v>78.16004</c:v>
                </c:pt>
                <c:pt idx="1955">
                  <c:v>78.20004</c:v>
                </c:pt>
                <c:pt idx="1956">
                  <c:v>78.24004</c:v>
                </c:pt>
                <c:pt idx="1957">
                  <c:v>78.28004</c:v>
                </c:pt>
                <c:pt idx="1958">
                  <c:v>78.32005</c:v>
                </c:pt>
                <c:pt idx="1959">
                  <c:v>78.36004</c:v>
                </c:pt>
                <c:pt idx="1960">
                  <c:v>78.40004</c:v>
                </c:pt>
                <c:pt idx="1961">
                  <c:v>78.44004</c:v>
                </c:pt>
                <c:pt idx="1962">
                  <c:v>78.48004</c:v>
                </c:pt>
                <c:pt idx="1963">
                  <c:v>78.52004</c:v>
                </c:pt>
                <c:pt idx="1964">
                  <c:v>78.56004</c:v>
                </c:pt>
                <c:pt idx="1965">
                  <c:v>78.60004</c:v>
                </c:pt>
                <c:pt idx="1966">
                  <c:v>78.64005</c:v>
                </c:pt>
                <c:pt idx="1967">
                  <c:v>78.68004</c:v>
                </c:pt>
                <c:pt idx="1968">
                  <c:v>78.72004</c:v>
                </c:pt>
                <c:pt idx="1969">
                  <c:v>78.76004</c:v>
                </c:pt>
                <c:pt idx="1970">
                  <c:v>78.80004</c:v>
                </c:pt>
                <c:pt idx="1971">
                  <c:v>78.84004</c:v>
                </c:pt>
                <c:pt idx="1972">
                  <c:v>78.88004</c:v>
                </c:pt>
                <c:pt idx="1973">
                  <c:v>78.92004</c:v>
                </c:pt>
                <c:pt idx="1974">
                  <c:v>78.96004</c:v>
                </c:pt>
                <c:pt idx="1975">
                  <c:v>79.00005</c:v>
                </c:pt>
                <c:pt idx="1976">
                  <c:v>79.04004</c:v>
                </c:pt>
                <c:pt idx="1977">
                  <c:v>79.08004</c:v>
                </c:pt>
                <c:pt idx="1978">
                  <c:v>79.12004</c:v>
                </c:pt>
                <c:pt idx="1979">
                  <c:v>79.16004</c:v>
                </c:pt>
                <c:pt idx="1980">
                  <c:v>79.20004</c:v>
                </c:pt>
                <c:pt idx="1981">
                  <c:v>79.24004</c:v>
                </c:pt>
                <c:pt idx="1982">
                  <c:v>79.28004</c:v>
                </c:pt>
                <c:pt idx="1983">
                  <c:v>79.32005</c:v>
                </c:pt>
                <c:pt idx="1984">
                  <c:v>79.36005</c:v>
                </c:pt>
                <c:pt idx="1985">
                  <c:v>79.40004</c:v>
                </c:pt>
                <c:pt idx="1986">
                  <c:v>79.44004</c:v>
                </c:pt>
                <c:pt idx="1987">
                  <c:v>79.48004</c:v>
                </c:pt>
                <c:pt idx="1988">
                  <c:v>79.52004</c:v>
                </c:pt>
                <c:pt idx="1989">
                  <c:v>79.56004</c:v>
                </c:pt>
                <c:pt idx="1990">
                  <c:v>79.60004</c:v>
                </c:pt>
                <c:pt idx="1991">
                  <c:v>79.64005</c:v>
                </c:pt>
                <c:pt idx="1992">
                  <c:v>79.68005</c:v>
                </c:pt>
                <c:pt idx="1993">
                  <c:v>79.72004</c:v>
                </c:pt>
                <c:pt idx="1994">
                  <c:v>79.76004</c:v>
                </c:pt>
                <c:pt idx="1995">
                  <c:v>79.80004</c:v>
                </c:pt>
                <c:pt idx="1996">
                  <c:v>79.84004</c:v>
                </c:pt>
                <c:pt idx="1997">
                  <c:v>79.88004</c:v>
                </c:pt>
                <c:pt idx="1998">
                  <c:v>79.92004</c:v>
                </c:pt>
                <c:pt idx="1999">
                  <c:v>79.96004</c:v>
                </c:pt>
                <c:pt idx="2000">
                  <c:v>80.00005</c:v>
                </c:pt>
                <c:pt idx="2001">
                  <c:v>80.04005</c:v>
                </c:pt>
                <c:pt idx="2002">
                  <c:v>80.08004</c:v>
                </c:pt>
                <c:pt idx="2003">
                  <c:v>80.12004</c:v>
                </c:pt>
                <c:pt idx="2004">
                  <c:v>80.16004</c:v>
                </c:pt>
                <c:pt idx="2005">
                  <c:v>80.20004</c:v>
                </c:pt>
                <c:pt idx="2006">
                  <c:v>80.24004</c:v>
                </c:pt>
                <c:pt idx="2007">
                  <c:v>80.28004</c:v>
                </c:pt>
                <c:pt idx="2008">
                  <c:v>80.32005</c:v>
                </c:pt>
                <c:pt idx="2009">
                  <c:v>80.36005</c:v>
                </c:pt>
                <c:pt idx="2010">
                  <c:v>80.40004</c:v>
                </c:pt>
                <c:pt idx="2011">
                  <c:v>80.44004</c:v>
                </c:pt>
                <c:pt idx="2012">
                  <c:v>80.48004</c:v>
                </c:pt>
                <c:pt idx="2013">
                  <c:v>80.52004</c:v>
                </c:pt>
                <c:pt idx="2014">
                  <c:v>80.56004</c:v>
                </c:pt>
                <c:pt idx="2015">
                  <c:v>80.60004</c:v>
                </c:pt>
                <c:pt idx="2016">
                  <c:v>80.64005</c:v>
                </c:pt>
                <c:pt idx="2017">
                  <c:v>80.68005</c:v>
                </c:pt>
                <c:pt idx="2018">
                  <c:v>80.72005</c:v>
                </c:pt>
                <c:pt idx="2019">
                  <c:v>80.76004</c:v>
                </c:pt>
                <c:pt idx="2020">
                  <c:v>80.80004</c:v>
                </c:pt>
                <c:pt idx="2021">
                  <c:v>80.84004</c:v>
                </c:pt>
                <c:pt idx="2022">
                  <c:v>80.88004</c:v>
                </c:pt>
                <c:pt idx="2023">
                  <c:v>80.92004</c:v>
                </c:pt>
                <c:pt idx="2024">
                  <c:v>80.96004</c:v>
                </c:pt>
                <c:pt idx="2025">
                  <c:v>81.00005</c:v>
                </c:pt>
                <c:pt idx="2026">
                  <c:v>81.04005</c:v>
                </c:pt>
                <c:pt idx="2027">
                  <c:v>81.08004</c:v>
                </c:pt>
                <c:pt idx="2028">
                  <c:v>81.12004</c:v>
                </c:pt>
                <c:pt idx="2029">
                  <c:v>81.16004</c:v>
                </c:pt>
                <c:pt idx="2030">
                  <c:v>81.20004</c:v>
                </c:pt>
                <c:pt idx="2031">
                  <c:v>81.24004</c:v>
                </c:pt>
                <c:pt idx="2032">
                  <c:v>81.28004</c:v>
                </c:pt>
                <c:pt idx="2033">
                  <c:v>81.32005</c:v>
                </c:pt>
                <c:pt idx="2034">
                  <c:v>81.36005</c:v>
                </c:pt>
                <c:pt idx="2035">
                  <c:v>81.40005</c:v>
                </c:pt>
                <c:pt idx="2036">
                  <c:v>81.44004</c:v>
                </c:pt>
                <c:pt idx="2037">
                  <c:v>81.48004</c:v>
                </c:pt>
                <c:pt idx="2038">
                  <c:v>81.52004</c:v>
                </c:pt>
                <c:pt idx="2039">
                  <c:v>81.56004</c:v>
                </c:pt>
                <c:pt idx="2040">
                  <c:v>81.60004</c:v>
                </c:pt>
                <c:pt idx="2041">
                  <c:v>81.64005</c:v>
                </c:pt>
                <c:pt idx="2042">
                  <c:v>81.68005</c:v>
                </c:pt>
                <c:pt idx="2043">
                  <c:v>81.72005</c:v>
                </c:pt>
                <c:pt idx="2044">
                  <c:v>81.76004</c:v>
                </c:pt>
                <c:pt idx="2045">
                  <c:v>81.80004</c:v>
                </c:pt>
                <c:pt idx="2046">
                  <c:v>81.84004</c:v>
                </c:pt>
                <c:pt idx="2047">
                  <c:v>81.88004</c:v>
                </c:pt>
              </c:numCache>
            </c:numRef>
          </c:xVal>
          <c:yVal>
            <c:numRef>
              <c:f>wave!$D$2:$D$2049</c:f>
              <c:numCache>
                <c:ptCount val="2048"/>
                <c:pt idx="0">
                  <c:v>0</c:v>
                </c:pt>
                <c:pt idx="1">
                  <c:v>-0.0002276</c:v>
                </c:pt>
                <c:pt idx="2">
                  <c:v>3.933E-05</c:v>
                </c:pt>
                <c:pt idx="3">
                  <c:v>-0.0001214</c:v>
                </c:pt>
                <c:pt idx="4">
                  <c:v>0.0002018</c:v>
                </c:pt>
                <c:pt idx="5">
                  <c:v>6.388E-05</c:v>
                </c:pt>
                <c:pt idx="6">
                  <c:v>0.0003778</c:v>
                </c:pt>
                <c:pt idx="7">
                  <c:v>0.0001915</c:v>
                </c:pt>
                <c:pt idx="8">
                  <c:v>0.0004432</c:v>
                </c:pt>
                <c:pt idx="9">
                  <c:v>0.0001876</c:v>
                </c:pt>
                <c:pt idx="10">
                  <c:v>0.0003901</c:v>
                </c:pt>
                <c:pt idx="11">
                  <c:v>0.000104</c:v>
                </c:pt>
                <c:pt idx="12">
                  <c:v>0.0003084</c:v>
                </c:pt>
                <c:pt idx="13">
                  <c:v>5.51E-05</c:v>
                </c:pt>
                <c:pt idx="14">
                  <c:v>0.0003202</c:v>
                </c:pt>
                <c:pt idx="15">
                  <c:v>0.0001298</c:v>
                </c:pt>
                <c:pt idx="16">
                  <c:v>0.0004509</c:v>
                </c:pt>
                <c:pt idx="17">
                  <c:v>0.0002874</c:v>
                </c:pt>
                <c:pt idx="18">
                  <c:v>0.0006102</c:v>
                </c:pt>
                <c:pt idx="19">
                  <c:v>0.0004084</c:v>
                </c:pt>
                <c:pt idx="20">
                  <c:v>0.0006676</c:v>
                </c:pt>
                <c:pt idx="21">
                  <c:v>0.0003872</c:v>
                </c:pt>
                <c:pt idx="22">
                  <c:v>0.0005818</c:v>
                </c:pt>
                <c:pt idx="23">
                  <c:v>0.0002505</c:v>
                </c:pt>
                <c:pt idx="24">
                  <c:v>0.0004289</c:v>
                </c:pt>
                <c:pt idx="25">
                  <c:v>0.0001149</c:v>
                </c:pt>
                <c:pt idx="26">
                  <c:v>0.00034</c:v>
                </c:pt>
                <c:pt idx="27">
                  <c:v>8.21E-05</c:v>
                </c:pt>
                <c:pt idx="28">
                  <c:v>0.0003713</c:v>
                </c:pt>
                <c:pt idx="29">
                  <c:v>0.0001564</c:v>
                </c:pt>
                <c:pt idx="30">
                  <c:v>0.000466</c:v>
                </c:pt>
                <c:pt idx="31">
                  <c:v>0.0002332</c:v>
                </c:pt>
                <c:pt idx="32">
                  <c:v>0.0004974</c:v>
                </c:pt>
                <c:pt idx="33">
                  <c:v>0.0001898</c:v>
                </c:pt>
                <c:pt idx="34">
                  <c:v>0.0003799</c:v>
                </c:pt>
                <c:pt idx="35">
                  <c:v>1.335E-05</c:v>
                </c:pt>
                <c:pt idx="36">
                  <c:v>0.0001792</c:v>
                </c:pt>
                <c:pt idx="37">
                  <c:v>-0.0001797</c:v>
                </c:pt>
                <c:pt idx="38">
                  <c:v>3.843E-05</c:v>
                </c:pt>
                <c:pt idx="39">
                  <c:v>-0.0002436</c:v>
                </c:pt>
                <c:pt idx="40">
                  <c:v>5.875E-05</c:v>
                </c:pt>
                <c:pt idx="41">
                  <c:v>-0.00016</c:v>
                </c:pt>
                <c:pt idx="42">
                  <c:v>0.0001855</c:v>
                </c:pt>
                <c:pt idx="43">
                  <c:v>-3.003E-05</c:v>
                </c:pt>
                <c:pt idx="44">
                  <c:v>0.0002846</c:v>
                </c:pt>
                <c:pt idx="45">
                  <c:v>6.395E-06</c:v>
                </c:pt>
                <c:pt idx="46">
                  <c:v>0.0002588</c:v>
                </c:pt>
                <c:pt idx="47">
                  <c:v>-8.229E-05</c:v>
                </c:pt>
                <c:pt idx="48">
                  <c:v>0.000133</c:v>
                </c:pt>
                <c:pt idx="49">
                  <c:v>-0.0002145</c:v>
                </c:pt>
                <c:pt idx="50">
                  <c:v>3.398E-05</c:v>
                </c:pt>
                <c:pt idx="51">
                  <c:v>-0.0002554</c:v>
                </c:pt>
                <c:pt idx="52">
                  <c:v>7.076E-05</c:v>
                </c:pt>
                <c:pt idx="53">
                  <c:v>-0.000143</c:v>
                </c:pt>
                <c:pt idx="54">
                  <c:v>0.0002495</c:v>
                </c:pt>
                <c:pt idx="55">
                  <c:v>5.806E-05</c:v>
                </c:pt>
                <c:pt idx="56">
                  <c:v>0.0004356</c:v>
                </c:pt>
                <c:pt idx="57">
                  <c:v>0.000188</c:v>
                </c:pt>
                <c:pt idx="58">
                  <c:v>0.0004907</c:v>
                </c:pt>
                <c:pt idx="59">
                  <c:v>0.0001646</c:v>
                </c:pt>
                <c:pt idx="60">
                  <c:v>0.0004099</c:v>
                </c:pt>
                <c:pt idx="61">
                  <c:v>4.739E-05</c:v>
                </c:pt>
                <c:pt idx="62">
                  <c:v>0.0002997</c:v>
                </c:pt>
                <c:pt idx="63">
                  <c:v>-1.886E-05</c:v>
                </c:pt>
                <c:pt idx="64">
                  <c:v>0.0003049</c:v>
                </c:pt>
                <c:pt idx="65">
                  <c:v>5.826E-05</c:v>
                </c:pt>
                <c:pt idx="66">
                  <c:v>0.0004573</c:v>
                </c:pt>
                <c:pt idx="67">
                  <c:v>0.0002493</c:v>
                </c:pt>
                <c:pt idx="68">
                  <c:v>0.000644</c:v>
                </c:pt>
                <c:pt idx="69">
                  <c:v>0.0003868</c:v>
                </c:pt>
                <c:pt idx="70">
                  <c:v>0.0007113</c:v>
                </c:pt>
                <c:pt idx="71">
                  <c:v>0.0003635</c:v>
                </c:pt>
                <c:pt idx="72">
                  <c:v>0.0006085</c:v>
                </c:pt>
                <c:pt idx="73">
                  <c:v>0.0002064</c:v>
                </c:pt>
                <c:pt idx="74">
                  <c:v>0.000443</c:v>
                </c:pt>
                <c:pt idx="75">
                  <c:v>6.204E-05</c:v>
                </c:pt>
                <c:pt idx="76">
                  <c:v>0.0003545</c:v>
                </c:pt>
                <c:pt idx="77">
                  <c:v>4.263E-05</c:v>
                </c:pt>
                <c:pt idx="78">
                  <c:v>0.0004106</c:v>
                </c:pt>
                <c:pt idx="79">
                  <c:v>0.0001472</c:v>
                </c:pt>
                <c:pt idx="80">
                  <c:v>0.0005358</c:v>
                </c:pt>
                <c:pt idx="81">
                  <c:v>0.0002478</c:v>
                </c:pt>
                <c:pt idx="82">
                  <c:v>0.0005747</c:v>
                </c:pt>
                <c:pt idx="83">
                  <c:v>0.000197</c:v>
                </c:pt>
                <c:pt idx="84">
                  <c:v>0.0004397</c:v>
                </c:pt>
                <c:pt idx="85">
                  <c:v>-9.763E-06</c:v>
                </c:pt>
                <c:pt idx="86">
                  <c:v>0.0002004</c:v>
                </c:pt>
                <c:pt idx="87">
                  <c:v>-0.0002362</c:v>
                </c:pt>
                <c:pt idx="88">
                  <c:v>3.816E-05</c:v>
                </c:pt>
                <c:pt idx="89">
                  <c:v>-0.0003183</c:v>
                </c:pt>
                <c:pt idx="90">
                  <c:v>5.322E-05</c:v>
                </c:pt>
                <c:pt idx="91">
                  <c:v>-0.0002219</c:v>
                </c:pt>
                <c:pt idx="92">
                  <c:v>0.0002043</c:v>
                </c:pt>
                <c:pt idx="93">
                  <c:v>-6.481E-05</c:v>
                </c:pt>
                <c:pt idx="94">
                  <c:v>0.0003305</c:v>
                </c:pt>
                <c:pt idx="95">
                  <c:v>-8.469E-06</c:v>
                </c:pt>
                <c:pt idx="96">
                  <c:v>0.0003021</c:v>
                </c:pt>
                <c:pt idx="97">
                  <c:v>-0.0001205</c:v>
                </c:pt>
                <c:pt idx="98">
                  <c:v>0.0001449</c:v>
                </c:pt>
                <c:pt idx="99">
                  <c:v>-0.0002879</c:v>
                </c:pt>
                <c:pt idx="100">
                  <c:v>1.99E-05</c:v>
                </c:pt>
                <c:pt idx="101">
                  <c:v>-0.0003376</c:v>
                </c:pt>
                <c:pt idx="102">
                  <c:v>7.052E-05</c:v>
                </c:pt>
                <c:pt idx="103">
                  <c:v>-0.0001969</c:v>
                </c:pt>
                <c:pt idx="104">
                  <c:v>0.0002802</c:v>
                </c:pt>
                <c:pt idx="105">
                  <c:v>4.039E-05</c:v>
                </c:pt>
                <c:pt idx="106">
                  <c:v>0.0005021</c:v>
                </c:pt>
                <c:pt idx="107">
                  <c:v>0.0001928</c:v>
                </c:pt>
                <c:pt idx="108">
                  <c:v>0.0005669</c:v>
                </c:pt>
                <c:pt idx="109">
                  <c:v>0.0001561</c:v>
                </c:pt>
                <c:pt idx="110">
                  <c:v>0.0004556</c:v>
                </c:pt>
                <c:pt idx="111">
                  <c:v>3.33E-06</c:v>
                </c:pt>
                <c:pt idx="112">
                  <c:v>0.0003147</c:v>
                </c:pt>
                <c:pt idx="113">
                  <c:v>-8.548E-05</c:v>
                </c:pt>
                <c:pt idx="114">
                  <c:v>0.0003187</c:v>
                </c:pt>
                <c:pt idx="115">
                  <c:v>1.349E-05</c:v>
                </c:pt>
                <c:pt idx="116">
                  <c:v>0.0004987</c:v>
                </c:pt>
                <c:pt idx="117">
                  <c:v>0.0002307</c:v>
                </c:pt>
                <c:pt idx="118">
                  <c:v>0.0007167</c:v>
                </c:pt>
                <c:pt idx="119">
                  <c:v>0.0003983</c:v>
                </c:pt>
                <c:pt idx="120">
                  <c:v>0.0008006</c:v>
                </c:pt>
                <c:pt idx="121">
                  <c:v>0.0003745</c:v>
                </c:pt>
                <c:pt idx="122">
                  <c:v>0.000684</c:v>
                </c:pt>
                <c:pt idx="123">
                  <c:v>0.000184</c:v>
                </c:pt>
                <c:pt idx="124">
                  <c:v>0.0004709</c:v>
                </c:pt>
                <c:pt idx="125">
                  <c:v>-4.37E-06</c:v>
                </c:pt>
                <c:pt idx="126">
                  <c:v>0.0003598</c:v>
                </c:pt>
                <c:pt idx="127">
                  <c:v>-2.442E-05</c:v>
                </c:pt>
                <c:pt idx="128">
                  <c:v>0.0004363</c:v>
                </c:pt>
                <c:pt idx="129">
                  <c:v>0.0001184</c:v>
                </c:pt>
                <c:pt idx="130">
                  <c:v>0.0006016</c:v>
                </c:pt>
                <c:pt idx="131">
                  <c:v>0.0002419</c:v>
                </c:pt>
                <c:pt idx="132">
                  <c:v>0.000648</c:v>
                </c:pt>
                <c:pt idx="133">
                  <c:v>0.0001822</c:v>
                </c:pt>
                <c:pt idx="134">
                  <c:v>0.0004904</c:v>
                </c:pt>
                <c:pt idx="135">
                  <c:v>-5.78E-05</c:v>
                </c:pt>
                <c:pt idx="136">
                  <c:v>0.0002167</c:v>
                </c:pt>
                <c:pt idx="137">
                  <c:v>-0.0003204</c:v>
                </c:pt>
                <c:pt idx="138">
                  <c:v>2.302E-05</c:v>
                </c:pt>
                <c:pt idx="139">
                  <c:v>-0.0004185</c:v>
                </c:pt>
                <c:pt idx="140">
                  <c:v>4.42E-05</c:v>
                </c:pt>
                <c:pt idx="141">
                  <c:v>-0.0002965</c:v>
                </c:pt>
                <c:pt idx="142">
                  <c:v>0.0002395</c:v>
                </c:pt>
                <c:pt idx="143">
                  <c:v>-8.91E-05</c:v>
                </c:pt>
                <c:pt idx="144">
                  <c:v>0.0004017</c:v>
                </c:pt>
                <c:pt idx="145">
                  <c:v>-2.222E-05</c:v>
                </c:pt>
                <c:pt idx="146">
                  <c:v>0.0003678</c:v>
                </c:pt>
                <c:pt idx="147">
                  <c:v>-0.0001565</c:v>
                </c:pt>
                <c:pt idx="148">
                  <c:v>0.0001753</c:v>
                </c:pt>
                <c:pt idx="149">
                  <c:v>-0.0003598</c:v>
                </c:pt>
                <c:pt idx="150">
                  <c:v>2.734E-05</c:v>
                </c:pt>
                <c:pt idx="151">
                  <c:v>-0.0004192</c:v>
                </c:pt>
                <c:pt idx="152">
                  <c:v>9.129E-05</c:v>
                </c:pt>
                <c:pt idx="153">
                  <c:v>-0.0002421</c:v>
                </c:pt>
                <c:pt idx="154">
                  <c:v>0.0003565</c:v>
                </c:pt>
                <c:pt idx="155">
                  <c:v>5.264E-05</c:v>
                </c:pt>
                <c:pt idx="156">
                  <c:v>0.0006288</c:v>
                </c:pt>
                <c:pt idx="157">
                  <c:v>0.0002381</c:v>
                </c:pt>
                <c:pt idx="158">
                  <c:v>0.0006976</c:v>
                </c:pt>
                <c:pt idx="159">
                  <c:v>0.0001735</c:v>
                </c:pt>
                <c:pt idx="160">
                  <c:v>0.0005373</c:v>
                </c:pt>
                <c:pt idx="161">
                  <c:v>-4.115E-05</c:v>
                </c:pt>
                <c:pt idx="162">
                  <c:v>0.0003359</c:v>
                </c:pt>
                <c:pt idx="163">
                  <c:v>-0.0001757</c:v>
                </c:pt>
                <c:pt idx="164">
                  <c:v>0.0003159</c:v>
                </c:pt>
                <c:pt idx="165">
                  <c:v>-8.181E-05</c:v>
                </c:pt>
                <c:pt idx="166">
                  <c:v>0.0005184</c:v>
                </c:pt>
                <c:pt idx="167">
                  <c:v>0.0001806</c:v>
                </c:pt>
                <c:pt idx="168">
                  <c:v>0.0007923</c:v>
                </c:pt>
                <c:pt idx="169">
                  <c:v>0.0003886</c:v>
                </c:pt>
                <c:pt idx="170">
                  <c:v>0.0008932</c:v>
                </c:pt>
                <c:pt idx="171">
                  <c:v>0.000349</c:v>
                </c:pt>
                <c:pt idx="172">
                  <c:v>0.0007288</c:v>
                </c:pt>
                <c:pt idx="173">
                  <c:v>8.997E-05</c:v>
                </c:pt>
                <c:pt idx="174">
                  <c:v>0.0004483</c:v>
                </c:pt>
                <c:pt idx="175">
                  <c:v>-0.0001531</c:v>
                </c:pt>
                <c:pt idx="176">
                  <c:v>0.0003094</c:v>
                </c:pt>
                <c:pt idx="177">
                  <c:v>-0.0001724</c:v>
                </c:pt>
                <c:pt idx="178">
                  <c:v>0.0004173</c:v>
                </c:pt>
                <c:pt idx="179">
                  <c:v>1.955E-05</c:v>
                </c:pt>
                <c:pt idx="180">
                  <c:v>0.0006508</c:v>
                </c:pt>
                <c:pt idx="181">
                  <c:v>0.0002195</c:v>
                </c:pt>
                <c:pt idx="182">
                  <c:v>0.0007631</c:v>
                </c:pt>
                <c:pt idx="183">
                  <c:v>0.0001957</c:v>
                </c:pt>
                <c:pt idx="184">
                  <c:v>0.0006099</c:v>
                </c:pt>
                <c:pt idx="185">
                  <c:v>-7.388E-05</c:v>
                </c:pt>
                <c:pt idx="186">
                  <c:v>0.0002838</c:v>
                </c:pt>
                <c:pt idx="187">
                  <c:v>-0.0003984</c:v>
                </c:pt>
                <c:pt idx="188">
                  <c:v>4.533E-05</c:v>
                </c:pt>
                <c:pt idx="189">
                  <c:v>-0.0005086</c:v>
                </c:pt>
                <c:pt idx="190">
                  <c:v>9.514E-05</c:v>
                </c:pt>
                <c:pt idx="191">
                  <c:v>-0.0003326</c:v>
                </c:pt>
                <c:pt idx="192">
                  <c:v>0.0003584</c:v>
                </c:pt>
                <c:pt idx="193">
                  <c:v>-6.775E-05</c:v>
                </c:pt>
                <c:pt idx="194">
                  <c:v>0.0005686</c:v>
                </c:pt>
                <c:pt idx="195">
                  <c:v>2.09E-05</c:v>
                </c:pt>
                <c:pt idx="196">
                  <c:v>0.0005186</c:v>
                </c:pt>
                <c:pt idx="197">
                  <c:v>-0.0001675</c:v>
                </c:pt>
                <c:pt idx="198">
                  <c:v>0.0002512</c:v>
                </c:pt>
                <c:pt idx="199">
                  <c:v>-0.0004567</c:v>
                </c:pt>
                <c:pt idx="200">
                  <c:v>2.584E-05</c:v>
                </c:pt>
                <c:pt idx="201">
                  <c:v>-0.0005723</c:v>
                </c:pt>
                <c:pt idx="202">
                  <c:v>6.929E-05</c:v>
                </c:pt>
                <c:pt idx="203">
                  <c:v>-0.0003823</c:v>
                </c:pt>
                <c:pt idx="204">
                  <c:v>0.0003882</c:v>
                </c:pt>
                <c:pt idx="205">
                  <c:v>-2.066E-05</c:v>
                </c:pt>
                <c:pt idx="206">
                  <c:v>0.0007275</c:v>
                </c:pt>
                <c:pt idx="207">
                  <c:v>0.0002111</c:v>
                </c:pt>
                <c:pt idx="208">
                  <c:v>0.0008168</c:v>
                </c:pt>
                <c:pt idx="209">
                  <c:v>0.0001257</c:v>
                </c:pt>
                <c:pt idx="210">
                  <c:v>0.0006022</c:v>
                </c:pt>
                <c:pt idx="211">
                  <c:v>-0.0001677</c:v>
                </c:pt>
                <c:pt idx="212">
                  <c:v>0.0003269</c:v>
                </c:pt>
                <c:pt idx="213">
                  <c:v>-0.0003687</c:v>
                </c:pt>
                <c:pt idx="214">
                  <c:v>0.0002754</c:v>
                </c:pt>
                <c:pt idx="215">
                  <c:v>-0.00026</c:v>
                </c:pt>
                <c:pt idx="216">
                  <c:v>0.0005424</c:v>
                </c:pt>
                <c:pt idx="217">
                  <c:v>8.955E-05</c:v>
                </c:pt>
                <c:pt idx="218">
                  <c:v>0.0009158</c:v>
                </c:pt>
                <c:pt idx="219">
                  <c:v>0.0003794</c:v>
                </c:pt>
                <c:pt idx="220">
                  <c:v>0.001066</c:v>
                </c:pt>
                <c:pt idx="221">
                  <c:v>0.0003309</c:v>
                </c:pt>
                <c:pt idx="222">
                  <c:v>0.0008479</c:v>
                </c:pt>
                <c:pt idx="223">
                  <c:v>-2.096E-05</c:v>
                </c:pt>
                <c:pt idx="224">
                  <c:v>0.0004625</c:v>
                </c:pt>
                <c:pt idx="225">
                  <c:v>-0.0003699</c:v>
                </c:pt>
                <c:pt idx="226">
                  <c:v>0.0002573</c:v>
                </c:pt>
                <c:pt idx="227">
                  <c:v>-0.0004065</c:v>
                </c:pt>
                <c:pt idx="228">
                  <c:v>0.0004147</c:v>
                </c:pt>
                <c:pt idx="229">
                  <c:v>-0.0001253</c:v>
                </c:pt>
                <c:pt idx="230">
                  <c:v>0.0007684</c:v>
                </c:pt>
                <c:pt idx="231">
                  <c:v>0.000187</c:v>
                </c:pt>
                <c:pt idx="232">
                  <c:v>0.0009837</c:v>
                </c:pt>
                <c:pt idx="233">
                  <c:v>0.0002156</c:v>
                </c:pt>
                <c:pt idx="234">
                  <c:v>0.0008248</c:v>
                </c:pt>
                <c:pt idx="235">
                  <c:v>-0.0001336</c:v>
                </c:pt>
                <c:pt idx="236">
                  <c:v>0.0003901</c:v>
                </c:pt>
                <c:pt idx="237">
                  <c:v>-0.0005869</c:v>
                </c:pt>
                <c:pt idx="238">
                  <c:v>4.82E-05</c:v>
                </c:pt>
                <c:pt idx="239">
                  <c:v>-0.0007638</c:v>
                </c:pt>
                <c:pt idx="240">
                  <c:v>0.0001118</c:v>
                </c:pt>
                <c:pt idx="241">
                  <c:v>-0.0005029</c:v>
                </c:pt>
                <c:pt idx="242">
                  <c:v>0.0005393</c:v>
                </c:pt>
                <c:pt idx="243">
                  <c:v>-5.267E-05</c:v>
                </c:pt>
                <c:pt idx="244">
                  <c:v>0.0009435</c:v>
                </c:pt>
                <c:pt idx="245">
                  <c:v>0.0001705</c:v>
                </c:pt>
                <c:pt idx="246">
                  <c:v>0.00097</c:v>
                </c:pt>
                <c:pt idx="247">
                  <c:v>-4.849E-05</c:v>
                </c:pt>
                <c:pt idx="248">
                  <c:v>0.0005973</c:v>
                </c:pt>
                <c:pt idx="249">
                  <c:v>-0.000531</c:v>
                </c:pt>
                <c:pt idx="250">
                  <c:v>0.0001652</c:v>
                </c:pt>
                <c:pt idx="251">
                  <c:v>-0.0008494</c:v>
                </c:pt>
                <c:pt idx="252">
                  <c:v>9.835E-05</c:v>
                </c:pt>
                <c:pt idx="253">
                  <c:v>-0.000692</c:v>
                </c:pt>
                <c:pt idx="254">
                  <c:v>0.0005041</c:v>
                </c:pt>
                <c:pt idx="255">
                  <c:v>-0.0001858</c:v>
                </c:pt>
                <c:pt idx="256">
                  <c:v>0.001058</c:v>
                </c:pt>
                <c:pt idx="257">
                  <c:v>0.000217</c:v>
                </c:pt>
                <c:pt idx="258">
                  <c:v>0.001274</c:v>
                </c:pt>
                <c:pt idx="259">
                  <c:v>0.00011</c:v>
                </c:pt>
                <c:pt idx="260">
                  <c:v>0.0009344</c:v>
                </c:pt>
                <c:pt idx="261">
                  <c:v>-0.0004796</c:v>
                </c:pt>
                <c:pt idx="262">
                  <c:v>0.0003054</c:v>
                </c:pt>
                <c:pt idx="263">
                  <c:v>-0.001112</c:v>
                </c:pt>
                <c:pt idx="264">
                  <c:v>-8.732E-05</c:v>
                </c:pt>
                <c:pt idx="265">
                  <c:v>-0.001281</c:v>
                </c:pt>
                <c:pt idx="266">
                  <c:v>0.0001382</c:v>
                </c:pt>
                <c:pt idx="267">
                  <c:v>-0.0008281</c:v>
                </c:pt>
                <c:pt idx="268">
                  <c:v>0.0008705</c:v>
                </c:pt>
                <c:pt idx="269">
                  <c:v>-0.000124</c:v>
                </c:pt>
                <c:pt idx="270">
                  <c:v>0.001575</c:v>
                </c:pt>
                <c:pt idx="271">
                  <c:v>0.0002424</c:v>
                </c:pt>
                <c:pt idx="272">
                  <c:v>0.001744</c:v>
                </c:pt>
                <c:pt idx="273">
                  <c:v>-6.302E-05</c:v>
                </c:pt>
                <c:pt idx="274">
                  <c:v>0.001183</c:v>
                </c:pt>
                <c:pt idx="275">
                  <c:v>-0.0007284</c:v>
                </c:pt>
                <c:pt idx="276">
                  <c:v>0.0008415</c:v>
                </c:pt>
                <c:pt idx="277">
                  <c:v>-0.001357</c:v>
                </c:pt>
                <c:pt idx="278">
                  <c:v>-0.001501</c:v>
                </c:pt>
                <c:pt idx="279">
                  <c:v>-0.008859</c:v>
                </c:pt>
                <c:pt idx="280">
                  <c:v>-0.00846</c:v>
                </c:pt>
                <c:pt idx="281">
                  <c:v>-0.006734</c:v>
                </c:pt>
                <c:pt idx="282">
                  <c:v>0.001419</c:v>
                </c:pt>
                <c:pt idx="283">
                  <c:v>-0.005669</c:v>
                </c:pt>
                <c:pt idx="284">
                  <c:v>0.01855</c:v>
                </c:pt>
                <c:pt idx="285">
                  <c:v>0.03365</c:v>
                </c:pt>
                <c:pt idx="286">
                  <c:v>0.002055</c:v>
                </c:pt>
                <c:pt idx="287">
                  <c:v>0.005318</c:v>
                </c:pt>
                <c:pt idx="288">
                  <c:v>-0.04209</c:v>
                </c:pt>
                <c:pt idx="289">
                  <c:v>-0.01391</c:v>
                </c:pt>
                <c:pt idx="290">
                  <c:v>5.109E-06</c:v>
                </c:pt>
                <c:pt idx="291">
                  <c:v>-0.03879</c:v>
                </c:pt>
                <c:pt idx="292">
                  <c:v>-0.0284</c:v>
                </c:pt>
                <c:pt idx="293">
                  <c:v>-0.02998</c:v>
                </c:pt>
                <c:pt idx="294">
                  <c:v>-0.03721</c:v>
                </c:pt>
                <c:pt idx="295">
                  <c:v>0.0121</c:v>
                </c:pt>
                <c:pt idx="296">
                  <c:v>0.09955</c:v>
                </c:pt>
                <c:pt idx="297">
                  <c:v>0.1082</c:v>
                </c:pt>
                <c:pt idx="298">
                  <c:v>0.05047</c:v>
                </c:pt>
                <c:pt idx="299">
                  <c:v>0.02292</c:v>
                </c:pt>
                <c:pt idx="300">
                  <c:v>-0.06172</c:v>
                </c:pt>
                <c:pt idx="301">
                  <c:v>-0.1246</c:v>
                </c:pt>
                <c:pt idx="302">
                  <c:v>-0.1478</c:v>
                </c:pt>
                <c:pt idx="303">
                  <c:v>-0.1091</c:v>
                </c:pt>
                <c:pt idx="304">
                  <c:v>-0.05972</c:v>
                </c:pt>
                <c:pt idx="305">
                  <c:v>-0.04162</c:v>
                </c:pt>
                <c:pt idx="306">
                  <c:v>-0.06652</c:v>
                </c:pt>
                <c:pt idx="307">
                  <c:v>-0.01386</c:v>
                </c:pt>
                <c:pt idx="308">
                  <c:v>-0.0001713</c:v>
                </c:pt>
                <c:pt idx="309">
                  <c:v>0.01091</c:v>
                </c:pt>
                <c:pt idx="310">
                  <c:v>-8.37E-05</c:v>
                </c:pt>
                <c:pt idx="311">
                  <c:v>0.01783</c:v>
                </c:pt>
                <c:pt idx="312">
                  <c:v>0.0695</c:v>
                </c:pt>
                <c:pt idx="313">
                  <c:v>0.03013</c:v>
                </c:pt>
                <c:pt idx="314">
                  <c:v>-0.01303</c:v>
                </c:pt>
                <c:pt idx="315">
                  <c:v>0.01591</c:v>
                </c:pt>
                <c:pt idx="316">
                  <c:v>0.0308</c:v>
                </c:pt>
                <c:pt idx="317">
                  <c:v>0.0154</c:v>
                </c:pt>
                <c:pt idx="318">
                  <c:v>0.07745</c:v>
                </c:pt>
                <c:pt idx="319">
                  <c:v>0.1123</c:v>
                </c:pt>
                <c:pt idx="320">
                  <c:v>0.0539</c:v>
                </c:pt>
                <c:pt idx="321">
                  <c:v>-0.005221</c:v>
                </c:pt>
                <c:pt idx="322">
                  <c:v>-0.01229</c:v>
                </c:pt>
                <c:pt idx="323">
                  <c:v>-0.06598</c:v>
                </c:pt>
                <c:pt idx="324">
                  <c:v>-0.1012</c:v>
                </c:pt>
                <c:pt idx="325">
                  <c:v>-0.146</c:v>
                </c:pt>
                <c:pt idx="326">
                  <c:v>-0.1898</c:v>
                </c:pt>
                <c:pt idx="327">
                  <c:v>-0.1821</c:v>
                </c:pt>
                <c:pt idx="328">
                  <c:v>-0.098</c:v>
                </c:pt>
                <c:pt idx="329">
                  <c:v>0.02783</c:v>
                </c:pt>
                <c:pt idx="330">
                  <c:v>-0.008992</c:v>
                </c:pt>
                <c:pt idx="331">
                  <c:v>-0.03754</c:v>
                </c:pt>
                <c:pt idx="332">
                  <c:v>0.04996</c:v>
                </c:pt>
                <c:pt idx="333">
                  <c:v>0.08305</c:v>
                </c:pt>
                <c:pt idx="334">
                  <c:v>0.1392</c:v>
                </c:pt>
                <c:pt idx="335">
                  <c:v>0.07443</c:v>
                </c:pt>
                <c:pt idx="336">
                  <c:v>-0.0003485</c:v>
                </c:pt>
                <c:pt idx="337">
                  <c:v>-0.1463</c:v>
                </c:pt>
                <c:pt idx="338">
                  <c:v>-0.1928</c:v>
                </c:pt>
                <c:pt idx="339">
                  <c:v>-0.2151</c:v>
                </c:pt>
                <c:pt idx="340">
                  <c:v>-0.1837</c:v>
                </c:pt>
                <c:pt idx="341">
                  <c:v>-0.09777</c:v>
                </c:pt>
                <c:pt idx="342">
                  <c:v>-0.08285</c:v>
                </c:pt>
                <c:pt idx="343">
                  <c:v>0.01596</c:v>
                </c:pt>
                <c:pt idx="344">
                  <c:v>0.05582</c:v>
                </c:pt>
                <c:pt idx="345">
                  <c:v>0.002422</c:v>
                </c:pt>
                <c:pt idx="346">
                  <c:v>-0.0286</c:v>
                </c:pt>
                <c:pt idx="347">
                  <c:v>-0.01662</c:v>
                </c:pt>
                <c:pt idx="348">
                  <c:v>0.05754</c:v>
                </c:pt>
                <c:pt idx="349">
                  <c:v>-0.007678</c:v>
                </c:pt>
                <c:pt idx="350">
                  <c:v>-0.04109</c:v>
                </c:pt>
                <c:pt idx="351">
                  <c:v>0.04827</c:v>
                </c:pt>
                <c:pt idx="352">
                  <c:v>0.1118</c:v>
                </c:pt>
                <c:pt idx="353">
                  <c:v>0.04343</c:v>
                </c:pt>
                <c:pt idx="354">
                  <c:v>-0.0003876</c:v>
                </c:pt>
                <c:pt idx="355">
                  <c:v>0.03967</c:v>
                </c:pt>
                <c:pt idx="356">
                  <c:v>0.06744</c:v>
                </c:pt>
                <c:pt idx="357">
                  <c:v>0.04054</c:v>
                </c:pt>
                <c:pt idx="358">
                  <c:v>0.03213</c:v>
                </c:pt>
                <c:pt idx="359">
                  <c:v>0.01556</c:v>
                </c:pt>
                <c:pt idx="360">
                  <c:v>-0.01273</c:v>
                </c:pt>
                <c:pt idx="361">
                  <c:v>-0.09869</c:v>
                </c:pt>
                <c:pt idx="362">
                  <c:v>-0.1256</c:v>
                </c:pt>
                <c:pt idx="363">
                  <c:v>-0.05565</c:v>
                </c:pt>
                <c:pt idx="364">
                  <c:v>0.04775</c:v>
                </c:pt>
                <c:pt idx="365">
                  <c:v>0.09598</c:v>
                </c:pt>
                <c:pt idx="366">
                  <c:v>-0.005865</c:v>
                </c:pt>
                <c:pt idx="367">
                  <c:v>-0.06245</c:v>
                </c:pt>
                <c:pt idx="368">
                  <c:v>-0.1107</c:v>
                </c:pt>
                <c:pt idx="369">
                  <c:v>-0.1883</c:v>
                </c:pt>
                <c:pt idx="370">
                  <c:v>-0.1502</c:v>
                </c:pt>
                <c:pt idx="371">
                  <c:v>-0.1251</c:v>
                </c:pt>
                <c:pt idx="372">
                  <c:v>-0.06367</c:v>
                </c:pt>
                <c:pt idx="373">
                  <c:v>-0.0047</c:v>
                </c:pt>
                <c:pt idx="374">
                  <c:v>0.0004965</c:v>
                </c:pt>
                <c:pt idx="375">
                  <c:v>0.02099</c:v>
                </c:pt>
                <c:pt idx="376">
                  <c:v>0.03568</c:v>
                </c:pt>
                <c:pt idx="377">
                  <c:v>0.06713</c:v>
                </c:pt>
                <c:pt idx="378">
                  <c:v>0.1183</c:v>
                </c:pt>
                <c:pt idx="379">
                  <c:v>0.01609</c:v>
                </c:pt>
                <c:pt idx="380">
                  <c:v>-0.1828</c:v>
                </c:pt>
                <c:pt idx="381">
                  <c:v>-0.1964</c:v>
                </c:pt>
                <c:pt idx="382">
                  <c:v>-0.02922</c:v>
                </c:pt>
                <c:pt idx="383">
                  <c:v>0.01072</c:v>
                </c:pt>
                <c:pt idx="384">
                  <c:v>0.1224</c:v>
                </c:pt>
                <c:pt idx="385">
                  <c:v>0.07917</c:v>
                </c:pt>
                <c:pt idx="386">
                  <c:v>-0.105</c:v>
                </c:pt>
                <c:pt idx="387">
                  <c:v>-0.1808</c:v>
                </c:pt>
                <c:pt idx="388">
                  <c:v>-0.1524</c:v>
                </c:pt>
                <c:pt idx="389">
                  <c:v>-0.2296</c:v>
                </c:pt>
                <c:pt idx="390">
                  <c:v>-0.1233</c:v>
                </c:pt>
                <c:pt idx="391">
                  <c:v>-0.04427</c:v>
                </c:pt>
                <c:pt idx="392">
                  <c:v>0.02676</c:v>
                </c:pt>
                <c:pt idx="393">
                  <c:v>-0.001197</c:v>
                </c:pt>
                <c:pt idx="394">
                  <c:v>-0.04575</c:v>
                </c:pt>
                <c:pt idx="395">
                  <c:v>-0.1778</c:v>
                </c:pt>
                <c:pt idx="396">
                  <c:v>-0.2583</c:v>
                </c:pt>
                <c:pt idx="397">
                  <c:v>-0.4129</c:v>
                </c:pt>
                <c:pt idx="398">
                  <c:v>-0.426</c:v>
                </c:pt>
                <c:pt idx="399">
                  <c:v>-0.1754</c:v>
                </c:pt>
                <c:pt idx="400">
                  <c:v>-0.1015</c:v>
                </c:pt>
                <c:pt idx="401">
                  <c:v>-0.1367</c:v>
                </c:pt>
                <c:pt idx="402">
                  <c:v>-0.1607</c:v>
                </c:pt>
                <c:pt idx="403">
                  <c:v>-0.1999</c:v>
                </c:pt>
                <c:pt idx="404">
                  <c:v>-0.3211</c:v>
                </c:pt>
                <c:pt idx="405">
                  <c:v>-0.1909</c:v>
                </c:pt>
                <c:pt idx="406">
                  <c:v>0.05533</c:v>
                </c:pt>
                <c:pt idx="407">
                  <c:v>0.1109</c:v>
                </c:pt>
                <c:pt idx="408">
                  <c:v>-0.006195</c:v>
                </c:pt>
                <c:pt idx="409">
                  <c:v>-0.04917</c:v>
                </c:pt>
                <c:pt idx="410">
                  <c:v>-0.1318</c:v>
                </c:pt>
                <c:pt idx="411">
                  <c:v>-0.2046</c:v>
                </c:pt>
                <c:pt idx="412">
                  <c:v>-0.03921</c:v>
                </c:pt>
                <c:pt idx="413">
                  <c:v>0.07155</c:v>
                </c:pt>
                <c:pt idx="414">
                  <c:v>0.2434</c:v>
                </c:pt>
                <c:pt idx="415">
                  <c:v>0.195</c:v>
                </c:pt>
                <c:pt idx="416">
                  <c:v>0.2004</c:v>
                </c:pt>
                <c:pt idx="417">
                  <c:v>0.3136</c:v>
                </c:pt>
                <c:pt idx="418">
                  <c:v>0.2567</c:v>
                </c:pt>
                <c:pt idx="419">
                  <c:v>0.1422</c:v>
                </c:pt>
                <c:pt idx="420">
                  <c:v>0.1473</c:v>
                </c:pt>
                <c:pt idx="421">
                  <c:v>0.1341</c:v>
                </c:pt>
                <c:pt idx="422">
                  <c:v>0.2229</c:v>
                </c:pt>
                <c:pt idx="423">
                  <c:v>0.1806</c:v>
                </c:pt>
                <c:pt idx="424">
                  <c:v>0.1023</c:v>
                </c:pt>
                <c:pt idx="425">
                  <c:v>0.1219</c:v>
                </c:pt>
                <c:pt idx="426">
                  <c:v>0.1149</c:v>
                </c:pt>
                <c:pt idx="427">
                  <c:v>0.04966</c:v>
                </c:pt>
                <c:pt idx="428">
                  <c:v>0.08209</c:v>
                </c:pt>
                <c:pt idx="429">
                  <c:v>-0.109</c:v>
                </c:pt>
                <c:pt idx="430">
                  <c:v>-0.3393</c:v>
                </c:pt>
                <c:pt idx="431">
                  <c:v>-0.4355</c:v>
                </c:pt>
                <c:pt idx="432">
                  <c:v>-0.2349</c:v>
                </c:pt>
                <c:pt idx="433">
                  <c:v>-0.02684</c:v>
                </c:pt>
                <c:pt idx="434">
                  <c:v>0.08738</c:v>
                </c:pt>
                <c:pt idx="435">
                  <c:v>0.3247</c:v>
                </c:pt>
                <c:pt idx="436">
                  <c:v>0.3258</c:v>
                </c:pt>
                <c:pt idx="437">
                  <c:v>0.3075</c:v>
                </c:pt>
                <c:pt idx="438">
                  <c:v>0.3041</c:v>
                </c:pt>
                <c:pt idx="439">
                  <c:v>0.2564</c:v>
                </c:pt>
                <c:pt idx="440">
                  <c:v>0.1048</c:v>
                </c:pt>
                <c:pt idx="441">
                  <c:v>-0.2494</c:v>
                </c:pt>
                <c:pt idx="442">
                  <c:v>-0.3125</c:v>
                </c:pt>
                <c:pt idx="443">
                  <c:v>-0.2201</c:v>
                </c:pt>
                <c:pt idx="444">
                  <c:v>-0.1096</c:v>
                </c:pt>
                <c:pt idx="445">
                  <c:v>-0.1698</c:v>
                </c:pt>
                <c:pt idx="446">
                  <c:v>-0.3339</c:v>
                </c:pt>
                <c:pt idx="447">
                  <c:v>-0.5366</c:v>
                </c:pt>
                <c:pt idx="448">
                  <c:v>-0.6092</c:v>
                </c:pt>
                <c:pt idx="449">
                  <c:v>-0.4017</c:v>
                </c:pt>
                <c:pt idx="450">
                  <c:v>-0.3908</c:v>
                </c:pt>
                <c:pt idx="451">
                  <c:v>-0.4807</c:v>
                </c:pt>
                <c:pt idx="452">
                  <c:v>-0.4187</c:v>
                </c:pt>
                <c:pt idx="453">
                  <c:v>-0.4918</c:v>
                </c:pt>
                <c:pt idx="454">
                  <c:v>-0.4788</c:v>
                </c:pt>
                <c:pt idx="455">
                  <c:v>-0.5117</c:v>
                </c:pt>
                <c:pt idx="456">
                  <c:v>-0.2972</c:v>
                </c:pt>
                <c:pt idx="457">
                  <c:v>-0.3558</c:v>
                </c:pt>
                <c:pt idx="458">
                  <c:v>-0.3206</c:v>
                </c:pt>
                <c:pt idx="459">
                  <c:v>-0.332</c:v>
                </c:pt>
                <c:pt idx="460">
                  <c:v>-0.6573</c:v>
                </c:pt>
                <c:pt idx="461">
                  <c:v>-0.5492</c:v>
                </c:pt>
                <c:pt idx="462">
                  <c:v>-0.1469</c:v>
                </c:pt>
                <c:pt idx="463">
                  <c:v>-0.2082</c:v>
                </c:pt>
                <c:pt idx="464">
                  <c:v>-0.3011</c:v>
                </c:pt>
                <c:pt idx="465">
                  <c:v>-0.3938</c:v>
                </c:pt>
                <c:pt idx="466">
                  <c:v>-0.5201</c:v>
                </c:pt>
                <c:pt idx="467">
                  <c:v>-0.1317</c:v>
                </c:pt>
                <c:pt idx="468">
                  <c:v>0.136</c:v>
                </c:pt>
                <c:pt idx="469">
                  <c:v>0.3895</c:v>
                </c:pt>
                <c:pt idx="470">
                  <c:v>0.7806</c:v>
                </c:pt>
                <c:pt idx="471">
                  <c:v>1.017</c:v>
                </c:pt>
                <c:pt idx="472">
                  <c:v>0.4676</c:v>
                </c:pt>
                <c:pt idx="473">
                  <c:v>-0.2264</c:v>
                </c:pt>
                <c:pt idx="474">
                  <c:v>-0.3171</c:v>
                </c:pt>
                <c:pt idx="475">
                  <c:v>-0.3167</c:v>
                </c:pt>
                <c:pt idx="476">
                  <c:v>-0.391</c:v>
                </c:pt>
                <c:pt idx="477">
                  <c:v>-0.263</c:v>
                </c:pt>
                <c:pt idx="478">
                  <c:v>-0.3937</c:v>
                </c:pt>
                <c:pt idx="479">
                  <c:v>-0.06387</c:v>
                </c:pt>
                <c:pt idx="480">
                  <c:v>0.4116</c:v>
                </c:pt>
                <c:pt idx="481">
                  <c:v>0.3361</c:v>
                </c:pt>
                <c:pt idx="482">
                  <c:v>-0.1446</c:v>
                </c:pt>
                <c:pt idx="483">
                  <c:v>0.1211</c:v>
                </c:pt>
                <c:pt idx="484">
                  <c:v>0.19</c:v>
                </c:pt>
                <c:pt idx="485">
                  <c:v>0.07348</c:v>
                </c:pt>
                <c:pt idx="486">
                  <c:v>0.04643</c:v>
                </c:pt>
                <c:pt idx="487">
                  <c:v>-0.3264</c:v>
                </c:pt>
                <c:pt idx="488">
                  <c:v>-0.5707</c:v>
                </c:pt>
                <c:pt idx="489">
                  <c:v>-0.9187</c:v>
                </c:pt>
                <c:pt idx="490">
                  <c:v>-0.9444</c:v>
                </c:pt>
                <c:pt idx="491">
                  <c:v>-0.637</c:v>
                </c:pt>
                <c:pt idx="492">
                  <c:v>-0.6565</c:v>
                </c:pt>
                <c:pt idx="493">
                  <c:v>-0.5735</c:v>
                </c:pt>
                <c:pt idx="494">
                  <c:v>-0.08406</c:v>
                </c:pt>
                <c:pt idx="495">
                  <c:v>0.1115</c:v>
                </c:pt>
                <c:pt idx="496">
                  <c:v>0.1374</c:v>
                </c:pt>
                <c:pt idx="497">
                  <c:v>-0.4147</c:v>
                </c:pt>
                <c:pt idx="498">
                  <c:v>-0.8192</c:v>
                </c:pt>
                <c:pt idx="499">
                  <c:v>-0.8612</c:v>
                </c:pt>
                <c:pt idx="500">
                  <c:v>-0.8515</c:v>
                </c:pt>
                <c:pt idx="501">
                  <c:v>-0.6951</c:v>
                </c:pt>
                <c:pt idx="502">
                  <c:v>-0.4923</c:v>
                </c:pt>
                <c:pt idx="503">
                  <c:v>-0.842</c:v>
                </c:pt>
                <c:pt idx="504">
                  <c:v>-0.72</c:v>
                </c:pt>
                <c:pt idx="505">
                  <c:v>-0.1046</c:v>
                </c:pt>
                <c:pt idx="506">
                  <c:v>0.05845</c:v>
                </c:pt>
                <c:pt idx="507">
                  <c:v>0.2549</c:v>
                </c:pt>
                <c:pt idx="508">
                  <c:v>0.5687</c:v>
                </c:pt>
                <c:pt idx="509">
                  <c:v>0.677</c:v>
                </c:pt>
                <c:pt idx="510">
                  <c:v>0.583</c:v>
                </c:pt>
                <c:pt idx="511">
                  <c:v>0.1653</c:v>
                </c:pt>
                <c:pt idx="512">
                  <c:v>0.3981</c:v>
                </c:pt>
                <c:pt idx="513">
                  <c:v>0.5937</c:v>
                </c:pt>
                <c:pt idx="514">
                  <c:v>0.7251</c:v>
                </c:pt>
                <c:pt idx="515">
                  <c:v>0.1052</c:v>
                </c:pt>
                <c:pt idx="516">
                  <c:v>-0.7104</c:v>
                </c:pt>
                <c:pt idx="517">
                  <c:v>-0.1871</c:v>
                </c:pt>
                <c:pt idx="518">
                  <c:v>0.7352</c:v>
                </c:pt>
                <c:pt idx="519">
                  <c:v>1.266</c:v>
                </c:pt>
                <c:pt idx="520">
                  <c:v>0.9341</c:v>
                </c:pt>
                <c:pt idx="521">
                  <c:v>0.602</c:v>
                </c:pt>
                <c:pt idx="522">
                  <c:v>0.2957</c:v>
                </c:pt>
                <c:pt idx="523">
                  <c:v>-0.01383</c:v>
                </c:pt>
                <c:pt idx="524">
                  <c:v>-0.5437</c:v>
                </c:pt>
                <c:pt idx="525">
                  <c:v>-0.8353</c:v>
                </c:pt>
                <c:pt idx="526">
                  <c:v>-0.4425</c:v>
                </c:pt>
                <c:pt idx="527">
                  <c:v>0.09883</c:v>
                </c:pt>
                <c:pt idx="528">
                  <c:v>0.6612</c:v>
                </c:pt>
                <c:pt idx="529">
                  <c:v>1.187</c:v>
                </c:pt>
                <c:pt idx="530">
                  <c:v>1.205</c:v>
                </c:pt>
                <c:pt idx="531">
                  <c:v>1.195</c:v>
                </c:pt>
                <c:pt idx="532">
                  <c:v>1.224</c:v>
                </c:pt>
                <c:pt idx="533">
                  <c:v>1.089</c:v>
                </c:pt>
                <c:pt idx="534">
                  <c:v>0.4882</c:v>
                </c:pt>
                <c:pt idx="535">
                  <c:v>-0.1306</c:v>
                </c:pt>
                <c:pt idx="536">
                  <c:v>-0.4738</c:v>
                </c:pt>
                <c:pt idx="537">
                  <c:v>-1.038</c:v>
                </c:pt>
                <c:pt idx="538">
                  <c:v>-1.701</c:v>
                </c:pt>
                <c:pt idx="539">
                  <c:v>-1.895</c:v>
                </c:pt>
                <c:pt idx="540">
                  <c:v>-2.038</c:v>
                </c:pt>
                <c:pt idx="541">
                  <c:v>-1.579</c:v>
                </c:pt>
                <c:pt idx="542">
                  <c:v>-1.13</c:v>
                </c:pt>
                <c:pt idx="543">
                  <c:v>-0.6277</c:v>
                </c:pt>
                <c:pt idx="544">
                  <c:v>-0.7104</c:v>
                </c:pt>
                <c:pt idx="545">
                  <c:v>-0.7278</c:v>
                </c:pt>
                <c:pt idx="546">
                  <c:v>-0.5546</c:v>
                </c:pt>
                <c:pt idx="547">
                  <c:v>0.706</c:v>
                </c:pt>
                <c:pt idx="548">
                  <c:v>1.455</c:v>
                </c:pt>
                <c:pt idx="549">
                  <c:v>1.076</c:v>
                </c:pt>
                <c:pt idx="550">
                  <c:v>1.023</c:v>
                </c:pt>
                <c:pt idx="551">
                  <c:v>0.4962</c:v>
                </c:pt>
                <c:pt idx="552">
                  <c:v>0.2749</c:v>
                </c:pt>
                <c:pt idx="553">
                  <c:v>0.4029</c:v>
                </c:pt>
                <c:pt idx="554">
                  <c:v>0.4627</c:v>
                </c:pt>
                <c:pt idx="555">
                  <c:v>0.927</c:v>
                </c:pt>
                <c:pt idx="556">
                  <c:v>0.5579</c:v>
                </c:pt>
                <c:pt idx="557">
                  <c:v>-0.2811</c:v>
                </c:pt>
                <c:pt idx="558">
                  <c:v>-1.413</c:v>
                </c:pt>
                <c:pt idx="559">
                  <c:v>-1.659</c:v>
                </c:pt>
                <c:pt idx="560">
                  <c:v>-0.3036</c:v>
                </c:pt>
                <c:pt idx="561">
                  <c:v>0.9905</c:v>
                </c:pt>
                <c:pt idx="562">
                  <c:v>0.9968</c:v>
                </c:pt>
                <c:pt idx="563">
                  <c:v>1.28</c:v>
                </c:pt>
                <c:pt idx="564">
                  <c:v>2.385</c:v>
                </c:pt>
                <c:pt idx="565">
                  <c:v>2.578</c:v>
                </c:pt>
                <c:pt idx="566">
                  <c:v>2.485</c:v>
                </c:pt>
                <c:pt idx="567">
                  <c:v>2.816</c:v>
                </c:pt>
                <c:pt idx="568">
                  <c:v>2.774</c:v>
                </c:pt>
                <c:pt idx="569">
                  <c:v>2.231</c:v>
                </c:pt>
                <c:pt idx="570">
                  <c:v>2.171</c:v>
                </c:pt>
                <c:pt idx="571">
                  <c:v>1.965</c:v>
                </c:pt>
                <c:pt idx="572">
                  <c:v>2.338</c:v>
                </c:pt>
                <c:pt idx="573">
                  <c:v>1.983</c:v>
                </c:pt>
                <c:pt idx="574">
                  <c:v>0.9958</c:v>
                </c:pt>
                <c:pt idx="575">
                  <c:v>1.066</c:v>
                </c:pt>
                <c:pt idx="576">
                  <c:v>0.1654</c:v>
                </c:pt>
                <c:pt idx="577">
                  <c:v>-0.122</c:v>
                </c:pt>
                <c:pt idx="578">
                  <c:v>-0.9677</c:v>
                </c:pt>
                <c:pt idx="579">
                  <c:v>-1.221</c:v>
                </c:pt>
                <c:pt idx="580">
                  <c:v>-1.114</c:v>
                </c:pt>
                <c:pt idx="581">
                  <c:v>-0.9635</c:v>
                </c:pt>
                <c:pt idx="582">
                  <c:v>-0.1051</c:v>
                </c:pt>
                <c:pt idx="583">
                  <c:v>0.0696</c:v>
                </c:pt>
                <c:pt idx="584">
                  <c:v>0.5525</c:v>
                </c:pt>
                <c:pt idx="585">
                  <c:v>0.7253</c:v>
                </c:pt>
                <c:pt idx="586">
                  <c:v>1.306</c:v>
                </c:pt>
                <c:pt idx="587">
                  <c:v>2.093</c:v>
                </c:pt>
                <c:pt idx="588">
                  <c:v>2.802</c:v>
                </c:pt>
                <c:pt idx="589">
                  <c:v>3.012</c:v>
                </c:pt>
                <c:pt idx="590">
                  <c:v>3.199</c:v>
                </c:pt>
                <c:pt idx="591">
                  <c:v>2.928</c:v>
                </c:pt>
                <c:pt idx="592">
                  <c:v>2.762</c:v>
                </c:pt>
                <c:pt idx="593">
                  <c:v>2.185</c:v>
                </c:pt>
                <c:pt idx="594">
                  <c:v>1.678</c:v>
                </c:pt>
                <c:pt idx="595">
                  <c:v>1.36</c:v>
                </c:pt>
                <c:pt idx="596">
                  <c:v>0.6834</c:v>
                </c:pt>
                <c:pt idx="597">
                  <c:v>-0.3436</c:v>
                </c:pt>
                <c:pt idx="598">
                  <c:v>-1.25</c:v>
                </c:pt>
                <c:pt idx="599">
                  <c:v>-2.323</c:v>
                </c:pt>
                <c:pt idx="600">
                  <c:v>-3.202</c:v>
                </c:pt>
                <c:pt idx="601">
                  <c:v>-3.108</c:v>
                </c:pt>
                <c:pt idx="602">
                  <c:v>-2.665</c:v>
                </c:pt>
                <c:pt idx="603">
                  <c:v>-2.862</c:v>
                </c:pt>
                <c:pt idx="604">
                  <c:v>-2.694</c:v>
                </c:pt>
                <c:pt idx="605">
                  <c:v>-1.818</c:v>
                </c:pt>
                <c:pt idx="606">
                  <c:v>-1.17</c:v>
                </c:pt>
                <c:pt idx="607">
                  <c:v>-0.8144</c:v>
                </c:pt>
                <c:pt idx="608">
                  <c:v>0.1595</c:v>
                </c:pt>
                <c:pt idx="609">
                  <c:v>0.3313</c:v>
                </c:pt>
                <c:pt idx="610">
                  <c:v>0.4344</c:v>
                </c:pt>
                <c:pt idx="611">
                  <c:v>1.026</c:v>
                </c:pt>
                <c:pt idx="612">
                  <c:v>1.691</c:v>
                </c:pt>
                <c:pt idx="613">
                  <c:v>2.198</c:v>
                </c:pt>
                <c:pt idx="614">
                  <c:v>2.362</c:v>
                </c:pt>
                <c:pt idx="615">
                  <c:v>2.867</c:v>
                </c:pt>
                <c:pt idx="616">
                  <c:v>3.688</c:v>
                </c:pt>
                <c:pt idx="617">
                  <c:v>3.796</c:v>
                </c:pt>
                <c:pt idx="618">
                  <c:v>2.535</c:v>
                </c:pt>
                <c:pt idx="619">
                  <c:v>1.835</c:v>
                </c:pt>
                <c:pt idx="620">
                  <c:v>2.326</c:v>
                </c:pt>
                <c:pt idx="621">
                  <c:v>2.828</c:v>
                </c:pt>
                <c:pt idx="622">
                  <c:v>3.299</c:v>
                </c:pt>
                <c:pt idx="623">
                  <c:v>3.656</c:v>
                </c:pt>
                <c:pt idx="624">
                  <c:v>3.659</c:v>
                </c:pt>
                <c:pt idx="625">
                  <c:v>3.219</c:v>
                </c:pt>
                <c:pt idx="626">
                  <c:v>3.249</c:v>
                </c:pt>
                <c:pt idx="627">
                  <c:v>2.843</c:v>
                </c:pt>
                <c:pt idx="628">
                  <c:v>2.63</c:v>
                </c:pt>
                <c:pt idx="629">
                  <c:v>3.05</c:v>
                </c:pt>
                <c:pt idx="630">
                  <c:v>2.701</c:v>
                </c:pt>
                <c:pt idx="631">
                  <c:v>2.41</c:v>
                </c:pt>
                <c:pt idx="632">
                  <c:v>1.544</c:v>
                </c:pt>
                <c:pt idx="633">
                  <c:v>0.6308</c:v>
                </c:pt>
                <c:pt idx="634">
                  <c:v>0.1171</c:v>
                </c:pt>
                <c:pt idx="635">
                  <c:v>-1.272</c:v>
                </c:pt>
                <c:pt idx="636">
                  <c:v>-2.013</c:v>
                </c:pt>
                <c:pt idx="637">
                  <c:v>-1.56</c:v>
                </c:pt>
                <c:pt idx="638">
                  <c:v>-1.672</c:v>
                </c:pt>
                <c:pt idx="639">
                  <c:v>-1.155</c:v>
                </c:pt>
                <c:pt idx="640">
                  <c:v>-1</c:v>
                </c:pt>
                <c:pt idx="641">
                  <c:v>-1.436</c:v>
                </c:pt>
                <c:pt idx="642">
                  <c:v>-1.53</c:v>
                </c:pt>
                <c:pt idx="643">
                  <c:v>-1.457</c:v>
                </c:pt>
                <c:pt idx="644">
                  <c:v>-1.922</c:v>
                </c:pt>
                <c:pt idx="645">
                  <c:v>-2.562</c:v>
                </c:pt>
                <c:pt idx="646">
                  <c:v>-1.833</c:v>
                </c:pt>
                <c:pt idx="647">
                  <c:v>-1.104</c:v>
                </c:pt>
                <c:pt idx="648">
                  <c:v>-0.5706</c:v>
                </c:pt>
                <c:pt idx="649">
                  <c:v>-0.2277</c:v>
                </c:pt>
                <c:pt idx="650">
                  <c:v>0.215</c:v>
                </c:pt>
                <c:pt idx="651">
                  <c:v>-0.01629</c:v>
                </c:pt>
                <c:pt idx="652">
                  <c:v>0.3649</c:v>
                </c:pt>
                <c:pt idx="653">
                  <c:v>-0.04755</c:v>
                </c:pt>
                <c:pt idx="654">
                  <c:v>-0.1885</c:v>
                </c:pt>
                <c:pt idx="655">
                  <c:v>-0.5334</c:v>
                </c:pt>
                <c:pt idx="656">
                  <c:v>-0.6701</c:v>
                </c:pt>
                <c:pt idx="657">
                  <c:v>-0.6096</c:v>
                </c:pt>
                <c:pt idx="658">
                  <c:v>-0.5672</c:v>
                </c:pt>
                <c:pt idx="659">
                  <c:v>-0.4564</c:v>
                </c:pt>
                <c:pt idx="660">
                  <c:v>0.04568</c:v>
                </c:pt>
                <c:pt idx="661">
                  <c:v>-0.1123</c:v>
                </c:pt>
                <c:pt idx="662">
                  <c:v>0.04012</c:v>
                </c:pt>
                <c:pt idx="663">
                  <c:v>0.8512</c:v>
                </c:pt>
                <c:pt idx="664">
                  <c:v>1.448</c:v>
                </c:pt>
                <c:pt idx="665">
                  <c:v>1.442</c:v>
                </c:pt>
                <c:pt idx="666">
                  <c:v>0.8089</c:v>
                </c:pt>
                <c:pt idx="667">
                  <c:v>0.285</c:v>
                </c:pt>
                <c:pt idx="668">
                  <c:v>0.8802</c:v>
                </c:pt>
                <c:pt idx="669">
                  <c:v>1.311</c:v>
                </c:pt>
                <c:pt idx="670">
                  <c:v>1.135</c:v>
                </c:pt>
                <c:pt idx="671">
                  <c:v>0.5026</c:v>
                </c:pt>
                <c:pt idx="672">
                  <c:v>-0.2497</c:v>
                </c:pt>
                <c:pt idx="673">
                  <c:v>-0.3422</c:v>
                </c:pt>
                <c:pt idx="674">
                  <c:v>-0.3097</c:v>
                </c:pt>
                <c:pt idx="675">
                  <c:v>0.1338</c:v>
                </c:pt>
                <c:pt idx="676">
                  <c:v>1.474</c:v>
                </c:pt>
                <c:pt idx="677">
                  <c:v>1.933</c:v>
                </c:pt>
                <c:pt idx="678">
                  <c:v>1.626</c:v>
                </c:pt>
                <c:pt idx="679">
                  <c:v>1.756</c:v>
                </c:pt>
                <c:pt idx="680">
                  <c:v>1.281</c:v>
                </c:pt>
                <c:pt idx="681">
                  <c:v>0.7791</c:v>
                </c:pt>
                <c:pt idx="682">
                  <c:v>0.1768</c:v>
                </c:pt>
                <c:pt idx="683">
                  <c:v>-0.874</c:v>
                </c:pt>
                <c:pt idx="684">
                  <c:v>-1.427</c:v>
                </c:pt>
                <c:pt idx="685">
                  <c:v>-2.04</c:v>
                </c:pt>
                <c:pt idx="686">
                  <c:v>-2.489</c:v>
                </c:pt>
                <c:pt idx="687">
                  <c:v>-3.113</c:v>
                </c:pt>
                <c:pt idx="688">
                  <c:v>-3.483</c:v>
                </c:pt>
                <c:pt idx="689">
                  <c:v>-3.264</c:v>
                </c:pt>
                <c:pt idx="690">
                  <c:v>-2.746</c:v>
                </c:pt>
                <c:pt idx="691">
                  <c:v>-2.096</c:v>
                </c:pt>
                <c:pt idx="692">
                  <c:v>-1.693</c:v>
                </c:pt>
                <c:pt idx="693">
                  <c:v>-0.8452</c:v>
                </c:pt>
                <c:pt idx="694">
                  <c:v>0.1577</c:v>
                </c:pt>
                <c:pt idx="695">
                  <c:v>0.4904</c:v>
                </c:pt>
                <c:pt idx="696">
                  <c:v>0.645</c:v>
                </c:pt>
                <c:pt idx="697">
                  <c:v>1.05</c:v>
                </c:pt>
                <c:pt idx="698">
                  <c:v>1.159</c:v>
                </c:pt>
                <c:pt idx="699">
                  <c:v>1.117</c:v>
                </c:pt>
                <c:pt idx="700">
                  <c:v>1.104</c:v>
                </c:pt>
                <c:pt idx="701">
                  <c:v>0.7005</c:v>
                </c:pt>
                <c:pt idx="702">
                  <c:v>0.5268</c:v>
                </c:pt>
                <c:pt idx="703">
                  <c:v>0.6701</c:v>
                </c:pt>
                <c:pt idx="704">
                  <c:v>0.0924</c:v>
                </c:pt>
                <c:pt idx="705">
                  <c:v>0.2133</c:v>
                </c:pt>
                <c:pt idx="706">
                  <c:v>0.03743</c:v>
                </c:pt>
                <c:pt idx="707">
                  <c:v>0.04656</c:v>
                </c:pt>
                <c:pt idx="708">
                  <c:v>-0.1593</c:v>
                </c:pt>
                <c:pt idx="709">
                  <c:v>-0.662</c:v>
                </c:pt>
                <c:pt idx="710">
                  <c:v>-1.343</c:v>
                </c:pt>
                <c:pt idx="711">
                  <c:v>-1.245</c:v>
                </c:pt>
                <c:pt idx="712">
                  <c:v>-0.1884</c:v>
                </c:pt>
                <c:pt idx="713">
                  <c:v>-0.403</c:v>
                </c:pt>
                <c:pt idx="714">
                  <c:v>-0.9956</c:v>
                </c:pt>
                <c:pt idx="715">
                  <c:v>-1.41</c:v>
                </c:pt>
                <c:pt idx="716">
                  <c:v>-1.892</c:v>
                </c:pt>
                <c:pt idx="717">
                  <c:v>-2.254</c:v>
                </c:pt>
                <c:pt idx="718">
                  <c:v>-2.193</c:v>
                </c:pt>
                <c:pt idx="719">
                  <c:v>-1.855</c:v>
                </c:pt>
                <c:pt idx="720">
                  <c:v>-0.9685</c:v>
                </c:pt>
                <c:pt idx="721">
                  <c:v>-0.1619</c:v>
                </c:pt>
                <c:pt idx="722">
                  <c:v>0.2606</c:v>
                </c:pt>
                <c:pt idx="723">
                  <c:v>0.6294</c:v>
                </c:pt>
                <c:pt idx="724">
                  <c:v>1.212</c:v>
                </c:pt>
                <c:pt idx="725">
                  <c:v>1.917</c:v>
                </c:pt>
                <c:pt idx="726">
                  <c:v>2.335</c:v>
                </c:pt>
                <c:pt idx="727">
                  <c:v>2.745</c:v>
                </c:pt>
                <c:pt idx="728">
                  <c:v>2.836</c:v>
                </c:pt>
                <c:pt idx="729">
                  <c:v>2.976</c:v>
                </c:pt>
                <c:pt idx="730">
                  <c:v>3.064</c:v>
                </c:pt>
                <c:pt idx="731">
                  <c:v>2.255</c:v>
                </c:pt>
                <c:pt idx="732">
                  <c:v>1.663</c:v>
                </c:pt>
                <c:pt idx="733">
                  <c:v>1.366</c:v>
                </c:pt>
                <c:pt idx="734">
                  <c:v>0.9545</c:v>
                </c:pt>
                <c:pt idx="735">
                  <c:v>0.857</c:v>
                </c:pt>
                <c:pt idx="736">
                  <c:v>0.2559</c:v>
                </c:pt>
                <c:pt idx="737">
                  <c:v>-0.6492</c:v>
                </c:pt>
                <c:pt idx="738">
                  <c:v>-1.424</c:v>
                </c:pt>
                <c:pt idx="739">
                  <c:v>-1.816</c:v>
                </c:pt>
                <c:pt idx="740">
                  <c:v>-1.688</c:v>
                </c:pt>
                <c:pt idx="741">
                  <c:v>-1.352</c:v>
                </c:pt>
                <c:pt idx="742">
                  <c:v>-1.926</c:v>
                </c:pt>
                <c:pt idx="743">
                  <c:v>-2.139</c:v>
                </c:pt>
                <c:pt idx="744">
                  <c:v>-2.209</c:v>
                </c:pt>
                <c:pt idx="745">
                  <c:v>-2.17</c:v>
                </c:pt>
                <c:pt idx="746">
                  <c:v>-2.019</c:v>
                </c:pt>
                <c:pt idx="747">
                  <c:v>-1.872</c:v>
                </c:pt>
                <c:pt idx="748">
                  <c:v>-1.866</c:v>
                </c:pt>
                <c:pt idx="749">
                  <c:v>-1.679</c:v>
                </c:pt>
                <c:pt idx="750">
                  <c:v>-1.663</c:v>
                </c:pt>
                <c:pt idx="751">
                  <c:v>-1.46</c:v>
                </c:pt>
                <c:pt idx="752">
                  <c:v>-1.297</c:v>
                </c:pt>
                <c:pt idx="753">
                  <c:v>-1.082</c:v>
                </c:pt>
                <c:pt idx="754">
                  <c:v>-0.9847</c:v>
                </c:pt>
                <c:pt idx="755">
                  <c:v>-1.09</c:v>
                </c:pt>
                <c:pt idx="756">
                  <c:v>-0.9201</c:v>
                </c:pt>
                <c:pt idx="757">
                  <c:v>-0.7246</c:v>
                </c:pt>
                <c:pt idx="758">
                  <c:v>-0.6163</c:v>
                </c:pt>
                <c:pt idx="759">
                  <c:v>-0.4696</c:v>
                </c:pt>
                <c:pt idx="760">
                  <c:v>-0.6835</c:v>
                </c:pt>
                <c:pt idx="761">
                  <c:v>-0.8518</c:v>
                </c:pt>
                <c:pt idx="762">
                  <c:v>-0.7264</c:v>
                </c:pt>
                <c:pt idx="763">
                  <c:v>-0.6146</c:v>
                </c:pt>
                <c:pt idx="764">
                  <c:v>-0.7478</c:v>
                </c:pt>
                <c:pt idx="765">
                  <c:v>-0.619</c:v>
                </c:pt>
                <c:pt idx="766">
                  <c:v>-0.3695</c:v>
                </c:pt>
                <c:pt idx="767">
                  <c:v>0.05444</c:v>
                </c:pt>
                <c:pt idx="768">
                  <c:v>0.2787</c:v>
                </c:pt>
                <c:pt idx="769">
                  <c:v>0.3856</c:v>
                </c:pt>
                <c:pt idx="770">
                  <c:v>0.413</c:v>
                </c:pt>
                <c:pt idx="771">
                  <c:v>0.4487</c:v>
                </c:pt>
                <c:pt idx="772">
                  <c:v>0.4068</c:v>
                </c:pt>
                <c:pt idx="773">
                  <c:v>0.2906</c:v>
                </c:pt>
                <c:pt idx="774">
                  <c:v>0.1906</c:v>
                </c:pt>
                <c:pt idx="775">
                  <c:v>0.03881</c:v>
                </c:pt>
                <c:pt idx="776">
                  <c:v>0.2344</c:v>
                </c:pt>
                <c:pt idx="777">
                  <c:v>0.3231</c:v>
                </c:pt>
                <c:pt idx="778">
                  <c:v>0.4692</c:v>
                </c:pt>
                <c:pt idx="779">
                  <c:v>-0.1588</c:v>
                </c:pt>
                <c:pt idx="780">
                  <c:v>-0.6036</c:v>
                </c:pt>
                <c:pt idx="781">
                  <c:v>-0.7245</c:v>
                </c:pt>
                <c:pt idx="782">
                  <c:v>-0.8299</c:v>
                </c:pt>
                <c:pt idx="783">
                  <c:v>-0.7455</c:v>
                </c:pt>
                <c:pt idx="784">
                  <c:v>-0.8536</c:v>
                </c:pt>
                <c:pt idx="785">
                  <c:v>-0.9665</c:v>
                </c:pt>
                <c:pt idx="786">
                  <c:v>-0.8544</c:v>
                </c:pt>
                <c:pt idx="787">
                  <c:v>-0.4023</c:v>
                </c:pt>
                <c:pt idx="788">
                  <c:v>-0.3372</c:v>
                </c:pt>
                <c:pt idx="789">
                  <c:v>-0.7942</c:v>
                </c:pt>
                <c:pt idx="790">
                  <c:v>-0.7881</c:v>
                </c:pt>
                <c:pt idx="791">
                  <c:v>-0.7412</c:v>
                </c:pt>
                <c:pt idx="792">
                  <c:v>-1.087</c:v>
                </c:pt>
                <c:pt idx="793">
                  <c:v>-1.204</c:v>
                </c:pt>
                <c:pt idx="794">
                  <c:v>-1.316</c:v>
                </c:pt>
                <c:pt idx="795">
                  <c:v>-1.764</c:v>
                </c:pt>
                <c:pt idx="796">
                  <c:v>-2.068</c:v>
                </c:pt>
                <c:pt idx="797">
                  <c:v>-2.08</c:v>
                </c:pt>
                <c:pt idx="798">
                  <c:v>-2.213</c:v>
                </c:pt>
                <c:pt idx="799">
                  <c:v>-2.159</c:v>
                </c:pt>
                <c:pt idx="800">
                  <c:v>-2.55</c:v>
                </c:pt>
                <c:pt idx="801">
                  <c:v>-2.4</c:v>
                </c:pt>
                <c:pt idx="802">
                  <c:v>-2.209</c:v>
                </c:pt>
                <c:pt idx="803">
                  <c:v>-1.951</c:v>
                </c:pt>
                <c:pt idx="804">
                  <c:v>-1.636</c:v>
                </c:pt>
                <c:pt idx="805">
                  <c:v>-1.406</c:v>
                </c:pt>
                <c:pt idx="806">
                  <c:v>-1.083</c:v>
                </c:pt>
                <c:pt idx="807">
                  <c:v>-1.753</c:v>
                </c:pt>
                <c:pt idx="808">
                  <c:v>-2.153</c:v>
                </c:pt>
                <c:pt idx="809">
                  <c:v>-2.121</c:v>
                </c:pt>
                <c:pt idx="810">
                  <c:v>-1.706</c:v>
                </c:pt>
                <c:pt idx="811">
                  <c:v>-0.9269</c:v>
                </c:pt>
                <c:pt idx="812">
                  <c:v>-0.7616</c:v>
                </c:pt>
                <c:pt idx="813">
                  <c:v>-0.1553</c:v>
                </c:pt>
                <c:pt idx="814">
                  <c:v>0.4295</c:v>
                </c:pt>
                <c:pt idx="815">
                  <c:v>0.5853</c:v>
                </c:pt>
                <c:pt idx="816">
                  <c:v>0.6257</c:v>
                </c:pt>
                <c:pt idx="817">
                  <c:v>0.5792</c:v>
                </c:pt>
                <c:pt idx="818">
                  <c:v>0.6379</c:v>
                </c:pt>
                <c:pt idx="819">
                  <c:v>0.786</c:v>
                </c:pt>
                <c:pt idx="820">
                  <c:v>0.8709</c:v>
                </c:pt>
                <c:pt idx="821">
                  <c:v>0.8791</c:v>
                </c:pt>
                <c:pt idx="822">
                  <c:v>0.8219</c:v>
                </c:pt>
                <c:pt idx="823">
                  <c:v>0.6263</c:v>
                </c:pt>
                <c:pt idx="824">
                  <c:v>0.4272</c:v>
                </c:pt>
                <c:pt idx="825">
                  <c:v>0.1584</c:v>
                </c:pt>
                <c:pt idx="826">
                  <c:v>0.3313</c:v>
                </c:pt>
                <c:pt idx="827">
                  <c:v>0.7423</c:v>
                </c:pt>
                <c:pt idx="828">
                  <c:v>0.789</c:v>
                </c:pt>
                <c:pt idx="829">
                  <c:v>0.6634</c:v>
                </c:pt>
                <c:pt idx="830">
                  <c:v>0.6882</c:v>
                </c:pt>
                <c:pt idx="831">
                  <c:v>0.2165</c:v>
                </c:pt>
                <c:pt idx="832">
                  <c:v>0.008181</c:v>
                </c:pt>
                <c:pt idx="833">
                  <c:v>0.1605</c:v>
                </c:pt>
                <c:pt idx="834">
                  <c:v>0.02231</c:v>
                </c:pt>
                <c:pt idx="835">
                  <c:v>0.106</c:v>
                </c:pt>
                <c:pt idx="836">
                  <c:v>-0.136</c:v>
                </c:pt>
                <c:pt idx="837">
                  <c:v>-0.2832</c:v>
                </c:pt>
                <c:pt idx="838">
                  <c:v>-0.6092</c:v>
                </c:pt>
                <c:pt idx="839">
                  <c:v>-0.7444</c:v>
                </c:pt>
                <c:pt idx="840">
                  <c:v>-0.6947</c:v>
                </c:pt>
                <c:pt idx="841">
                  <c:v>-0.7351</c:v>
                </c:pt>
                <c:pt idx="842">
                  <c:v>-0.6716</c:v>
                </c:pt>
                <c:pt idx="843">
                  <c:v>-0.6987</c:v>
                </c:pt>
                <c:pt idx="844">
                  <c:v>-0.7541</c:v>
                </c:pt>
                <c:pt idx="845">
                  <c:v>-0.8083</c:v>
                </c:pt>
                <c:pt idx="846">
                  <c:v>-0.6724</c:v>
                </c:pt>
                <c:pt idx="847">
                  <c:v>-0.5836</c:v>
                </c:pt>
                <c:pt idx="848">
                  <c:v>-0.5436</c:v>
                </c:pt>
                <c:pt idx="849">
                  <c:v>-0.3735</c:v>
                </c:pt>
                <c:pt idx="850">
                  <c:v>-0.2116</c:v>
                </c:pt>
                <c:pt idx="851">
                  <c:v>-0.116</c:v>
                </c:pt>
                <c:pt idx="852">
                  <c:v>-0.03256</c:v>
                </c:pt>
                <c:pt idx="853">
                  <c:v>0.07079</c:v>
                </c:pt>
                <c:pt idx="854">
                  <c:v>0.08948</c:v>
                </c:pt>
                <c:pt idx="855">
                  <c:v>0.1222</c:v>
                </c:pt>
                <c:pt idx="856">
                  <c:v>0.08577</c:v>
                </c:pt>
                <c:pt idx="857">
                  <c:v>0.1159</c:v>
                </c:pt>
                <c:pt idx="858">
                  <c:v>0.1076</c:v>
                </c:pt>
                <c:pt idx="859">
                  <c:v>0.2294</c:v>
                </c:pt>
                <c:pt idx="860">
                  <c:v>0.2666</c:v>
                </c:pt>
                <c:pt idx="861">
                  <c:v>0.3344</c:v>
                </c:pt>
                <c:pt idx="862">
                  <c:v>0.3005</c:v>
                </c:pt>
                <c:pt idx="863">
                  <c:v>0.2813</c:v>
                </c:pt>
                <c:pt idx="864">
                  <c:v>0.25</c:v>
                </c:pt>
                <c:pt idx="865">
                  <c:v>0.2816</c:v>
                </c:pt>
                <c:pt idx="866">
                  <c:v>0.2452</c:v>
                </c:pt>
                <c:pt idx="867">
                  <c:v>0.2746</c:v>
                </c:pt>
                <c:pt idx="868">
                  <c:v>0.2443</c:v>
                </c:pt>
                <c:pt idx="869">
                  <c:v>0.2472</c:v>
                </c:pt>
                <c:pt idx="870">
                  <c:v>0.2641</c:v>
                </c:pt>
                <c:pt idx="871">
                  <c:v>0.2778</c:v>
                </c:pt>
                <c:pt idx="872">
                  <c:v>0.2435</c:v>
                </c:pt>
                <c:pt idx="873">
                  <c:v>0.2809</c:v>
                </c:pt>
                <c:pt idx="874">
                  <c:v>0.2372</c:v>
                </c:pt>
                <c:pt idx="875">
                  <c:v>0.2152</c:v>
                </c:pt>
                <c:pt idx="876">
                  <c:v>0.2652</c:v>
                </c:pt>
                <c:pt idx="877">
                  <c:v>0.2273</c:v>
                </c:pt>
                <c:pt idx="878">
                  <c:v>0.2177</c:v>
                </c:pt>
                <c:pt idx="879">
                  <c:v>0.2292</c:v>
                </c:pt>
                <c:pt idx="880">
                  <c:v>0.2405</c:v>
                </c:pt>
                <c:pt idx="881">
                  <c:v>0.1901</c:v>
                </c:pt>
                <c:pt idx="882">
                  <c:v>0.1873</c:v>
                </c:pt>
                <c:pt idx="883">
                  <c:v>0.1677</c:v>
                </c:pt>
                <c:pt idx="884">
                  <c:v>0.2011</c:v>
                </c:pt>
                <c:pt idx="885">
                  <c:v>0.1899</c:v>
                </c:pt>
                <c:pt idx="886">
                  <c:v>0.1905</c:v>
                </c:pt>
                <c:pt idx="887">
                  <c:v>0.183</c:v>
                </c:pt>
                <c:pt idx="888">
                  <c:v>0.1865</c:v>
                </c:pt>
                <c:pt idx="889">
                  <c:v>0.1658</c:v>
                </c:pt>
                <c:pt idx="890">
                  <c:v>0.1661</c:v>
                </c:pt>
                <c:pt idx="891">
                  <c:v>0.1588</c:v>
                </c:pt>
                <c:pt idx="892">
                  <c:v>0.1579</c:v>
                </c:pt>
                <c:pt idx="893">
                  <c:v>0.1547</c:v>
                </c:pt>
                <c:pt idx="894">
                  <c:v>0.1726</c:v>
                </c:pt>
                <c:pt idx="895">
                  <c:v>0.1616</c:v>
                </c:pt>
                <c:pt idx="896">
                  <c:v>0.16</c:v>
                </c:pt>
                <c:pt idx="897">
                  <c:v>0.1452</c:v>
                </c:pt>
                <c:pt idx="898">
                  <c:v>0.1251</c:v>
                </c:pt>
                <c:pt idx="899">
                  <c:v>0.139</c:v>
                </c:pt>
                <c:pt idx="900">
                  <c:v>0.1514</c:v>
                </c:pt>
                <c:pt idx="901">
                  <c:v>0.1265</c:v>
                </c:pt>
                <c:pt idx="902">
                  <c:v>0.1449</c:v>
                </c:pt>
                <c:pt idx="903">
                  <c:v>0.1498</c:v>
                </c:pt>
                <c:pt idx="904">
                  <c:v>0.137</c:v>
                </c:pt>
                <c:pt idx="905">
                  <c:v>0.1417</c:v>
                </c:pt>
                <c:pt idx="906">
                  <c:v>0.134</c:v>
                </c:pt>
                <c:pt idx="907">
                  <c:v>0.128</c:v>
                </c:pt>
                <c:pt idx="908">
                  <c:v>0.1343</c:v>
                </c:pt>
                <c:pt idx="909">
                  <c:v>0.1431</c:v>
                </c:pt>
                <c:pt idx="910">
                  <c:v>0.1255</c:v>
                </c:pt>
                <c:pt idx="911">
                  <c:v>0.132</c:v>
                </c:pt>
                <c:pt idx="912">
                  <c:v>0.1246</c:v>
                </c:pt>
                <c:pt idx="913">
                  <c:v>0.1205</c:v>
                </c:pt>
                <c:pt idx="914">
                  <c:v>0.1206</c:v>
                </c:pt>
                <c:pt idx="915">
                  <c:v>0.1302</c:v>
                </c:pt>
                <c:pt idx="916">
                  <c:v>0.1188</c:v>
                </c:pt>
                <c:pt idx="917">
                  <c:v>0.1359</c:v>
                </c:pt>
                <c:pt idx="918">
                  <c:v>0.1057</c:v>
                </c:pt>
                <c:pt idx="919">
                  <c:v>0.1288</c:v>
                </c:pt>
                <c:pt idx="920">
                  <c:v>0.1097</c:v>
                </c:pt>
                <c:pt idx="921">
                  <c:v>0.1264</c:v>
                </c:pt>
                <c:pt idx="922">
                  <c:v>0.09939</c:v>
                </c:pt>
                <c:pt idx="923">
                  <c:v>0.1192</c:v>
                </c:pt>
                <c:pt idx="924">
                  <c:v>0.1058</c:v>
                </c:pt>
                <c:pt idx="925">
                  <c:v>0.1179</c:v>
                </c:pt>
                <c:pt idx="926">
                  <c:v>0.1053</c:v>
                </c:pt>
                <c:pt idx="927">
                  <c:v>0.09501</c:v>
                </c:pt>
                <c:pt idx="928">
                  <c:v>0.09434</c:v>
                </c:pt>
                <c:pt idx="929">
                  <c:v>0.1082</c:v>
                </c:pt>
                <c:pt idx="930">
                  <c:v>0.09671</c:v>
                </c:pt>
                <c:pt idx="931">
                  <c:v>0.09045</c:v>
                </c:pt>
                <c:pt idx="932">
                  <c:v>0.09317</c:v>
                </c:pt>
                <c:pt idx="933">
                  <c:v>0.09639</c:v>
                </c:pt>
                <c:pt idx="934">
                  <c:v>0.08829</c:v>
                </c:pt>
                <c:pt idx="935">
                  <c:v>0.08247</c:v>
                </c:pt>
                <c:pt idx="936">
                  <c:v>0.08087</c:v>
                </c:pt>
                <c:pt idx="937">
                  <c:v>0.08636</c:v>
                </c:pt>
                <c:pt idx="938">
                  <c:v>0.0841</c:v>
                </c:pt>
                <c:pt idx="939">
                  <c:v>0.07931</c:v>
                </c:pt>
                <c:pt idx="940">
                  <c:v>0.0781</c:v>
                </c:pt>
                <c:pt idx="941">
                  <c:v>0.07835</c:v>
                </c:pt>
                <c:pt idx="942">
                  <c:v>0.06945</c:v>
                </c:pt>
                <c:pt idx="943">
                  <c:v>0.07053</c:v>
                </c:pt>
                <c:pt idx="944">
                  <c:v>0.0688</c:v>
                </c:pt>
                <c:pt idx="945">
                  <c:v>0.07325</c:v>
                </c:pt>
                <c:pt idx="946">
                  <c:v>0.072</c:v>
                </c:pt>
                <c:pt idx="947">
                  <c:v>0.06662</c:v>
                </c:pt>
                <c:pt idx="948">
                  <c:v>0.06433</c:v>
                </c:pt>
                <c:pt idx="949">
                  <c:v>0.06763</c:v>
                </c:pt>
                <c:pt idx="950">
                  <c:v>0.06837</c:v>
                </c:pt>
                <c:pt idx="951">
                  <c:v>0.05617</c:v>
                </c:pt>
                <c:pt idx="952">
                  <c:v>0.06354</c:v>
                </c:pt>
                <c:pt idx="953">
                  <c:v>0.0642</c:v>
                </c:pt>
                <c:pt idx="954">
                  <c:v>0.06724</c:v>
                </c:pt>
                <c:pt idx="955">
                  <c:v>0.06214</c:v>
                </c:pt>
                <c:pt idx="956">
                  <c:v>0.05996</c:v>
                </c:pt>
                <c:pt idx="957">
                  <c:v>0.05613</c:v>
                </c:pt>
                <c:pt idx="958">
                  <c:v>0.06076</c:v>
                </c:pt>
                <c:pt idx="959">
                  <c:v>0.06027</c:v>
                </c:pt>
                <c:pt idx="960">
                  <c:v>0.05535</c:v>
                </c:pt>
                <c:pt idx="961">
                  <c:v>0.05827</c:v>
                </c:pt>
                <c:pt idx="962">
                  <c:v>0.06037</c:v>
                </c:pt>
                <c:pt idx="963">
                  <c:v>0.05768</c:v>
                </c:pt>
                <c:pt idx="964">
                  <c:v>0.05417</c:v>
                </c:pt>
                <c:pt idx="965">
                  <c:v>0.05563</c:v>
                </c:pt>
                <c:pt idx="966">
                  <c:v>0.05692</c:v>
                </c:pt>
                <c:pt idx="967">
                  <c:v>0.05629</c:v>
                </c:pt>
                <c:pt idx="968">
                  <c:v>0.05024</c:v>
                </c:pt>
                <c:pt idx="969">
                  <c:v>0.05841</c:v>
                </c:pt>
                <c:pt idx="970">
                  <c:v>0.05343</c:v>
                </c:pt>
                <c:pt idx="971">
                  <c:v>0.05064</c:v>
                </c:pt>
                <c:pt idx="972">
                  <c:v>0.04618</c:v>
                </c:pt>
                <c:pt idx="973">
                  <c:v>0.05127</c:v>
                </c:pt>
                <c:pt idx="974">
                  <c:v>0.04772</c:v>
                </c:pt>
                <c:pt idx="975">
                  <c:v>0.04978</c:v>
                </c:pt>
                <c:pt idx="976">
                  <c:v>0.04738</c:v>
                </c:pt>
                <c:pt idx="977">
                  <c:v>0.04572</c:v>
                </c:pt>
                <c:pt idx="978">
                  <c:v>0.04674</c:v>
                </c:pt>
                <c:pt idx="979">
                  <c:v>0.04768</c:v>
                </c:pt>
                <c:pt idx="980">
                  <c:v>0.03867</c:v>
                </c:pt>
                <c:pt idx="981">
                  <c:v>0.04368</c:v>
                </c:pt>
                <c:pt idx="982">
                  <c:v>0.04167</c:v>
                </c:pt>
                <c:pt idx="983">
                  <c:v>0.04391</c:v>
                </c:pt>
                <c:pt idx="984">
                  <c:v>0.03762</c:v>
                </c:pt>
                <c:pt idx="985">
                  <c:v>0.04015</c:v>
                </c:pt>
                <c:pt idx="986">
                  <c:v>0.03523</c:v>
                </c:pt>
                <c:pt idx="987">
                  <c:v>0.03777</c:v>
                </c:pt>
                <c:pt idx="988">
                  <c:v>0.03387</c:v>
                </c:pt>
                <c:pt idx="989">
                  <c:v>0.03533</c:v>
                </c:pt>
                <c:pt idx="990">
                  <c:v>0.03322</c:v>
                </c:pt>
                <c:pt idx="991">
                  <c:v>0.03658</c:v>
                </c:pt>
                <c:pt idx="992">
                  <c:v>0.03187</c:v>
                </c:pt>
                <c:pt idx="993">
                  <c:v>0.03467</c:v>
                </c:pt>
                <c:pt idx="994">
                  <c:v>0.0287</c:v>
                </c:pt>
                <c:pt idx="995">
                  <c:v>0.03375</c:v>
                </c:pt>
                <c:pt idx="996">
                  <c:v>0.03078</c:v>
                </c:pt>
                <c:pt idx="997">
                  <c:v>0.02788</c:v>
                </c:pt>
                <c:pt idx="998">
                  <c:v>0.02972</c:v>
                </c:pt>
                <c:pt idx="999">
                  <c:v>0.03219</c:v>
                </c:pt>
                <c:pt idx="1000">
                  <c:v>0.02755</c:v>
                </c:pt>
                <c:pt idx="1001">
                  <c:v>0.02595</c:v>
                </c:pt>
                <c:pt idx="1002">
                  <c:v>0.02732</c:v>
                </c:pt>
                <c:pt idx="1003">
                  <c:v>0.02909</c:v>
                </c:pt>
                <c:pt idx="1004">
                  <c:v>0.02638</c:v>
                </c:pt>
                <c:pt idx="1005">
                  <c:v>0.02878</c:v>
                </c:pt>
                <c:pt idx="1006">
                  <c:v>0.02607</c:v>
                </c:pt>
                <c:pt idx="1007">
                  <c:v>0.0291</c:v>
                </c:pt>
                <c:pt idx="1008">
                  <c:v>0.02706</c:v>
                </c:pt>
                <c:pt idx="1009">
                  <c:v>0.02545</c:v>
                </c:pt>
                <c:pt idx="1010">
                  <c:v>0.02489</c:v>
                </c:pt>
                <c:pt idx="1011">
                  <c:v>0.02702</c:v>
                </c:pt>
                <c:pt idx="1012">
                  <c:v>0.02583</c:v>
                </c:pt>
                <c:pt idx="1013">
                  <c:v>0.0257</c:v>
                </c:pt>
                <c:pt idx="1014">
                  <c:v>0.02481</c:v>
                </c:pt>
                <c:pt idx="1015">
                  <c:v>0.02611</c:v>
                </c:pt>
                <c:pt idx="1016">
                  <c:v>0.02515</c:v>
                </c:pt>
                <c:pt idx="1017">
                  <c:v>0.0245</c:v>
                </c:pt>
                <c:pt idx="1018">
                  <c:v>0.02343</c:v>
                </c:pt>
                <c:pt idx="1019">
                  <c:v>0.02578</c:v>
                </c:pt>
                <c:pt idx="1020">
                  <c:v>0.02447</c:v>
                </c:pt>
                <c:pt idx="1021">
                  <c:v>0.02288</c:v>
                </c:pt>
                <c:pt idx="1022">
                  <c:v>0.02346</c:v>
                </c:pt>
                <c:pt idx="1023">
                  <c:v>0.02286</c:v>
                </c:pt>
                <c:pt idx="1024">
                  <c:v>0.02166</c:v>
                </c:pt>
                <c:pt idx="1025">
                  <c:v>0.02227</c:v>
                </c:pt>
                <c:pt idx="1026">
                  <c:v>0.02078</c:v>
                </c:pt>
                <c:pt idx="1027">
                  <c:v>0.02113</c:v>
                </c:pt>
                <c:pt idx="1028">
                  <c:v>0.02158</c:v>
                </c:pt>
                <c:pt idx="1029">
                  <c:v>0.02192</c:v>
                </c:pt>
                <c:pt idx="1030">
                  <c:v>0.01758</c:v>
                </c:pt>
                <c:pt idx="1031">
                  <c:v>0.02011</c:v>
                </c:pt>
                <c:pt idx="1032">
                  <c:v>0.01887</c:v>
                </c:pt>
                <c:pt idx="1033">
                  <c:v>0.01903</c:v>
                </c:pt>
                <c:pt idx="1034">
                  <c:v>0.01631</c:v>
                </c:pt>
                <c:pt idx="1035">
                  <c:v>0.01812</c:v>
                </c:pt>
                <c:pt idx="1036">
                  <c:v>0.01678</c:v>
                </c:pt>
                <c:pt idx="1037">
                  <c:v>0.01695</c:v>
                </c:pt>
                <c:pt idx="1038">
                  <c:v>0.01411</c:v>
                </c:pt>
                <c:pt idx="1039">
                  <c:v>0.01601</c:v>
                </c:pt>
                <c:pt idx="1040">
                  <c:v>0.01465</c:v>
                </c:pt>
                <c:pt idx="1041">
                  <c:v>0.01543</c:v>
                </c:pt>
                <c:pt idx="1042">
                  <c:v>0.01367</c:v>
                </c:pt>
                <c:pt idx="1043">
                  <c:v>0.0155</c:v>
                </c:pt>
                <c:pt idx="1044">
                  <c:v>0.0133</c:v>
                </c:pt>
                <c:pt idx="1045">
                  <c:v>0.01477</c:v>
                </c:pt>
                <c:pt idx="1046">
                  <c:v>0.01265</c:v>
                </c:pt>
                <c:pt idx="1047">
                  <c:v>0.01248</c:v>
                </c:pt>
                <c:pt idx="1048">
                  <c:v>0.01259</c:v>
                </c:pt>
                <c:pt idx="1049">
                  <c:v>0.01395</c:v>
                </c:pt>
                <c:pt idx="1050">
                  <c:v>0.01038</c:v>
                </c:pt>
                <c:pt idx="1051">
                  <c:v>0.01327</c:v>
                </c:pt>
                <c:pt idx="1052">
                  <c:v>0.01178</c:v>
                </c:pt>
                <c:pt idx="1053">
                  <c:v>0.01308</c:v>
                </c:pt>
                <c:pt idx="1054">
                  <c:v>0.01065</c:v>
                </c:pt>
                <c:pt idx="1055">
                  <c:v>0.01343</c:v>
                </c:pt>
                <c:pt idx="1056">
                  <c:v>0.01134</c:v>
                </c:pt>
                <c:pt idx="1057">
                  <c:v>0.01339</c:v>
                </c:pt>
                <c:pt idx="1058">
                  <c:v>0.01159</c:v>
                </c:pt>
                <c:pt idx="1059">
                  <c:v>0.01232</c:v>
                </c:pt>
                <c:pt idx="1060">
                  <c:v>0.01092</c:v>
                </c:pt>
                <c:pt idx="1061">
                  <c:v>0.01247</c:v>
                </c:pt>
                <c:pt idx="1062">
                  <c:v>0.01108</c:v>
                </c:pt>
                <c:pt idx="1063">
                  <c:v>0.01179</c:v>
                </c:pt>
                <c:pt idx="1064">
                  <c:v>0.01099</c:v>
                </c:pt>
                <c:pt idx="1065">
                  <c:v>0.01252</c:v>
                </c:pt>
                <c:pt idx="1066">
                  <c:v>0.0116</c:v>
                </c:pt>
                <c:pt idx="1067">
                  <c:v>0.01142</c:v>
                </c:pt>
                <c:pt idx="1068">
                  <c:v>0.01125</c:v>
                </c:pt>
                <c:pt idx="1069">
                  <c:v>0.01248</c:v>
                </c:pt>
                <c:pt idx="1070">
                  <c:v>0.01053</c:v>
                </c:pt>
                <c:pt idx="1071">
                  <c:v>0.01127</c:v>
                </c:pt>
                <c:pt idx="1072">
                  <c:v>0.01058</c:v>
                </c:pt>
                <c:pt idx="1073">
                  <c:v>0.01096</c:v>
                </c:pt>
                <c:pt idx="1074">
                  <c:v>0.009786</c:v>
                </c:pt>
                <c:pt idx="1075">
                  <c:v>0.01064</c:v>
                </c:pt>
                <c:pt idx="1076">
                  <c:v>0.009025</c:v>
                </c:pt>
                <c:pt idx="1077">
                  <c:v>0.01039</c:v>
                </c:pt>
                <c:pt idx="1078">
                  <c:v>0.009348</c:v>
                </c:pt>
                <c:pt idx="1079">
                  <c:v>0.009857</c:v>
                </c:pt>
                <c:pt idx="1080">
                  <c:v>0.00849</c:v>
                </c:pt>
                <c:pt idx="1081">
                  <c:v>0.00985</c:v>
                </c:pt>
                <c:pt idx="1082">
                  <c:v>0.008471</c:v>
                </c:pt>
                <c:pt idx="1083">
                  <c:v>0.00846</c:v>
                </c:pt>
                <c:pt idx="1084">
                  <c:v>0.007589</c:v>
                </c:pt>
                <c:pt idx="1085">
                  <c:v>0.008262</c:v>
                </c:pt>
                <c:pt idx="1086">
                  <c:v>0.007181</c:v>
                </c:pt>
                <c:pt idx="1087">
                  <c:v>0.007217</c:v>
                </c:pt>
                <c:pt idx="1088">
                  <c:v>0.006379</c:v>
                </c:pt>
                <c:pt idx="1089">
                  <c:v>0.007212</c:v>
                </c:pt>
                <c:pt idx="1090">
                  <c:v>0.006074</c:v>
                </c:pt>
                <c:pt idx="1091">
                  <c:v>0.006694</c:v>
                </c:pt>
                <c:pt idx="1092">
                  <c:v>0.005965</c:v>
                </c:pt>
                <c:pt idx="1093">
                  <c:v>0.006655</c:v>
                </c:pt>
                <c:pt idx="1094">
                  <c:v>0.005693</c:v>
                </c:pt>
                <c:pt idx="1095">
                  <c:v>0.006607</c:v>
                </c:pt>
                <c:pt idx="1096">
                  <c:v>0.005116</c:v>
                </c:pt>
                <c:pt idx="1097">
                  <c:v>0.005892</c:v>
                </c:pt>
                <c:pt idx="1098">
                  <c:v>0.005064</c:v>
                </c:pt>
                <c:pt idx="1099">
                  <c:v>0.00581</c:v>
                </c:pt>
                <c:pt idx="1100">
                  <c:v>0.004265</c:v>
                </c:pt>
                <c:pt idx="1101">
                  <c:v>0.005757</c:v>
                </c:pt>
                <c:pt idx="1102">
                  <c:v>0.004853</c:v>
                </c:pt>
                <c:pt idx="1103">
                  <c:v>0.005759</c:v>
                </c:pt>
                <c:pt idx="1104">
                  <c:v>0.004792</c:v>
                </c:pt>
                <c:pt idx="1105">
                  <c:v>0.006009</c:v>
                </c:pt>
                <c:pt idx="1106">
                  <c:v>0.005072</c:v>
                </c:pt>
                <c:pt idx="1107">
                  <c:v>0.006108</c:v>
                </c:pt>
                <c:pt idx="1108">
                  <c:v>0.004929</c:v>
                </c:pt>
                <c:pt idx="1109">
                  <c:v>0.005938</c:v>
                </c:pt>
                <c:pt idx="1110">
                  <c:v>0.004929</c:v>
                </c:pt>
                <c:pt idx="1111">
                  <c:v>0.005793</c:v>
                </c:pt>
                <c:pt idx="1112">
                  <c:v>0.004782</c:v>
                </c:pt>
                <c:pt idx="1113">
                  <c:v>0.005759</c:v>
                </c:pt>
                <c:pt idx="1114">
                  <c:v>0.004937</c:v>
                </c:pt>
                <c:pt idx="1115">
                  <c:v>0.006092</c:v>
                </c:pt>
                <c:pt idx="1116">
                  <c:v>0.005019</c:v>
                </c:pt>
                <c:pt idx="1117">
                  <c:v>0.00597</c:v>
                </c:pt>
                <c:pt idx="1118">
                  <c:v>0.005257</c:v>
                </c:pt>
                <c:pt idx="1119">
                  <c:v>0.006277</c:v>
                </c:pt>
                <c:pt idx="1120">
                  <c:v>0.004782</c:v>
                </c:pt>
                <c:pt idx="1121">
                  <c:v>0.005978</c:v>
                </c:pt>
                <c:pt idx="1122">
                  <c:v>0.004805</c:v>
                </c:pt>
                <c:pt idx="1123">
                  <c:v>0.005439</c:v>
                </c:pt>
                <c:pt idx="1124">
                  <c:v>0.004435</c:v>
                </c:pt>
                <c:pt idx="1125">
                  <c:v>0.005296</c:v>
                </c:pt>
                <c:pt idx="1126">
                  <c:v>0.004149</c:v>
                </c:pt>
                <c:pt idx="1127">
                  <c:v>0.005161</c:v>
                </c:pt>
                <c:pt idx="1128">
                  <c:v>0.004182</c:v>
                </c:pt>
                <c:pt idx="1129">
                  <c:v>0.004909</c:v>
                </c:pt>
                <c:pt idx="1130">
                  <c:v>0.00403</c:v>
                </c:pt>
                <c:pt idx="1131">
                  <c:v>0.004836</c:v>
                </c:pt>
                <c:pt idx="1132">
                  <c:v>0.003778</c:v>
                </c:pt>
                <c:pt idx="1133">
                  <c:v>0.004301</c:v>
                </c:pt>
                <c:pt idx="1134">
                  <c:v>0.003302</c:v>
                </c:pt>
                <c:pt idx="1135">
                  <c:v>0.00392</c:v>
                </c:pt>
                <c:pt idx="1136">
                  <c:v>0.002875</c:v>
                </c:pt>
                <c:pt idx="1137">
                  <c:v>0.003357</c:v>
                </c:pt>
                <c:pt idx="1138">
                  <c:v>0.002527</c:v>
                </c:pt>
                <c:pt idx="1139">
                  <c:v>0.003297</c:v>
                </c:pt>
                <c:pt idx="1140">
                  <c:v>0.00226</c:v>
                </c:pt>
                <c:pt idx="1141">
                  <c:v>0.003174</c:v>
                </c:pt>
                <c:pt idx="1142">
                  <c:v>0.002301</c:v>
                </c:pt>
                <c:pt idx="1143">
                  <c:v>0.003071</c:v>
                </c:pt>
                <c:pt idx="1144">
                  <c:v>0.002185</c:v>
                </c:pt>
                <c:pt idx="1145">
                  <c:v>0.002951</c:v>
                </c:pt>
                <c:pt idx="1146">
                  <c:v>0.001898</c:v>
                </c:pt>
                <c:pt idx="1147">
                  <c:v>0.002693</c:v>
                </c:pt>
                <c:pt idx="1148">
                  <c:v>0.001755</c:v>
                </c:pt>
                <c:pt idx="1149">
                  <c:v>0.002438</c:v>
                </c:pt>
                <c:pt idx="1150">
                  <c:v>0.001591</c:v>
                </c:pt>
                <c:pt idx="1151">
                  <c:v>0.002495</c:v>
                </c:pt>
                <c:pt idx="1152">
                  <c:v>0.001728</c:v>
                </c:pt>
                <c:pt idx="1153">
                  <c:v>0.002622</c:v>
                </c:pt>
                <c:pt idx="1154">
                  <c:v>0.001952</c:v>
                </c:pt>
                <c:pt idx="1155">
                  <c:v>0.002873</c:v>
                </c:pt>
                <c:pt idx="1156">
                  <c:v>0.002149</c:v>
                </c:pt>
                <c:pt idx="1157">
                  <c:v>0.002967</c:v>
                </c:pt>
                <c:pt idx="1158">
                  <c:v>0.002186</c:v>
                </c:pt>
                <c:pt idx="1159">
                  <c:v>0.00296</c:v>
                </c:pt>
                <c:pt idx="1160">
                  <c:v>0.002131</c:v>
                </c:pt>
                <c:pt idx="1161">
                  <c:v>0.002902</c:v>
                </c:pt>
                <c:pt idx="1162">
                  <c:v>0.002113</c:v>
                </c:pt>
                <c:pt idx="1163">
                  <c:v>0.002951</c:v>
                </c:pt>
                <c:pt idx="1164">
                  <c:v>0.002234</c:v>
                </c:pt>
                <c:pt idx="1165">
                  <c:v>0.00312</c:v>
                </c:pt>
                <c:pt idx="1166">
                  <c:v>0.002432</c:v>
                </c:pt>
                <c:pt idx="1167">
                  <c:v>0.003305</c:v>
                </c:pt>
                <c:pt idx="1168">
                  <c:v>0.002567</c:v>
                </c:pt>
                <c:pt idx="1169">
                  <c:v>0.00335</c:v>
                </c:pt>
                <c:pt idx="1170">
                  <c:v>0.002528</c:v>
                </c:pt>
                <c:pt idx="1171">
                  <c:v>0.003217</c:v>
                </c:pt>
                <c:pt idx="1172">
                  <c:v>0.002327</c:v>
                </c:pt>
                <c:pt idx="1173">
                  <c:v>0.002974</c:v>
                </c:pt>
                <c:pt idx="1174">
                  <c:v>0.002096</c:v>
                </c:pt>
                <c:pt idx="1175">
                  <c:v>0.002781</c:v>
                </c:pt>
                <c:pt idx="1176">
                  <c:v>0.001967</c:v>
                </c:pt>
                <c:pt idx="1177">
                  <c:v>0.002704</c:v>
                </c:pt>
                <c:pt idx="1178">
                  <c:v>0.001937</c:v>
                </c:pt>
                <c:pt idx="1179">
                  <c:v>0.002681</c:v>
                </c:pt>
                <c:pt idx="1180">
                  <c:v>0.00189</c:v>
                </c:pt>
                <c:pt idx="1181">
                  <c:v>0.002569</c:v>
                </c:pt>
                <c:pt idx="1182">
                  <c:v>0.001707</c:v>
                </c:pt>
                <c:pt idx="1183">
                  <c:v>0.002302</c:v>
                </c:pt>
                <c:pt idx="1184">
                  <c:v>0.001383</c:v>
                </c:pt>
                <c:pt idx="1185">
                  <c:v>0.001944</c:v>
                </c:pt>
                <c:pt idx="1186">
                  <c:v>0.001044</c:v>
                </c:pt>
                <c:pt idx="1187">
                  <c:v>0.001652</c:v>
                </c:pt>
                <c:pt idx="1188">
                  <c:v>0.0008283</c:v>
                </c:pt>
                <c:pt idx="1189">
                  <c:v>0.00151</c:v>
                </c:pt>
                <c:pt idx="1190">
                  <c:v>0.0007678</c:v>
                </c:pt>
                <c:pt idx="1191">
                  <c:v>0.001499</c:v>
                </c:pt>
                <c:pt idx="1192">
                  <c:v>0.0007797</c:v>
                </c:pt>
                <c:pt idx="1193">
                  <c:v>0.001488</c:v>
                </c:pt>
                <c:pt idx="1194">
                  <c:v>0.0007321</c:v>
                </c:pt>
                <c:pt idx="1195">
                  <c:v>0.001388</c:v>
                </c:pt>
                <c:pt idx="1196">
                  <c:v>0.0005898</c:v>
                </c:pt>
                <c:pt idx="1197">
                  <c:v>0.001214</c:v>
                </c:pt>
                <c:pt idx="1198">
                  <c:v>0.0004262</c:v>
                </c:pt>
                <c:pt idx="1199">
                  <c:v>0.001088</c:v>
                </c:pt>
                <c:pt idx="1200">
                  <c:v>0.0003761</c:v>
                </c:pt>
                <c:pt idx="1201">
                  <c:v>0.001117</c:v>
                </c:pt>
                <c:pt idx="1202">
                  <c:v>0.0004932</c:v>
                </c:pt>
                <c:pt idx="1203">
                  <c:v>0.001294</c:v>
                </c:pt>
                <c:pt idx="1204">
                  <c:v>0.0007104</c:v>
                </c:pt>
                <c:pt idx="1205">
                  <c:v>0.001505</c:v>
                </c:pt>
                <c:pt idx="1206">
                  <c:v>0.0008864</c:v>
                </c:pt>
                <c:pt idx="1207">
                  <c:v>0.001616</c:v>
                </c:pt>
                <c:pt idx="1208">
                  <c:v>0.0009386</c:v>
                </c:pt>
                <c:pt idx="1209">
                  <c:v>0.00161</c:v>
                </c:pt>
                <c:pt idx="1210">
                  <c:v>0.0009074</c:v>
                </c:pt>
                <c:pt idx="1211">
                  <c:v>0.001577</c:v>
                </c:pt>
                <c:pt idx="1212">
                  <c:v>0.0009136</c:v>
                </c:pt>
                <c:pt idx="1213">
                  <c:v>0.001634</c:v>
                </c:pt>
                <c:pt idx="1214">
                  <c:v>0.001034</c:v>
                </c:pt>
                <c:pt idx="1215">
                  <c:v>0.001798</c:v>
                </c:pt>
                <c:pt idx="1216">
                  <c:v>0.001226</c:v>
                </c:pt>
                <c:pt idx="1217">
                  <c:v>0.001979</c:v>
                </c:pt>
                <c:pt idx="1218">
                  <c:v>0.001372</c:v>
                </c:pt>
                <c:pt idx="1219">
                  <c:v>0.002053</c:v>
                </c:pt>
                <c:pt idx="1220">
                  <c:v>0.001367</c:v>
                </c:pt>
                <c:pt idx="1221">
                  <c:v>0.001962</c:v>
                </c:pt>
                <c:pt idx="1222">
                  <c:v>0.001222</c:v>
                </c:pt>
                <c:pt idx="1223">
                  <c:v>0.001783</c:v>
                </c:pt>
                <c:pt idx="1224">
                  <c:v>0.00105</c:v>
                </c:pt>
                <c:pt idx="1225">
                  <c:v>0.001641</c:v>
                </c:pt>
                <c:pt idx="1226">
                  <c:v>0.0009615</c:v>
                </c:pt>
                <c:pt idx="1227">
                  <c:v>0.001597</c:v>
                </c:pt>
                <c:pt idx="1228">
                  <c:v>0.000955</c:v>
                </c:pt>
                <c:pt idx="1229">
                  <c:v>0.001599</c:v>
                </c:pt>
                <c:pt idx="1230">
                  <c:v>0.0009457</c:v>
                </c:pt>
                <c:pt idx="1231">
                  <c:v>0.001539</c:v>
                </c:pt>
                <c:pt idx="1232">
                  <c:v>0.0008248</c:v>
                </c:pt>
                <c:pt idx="1233">
                  <c:v>0.001343</c:v>
                </c:pt>
                <c:pt idx="1234">
                  <c:v>0.0005788</c:v>
                </c:pt>
                <c:pt idx="1235">
                  <c:v>0.001067</c:v>
                </c:pt>
                <c:pt idx="1236">
                  <c:v>0.0003098</c:v>
                </c:pt>
                <c:pt idx="1237">
                  <c:v>0.0008319</c:v>
                </c:pt>
                <c:pt idx="1238">
                  <c:v>0.0001436</c:v>
                </c:pt>
                <c:pt idx="1239">
                  <c:v>0.0007393</c:v>
                </c:pt>
                <c:pt idx="1240">
                  <c:v>0.000122</c:v>
                </c:pt>
                <c:pt idx="1241">
                  <c:v>0.0007576</c:v>
                </c:pt>
                <c:pt idx="1242">
                  <c:v>0.0001556</c:v>
                </c:pt>
                <c:pt idx="1243">
                  <c:v>0.0007727</c:v>
                </c:pt>
                <c:pt idx="1244">
                  <c:v>0.0001398</c:v>
                </c:pt>
                <c:pt idx="1245">
                  <c:v>0.0007059</c:v>
                </c:pt>
                <c:pt idx="1246">
                  <c:v>3.721E-05</c:v>
                </c:pt>
                <c:pt idx="1247">
                  <c:v>0.0005729</c:v>
                </c:pt>
                <c:pt idx="1248">
                  <c:v>-8.671E-05</c:v>
                </c:pt>
                <c:pt idx="1249">
                  <c:v>0.0004843</c:v>
                </c:pt>
                <c:pt idx="1250">
                  <c:v>-0.0001145</c:v>
                </c:pt>
                <c:pt idx="1251">
                  <c:v>0.0005216</c:v>
                </c:pt>
                <c:pt idx="1252">
                  <c:v>-9.669E-07</c:v>
                </c:pt>
                <c:pt idx="1253">
                  <c:v>0.0006894</c:v>
                </c:pt>
                <c:pt idx="1254">
                  <c:v>0.0001957</c:v>
                </c:pt>
                <c:pt idx="1255">
                  <c:v>0.0008735</c:v>
                </c:pt>
                <c:pt idx="1256">
                  <c:v>0.0003523</c:v>
                </c:pt>
                <c:pt idx="1257">
                  <c:v>0.0009779</c:v>
                </c:pt>
                <c:pt idx="1258">
                  <c:v>0.0004036</c:v>
                </c:pt>
                <c:pt idx="1259">
                  <c:v>0.0009783</c:v>
                </c:pt>
                <c:pt idx="1260">
                  <c:v>0.0003813</c:v>
                </c:pt>
                <c:pt idx="1261">
                  <c:v>0.000955</c:v>
                </c:pt>
                <c:pt idx="1262">
                  <c:v>0.0003914</c:v>
                </c:pt>
                <c:pt idx="1263">
                  <c:v>0.001009</c:v>
                </c:pt>
                <c:pt idx="1264">
                  <c:v>0.0005066</c:v>
                </c:pt>
                <c:pt idx="1265">
                  <c:v>0.001166</c:v>
                </c:pt>
                <c:pt idx="1266">
                  <c:v>0.0006861</c:v>
                </c:pt>
                <c:pt idx="1267">
                  <c:v>0.001331</c:v>
                </c:pt>
                <c:pt idx="1268">
                  <c:v>0.0008178</c:v>
                </c:pt>
                <c:pt idx="1269">
                  <c:v>0.001403</c:v>
                </c:pt>
                <c:pt idx="1270">
                  <c:v>0.0008221</c:v>
                </c:pt>
                <c:pt idx="1271">
                  <c:v>0.001333</c:v>
                </c:pt>
                <c:pt idx="1272">
                  <c:v>0.0007073</c:v>
                </c:pt>
                <c:pt idx="1273">
                  <c:v>0.001194</c:v>
                </c:pt>
                <c:pt idx="1274">
                  <c:v>0.0005796</c:v>
                </c:pt>
                <c:pt idx="1275">
                  <c:v>0.001088</c:v>
                </c:pt>
                <c:pt idx="1276">
                  <c:v>0.0005156</c:v>
                </c:pt>
                <c:pt idx="1277">
                  <c:v>0.001066</c:v>
                </c:pt>
                <c:pt idx="1278">
                  <c:v>0.0005334</c:v>
                </c:pt>
                <c:pt idx="1279">
                  <c:v>0.001092</c:v>
                </c:pt>
                <c:pt idx="1280">
                  <c:v>0.0005362</c:v>
                </c:pt>
                <c:pt idx="1281">
                  <c:v>0.001044</c:v>
                </c:pt>
                <c:pt idx="1282">
                  <c:v>0.0004352</c:v>
                </c:pt>
                <c:pt idx="1283">
                  <c:v>0.0008854</c:v>
                </c:pt>
                <c:pt idx="1284">
                  <c:v>0.0002383</c:v>
                </c:pt>
                <c:pt idx="1285">
                  <c:v>0.0006581</c:v>
                </c:pt>
                <c:pt idx="1286">
                  <c:v>1.694E-05</c:v>
                </c:pt>
                <c:pt idx="1287">
                  <c:v>0.0004702</c:v>
                </c:pt>
                <c:pt idx="1288">
                  <c:v>-0.0001073</c:v>
                </c:pt>
                <c:pt idx="1289">
                  <c:v>0.0004029</c:v>
                </c:pt>
                <c:pt idx="1290">
                  <c:v>-0.0001203</c:v>
                </c:pt>
                <c:pt idx="1291">
                  <c:v>0.0004267</c:v>
                </c:pt>
                <c:pt idx="1292">
                  <c:v>-7.759E-05</c:v>
                </c:pt>
                <c:pt idx="1293">
                  <c:v>0.0004513</c:v>
                </c:pt>
                <c:pt idx="1294">
                  <c:v>-8.616E-05</c:v>
                </c:pt>
                <c:pt idx="1295">
                  <c:v>0.0004007</c:v>
                </c:pt>
                <c:pt idx="1296">
                  <c:v>-0.0001654</c:v>
                </c:pt>
                <c:pt idx="1297">
                  <c:v>0.0002956</c:v>
                </c:pt>
                <c:pt idx="1298">
                  <c:v>-0.000267</c:v>
                </c:pt>
                <c:pt idx="1299">
                  <c:v>0.0002224</c:v>
                </c:pt>
                <c:pt idx="1300">
                  <c:v>-0.0002848</c:v>
                </c:pt>
                <c:pt idx="1301">
                  <c:v>0.0002609</c:v>
                </c:pt>
                <c:pt idx="1302">
                  <c:v>-0.0001852</c:v>
                </c:pt>
                <c:pt idx="1303">
                  <c:v>0.0004085</c:v>
                </c:pt>
                <c:pt idx="1304">
                  <c:v>-2.968E-06</c:v>
                </c:pt>
                <c:pt idx="1305">
                  <c:v>0.0005863</c:v>
                </c:pt>
                <c:pt idx="1306">
                  <c:v>0.0001474</c:v>
                </c:pt>
                <c:pt idx="1307">
                  <c:v>0.0006879</c:v>
                </c:pt>
                <c:pt idx="1308">
                  <c:v>0.0001996</c:v>
                </c:pt>
                <c:pt idx="1309">
                  <c:v>0.0006876</c:v>
                </c:pt>
                <c:pt idx="1310">
                  <c:v>0.0001757</c:v>
                </c:pt>
                <c:pt idx="1311">
                  <c:v>0.0006682</c:v>
                </c:pt>
                <c:pt idx="1312">
                  <c:v>0.0001923</c:v>
                </c:pt>
                <c:pt idx="1313">
                  <c:v>0.0007197</c:v>
                </c:pt>
                <c:pt idx="1314">
                  <c:v>0.000288</c:v>
                </c:pt>
                <c:pt idx="1315">
                  <c:v>0.0008511</c:v>
                </c:pt>
                <c:pt idx="1316">
                  <c:v>0.0004464</c:v>
                </c:pt>
                <c:pt idx="1317">
                  <c:v>0.001006</c:v>
                </c:pt>
                <c:pt idx="1318">
                  <c:v>0.0005699</c:v>
                </c:pt>
                <c:pt idx="1319">
                  <c:v>0.001071</c:v>
                </c:pt>
                <c:pt idx="1320">
                  <c:v>0.0005784</c:v>
                </c:pt>
                <c:pt idx="1321">
                  <c:v>0.001021</c:v>
                </c:pt>
                <c:pt idx="1322">
                  <c:v>0.0004868</c:v>
                </c:pt>
                <c:pt idx="1323">
                  <c:v>0.000904</c:v>
                </c:pt>
                <c:pt idx="1324">
                  <c:v>0.0003795</c:v>
                </c:pt>
                <c:pt idx="1325">
                  <c:v>0.0008227</c:v>
                </c:pt>
                <c:pt idx="1326">
                  <c:v>0.0003394</c:v>
                </c:pt>
                <c:pt idx="1327">
                  <c:v>0.0008133</c:v>
                </c:pt>
                <c:pt idx="1328">
                  <c:v>0.0003576</c:v>
                </c:pt>
                <c:pt idx="1329">
                  <c:v>0.0008329</c:v>
                </c:pt>
                <c:pt idx="1330">
                  <c:v>0.0003623</c:v>
                </c:pt>
                <c:pt idx="1331">
                  <c:v>0.0007974</c:v>
                </c:pt>
                <c:pt idx="1332">
                  <c:v>0.0002811</c:v>
                </c:pt>
                <c:pt idx="1333">
                  <c:v>0.000661</c:v>
                </c:pt>
                <c:pt idx="1334">
                  <c:v>0.0001028</c:v>
                </c:pt>
                <c:pt idx="1335">
                  <c:v>0.0004572</c:v>
                </c:pt>
                <c:pt idx="1336">
                  <c:v>-8.811E-05</c:v>
                </c:pt>
                <c:pt idx="1337">
                  <c:v>0.0002978</c:v>
                </c:pt>
                <c:pt idx="1338">
                  <c:v>-0.0001958</c:v>
                </c:pt>
                <c:pt idx="1339">
                  <c:v>0.0002448</c:v>
                </c:pt>
                <c:pt idx="1340">
                  <c:v>-0.0001954</c:v>
                </c:pt>
                <c:pt idx="1341">
                  <c:v>0.0002754</c:v>
                </c:pt>
                <c:pt idx="1342">
                  <c:v>-0.000155</c:v>
                </c:pt>
                <c:pt idx="1343">
                  <c:v>0.0002993</c:v>
                </c:pt>
                <c:pt idx="1344">
                  <c:v>-0.0001575</c:v>
                </c:pt>
                <c:pt idx="1345">
                  <c:v>0.0002599</c:v>
                </c:pt>
                <c:pt idx="1346">
                  <c:v>-0.0002232</c:v>
                </c:pt>
                <c:pt idx="1347">
                  <c:v>0.0001674</c:v>
                </c:pt>
                <c:pt idx="1348">
                  <c:v>-0.0003141</c:v>
                </c:pt>
                <c:pt idx="1349">
                  <c:v>0.0001034</c:v>
                </c:pt>
                <c:pt idx="1350">
                  <c:v>-0.0003276</c:v>
                </c:pt>
                <c:pt idx="1351">
                  <c:v>0.0001401</c:v>
                </c:pt>
                <c:pt idx="1352">
                  <c:v>-0.0002336</c:v>
                </c:pt>
                <c:pt idx="1353">
                  <c:v>0.00028</c:v>
                </c:pt>
                <c:pt idx="1354">
                  <c:v>-6.538E-05</c:v>
                </c:pt>
                <c:pt idx="1355">
                  <c:v>0.0004376</c:v>
                </c:pt>
                <c:pt idx="1356">
                  <c:v>6.223E-05</c:v>
                </c:pt>
                <c:pt idx="1357">
                  <c:v>0.0005222</c:v>
                </c:pt>
                <c:pt idx="1358">
                  <c:v>0.0001066</c:v>
                </c:pt>
                <c:pt idx="1359">
                  <c:v>0.0005273</c:v>
                </c:pt>
                <c:pt idx="1360">
                  <c:v>9.659E-05</c:v>
                </c:pt>
                <c:pt idx="1361">
                  <c:v>0.000517</c:v>
                </c:pt>
                <c:pt idx="1362">
                  <c:v>0.0001114</c:v>
                </c:pt>
                <c:pt idx="1363">
                  <c:v>0.0005647</c:v>
                </c:pt>
                <c:pt idx="1364">
                  <c:v>0.0002037</c:v>
                </c:pt>
                <c:pt idx="1365">
                  <c:v>0.0006914</c:v>
                </c:pt>
                <c:pt idx="1366">
                  <c:v>0.000353</c:v>
                </c:pt>
                <c:pt idx="1367">
                  <c:v>0.0008319</c:v>
                </c:pt>
                <c:pt idx="1368">
                  <c:v>0.000463</c:v>
                </c:pt>
                <c:pt idx="1369">
                  <c:v>0.0008898</c:v>
                </c:pt>
                <c:pt idx="1370">
                  <c:v>0.0004693</c:v>
                </c:pt>
                <c:pt idx="1371">
                  <c:v>0.0008417</c:v>
                </c:pt>
                <c:pt idx="1372">
                  <c:v>0.0003844</c:v>
                </c:pt>
                <c:pt idx="1373">
                  <c:v>0.0007352</c:v>
                </c:pt>
                <c:pt idx="1374">
                  <c:v>0.0002847</c:v>
                </c:pt>
                <c:pt idx="1375">
                  <c:v>0.0006572</c:v>
                </c:pt>
                <c:pt idx="1376">
                  <c:v>0.0002461</c:v>
                </c:pt>
                <c:pt idx="1377">
                  <c:v>0.0006528</c:v>
                </c:pt>
                <c:pt idx="1378">
                  <c:v>0.0002646</c:v>
                </c:pt>
                <c:pt idx="1379">
                  <c:v>0.0006744</c:v>
                </c:pt>
                <c:pt idx="1380">
                  <c:v>0.0002755</c:v>
                </c:pt>
                <c:pt idx="1381">
                  <c:v>0.0006435</c:v>
                </c:pt>
                <c:pt idx="1382">
                  <c:v>0.0001999</c:v>
                </c:pt>
                <c:pt idx="1383">
                  <c:v>0.0005202</c:v>
                </c:pt>
                <c:pt idx="1384">
                  <c:v>4.353E-05</c:v>
                </c:pt>
                <c:pt idx="1385">
                  <c:v>0.0003459</c:v>
                </c:pt>
                <c:pt idx="1386">
                  <c:v>-0.00012</c:v>
                </c:pt>
                <c:pt idx="1387">
                  <c:v>0.0002098</c:v>
                </c:pt>
                <c:pt idx="1388">
                  <c:v>-0.0002094</c:v>
                </c:pt>
                <c:pt idx="1389">
                  <c:v>0.0001648</c:v>
                </c:pt>
                <c:pt idx="1390">
                  <c:v>-0.0002075</c:v>
                </c:pt>
                <c:pt idx="1391">
                  <c:v>0.0001996</c:v>
                </c:pt>
                <c:pt idx="1392">
                  <c:v>-0.0001554</c:v>
                </c:pt>
                <c:pt idx="1393">
                  <c:v>0.0002369</c:v>
                </c:pt>
                <c:pt idx="1394">
                  <c:v>-0.0001483</c:v>
                </c:pt>
                <c:pt idx="1395">
                  <c:v>0.0002039</c:v>
                </c:pt>
                <c:pt idx="1396">
                  <c:v>-0.0002094</c:v>
                </c:pt>
                <c:pt idx="1397">
                  <c:v>0.0001216</c:v>
                </c:pt>
                <c:pt idx="1398">
                  <c:v>-0.0002859</c:v>
                </c:pt>
                <c:pt idx="1399">
                  <c:v>7.172E-05</c:v>
                </c:pt>
                <c:pt idx="1400">
                  <c:v>-0.0002867</c:v>
                </c:pt>
                <c:pt idx="1401">
                  <c:v>0.0001223</c:v>
                </c:pt>
                <c:pt idx="1402">
                  <c:v>-0.0001883</c:v>
                </c:pt>
                <c:pt idx="1403">
                  <c:v>0.000247</c:v>
                </c:pt>
                <c:pt idx="1404">
                  <c:v>-4.608E-05</c:v>
                </c:pt>
                <c:pt idx="1405">
                  <c:v>0.0003803</c:v>
                </c:pt>
                <c:pt idx="1406">
                  <c:v>5.99E-05</c:v>
                </c:pt>
                <c:pt idx="1407">
                  <c:v>0.0004463</c:v>
                </c:pt>
                <c:pt idx="1408">
                  <c:v>8.724E-05</c:v>
                </c:pt>
                <c:pt idx="1409">
                  <c:v>0.0004405</c:v>
                </c:pt>
                <c:pt idx="1410">
                  <c:v>7.005E-05</c:v>
                </c:pt>
                <c:pt idx="1411">
                  <c:v>0.0004234</c:v>
                </c:pt>
                <c:pt idx="1412">
                  <c:v>7.773E-05</c:v>
                </c:pt>
                <c:pt idx="1413">
                  <c:v>0.0004653</c:v>
                </c:pt>
                <c:pt idx="1414">
                  <c:v>0.0001607</c:v>
                </c:pt>
                <c:pt idx="1415">
                  <c:v>0.0005788</c:v>
                </c:pt>
                <c:pt idx="1416">
                  <c:v>0.0002972</c:v>
                </c:pt>
                <c:pt idx="1417">
                  <c:v>0.0007071</c:v>
                </c:pt>
                <c:pt idx="1418">
                  <c:v>0.0003989</c:v>
                </c:pt>
                <c:pt idx="1419">
                  <c:v>0.0007624</c:v>
                </c:pt>
                <c:pt idx="1420">
                  <c:v>0.0004045</c:v>
                </c:pt>
                <c:pt idx="1421">
                  <c:v>0.0007196</c:v>
                </c:pt>
                <c:pt idx="1422">
                  <c:v>0.0003288</c:v>
                </c:pt>
                <c:pt idx="1423">
                  <c:v>0.000622</c:v>
                </c:pt>
                <c:pt idx="1424">
                  <c:v>0.0002409</c:v>
                </c:pt>
                <c:pt idx="1425">
                  <c:v>0.0005562</c:v>
                </c:pt>
                <c:pt idx="1426">
                  <c:v>0.0002084</c:v>
                </c:pt>
                <c:pt idx="1427">
                  <c:v>0.0005519</c:v>
                </c:pt>
                <c:pt idx="1428">
                  <c:v>0.0002321</c:v>
                </c:pt>
                <c:pt idx="1429">
                  <c:v>0.0005803</c:v>
                </c:pt>
                <c:pt idx="1430">
                  <c:v>0.0002434</c:v>
                </c:pt>
                <c:pt idx="1431">
                  <c:v>0.0005565</c:v>
                </c:pt>
                <c:pt idx="1432">
                  <c:v>0.0001849</c:v>
                </c:pt>
                <c:pt idx="1433">
                  <c:v>0.0004566</c:v>
                </c:pt>
                <c:pt idx="1434">
                  <c:v>4.894E-05</c:v>
                </c:pt>
                <c:pt idx="1435">
                  <c:v>0.0002983</c:v>
                </c:pt>
                <c:pt idx="1436">
                  <c:v>-9.84E-05</c:v>
                </c:pt>
                <c:pt idx="1437">
                  <c:v>0.0001798</c:v>
                </c:pt>
                <c:pt idx="1438">
                  <c:v>-0.0001732</c:v>
                </c:pt>
                <c:pt idx="1439">
                  <c:v>0.0001456</c:v>
                </c:pt>
                <c:pt idx="1440">
                  <c:v>-0.0001686</c:v>
                </c:pt>
                <c:pt idx="1441">
                  <c:v>0.0001741</c:v>
                </c:pt>
                <c:pt idx="1442">
                  <c:v>-0.0001267</c:v>
                </c:pt>
                <c:pt idx="1443">
                  <c:v>0.0001995</c:v>
                </c:pt>
                <c:pt idx="1444">
                  <c:v>-0.0001281</c:v>
                </c:pt>
                <c:pt idx="1445">
                  <c:v>0.0001639</c:v>
                </c:pt>
                <c:pt idx="1446">
                  <c:v>-0.0001896</c:v>
                </c:pt>
                <c:pt idx="1447">
                  <c:v>8.71E-05</c:v>
                </c:pt>
                <c:pt idx="1448">
                  <c:v>-0.0002591</c:v>
                </c:pt>
                <c:pt idx="1449">
                  <c:v>4.511E-05</c:v>
                </c:pt>
                <c:pt idx="1450">
                  <c:v>-0.0002553</c:v>
                </c:pt>
                <c:pt idx="1451">
                  <c:v>8.948E-05</c:v>
                </c:pt>
                <c:pt idx="1452">
                  <c:v>-0.0001643</c:v>
                </c:pt>
                <c:pt idx="1453">
                  <c:v>0.0002171</c:v>
                </c:pt>
                <c:pt idx="1454">
                  <c:v>-2.033E-05</c:v>
                </c:pt>
                <c:pt idx="1455">
                  <c:v>0.0003442</c:v>
                </c:pt>
                <c:pt idx="1456">
                  <c:v>8.069E-05</c:v>
                </c:pt>
                <c:pt idx="1457">
                  <c:v>0.0004099</c:v>
                </c:pt>
                <c:pt idx="1458">
                  <c:v>0.0001111</c:v>
                </c:pt>
                <c:pt idx="1459">
                  <c:v>0.0004039</c:v>
                </c:pt>
                <c:pt idx="1460">
                  <c:v>8.706E-05</c:v>
                </c:pt>
                <c:pt idx="1461">
                  <c:v>0.0003801</c:v>
                </c:pt>
                <c:pt idx="1462">
                  <c:v>8.756E-05</c:v>
                </c:pt>
                <c:pt idx="1463">
                  <c:v>0.0004137</c:v>
                </c:pt>
                <c:pt idx="1464">
                  <c:v>0.0001631</c:v>
                </c:pt>
                <c:pt idx="1465">
                  <c:v>0.0005171</c:v>
                </c:pt>
                <c:pt idx="1466">
                  <c:v>0.0002835</c:v>
                </c:pt>
                <c:pt idx="1467">
                  <c:v>0.0006327</c:v>
                </c:pt>
                <c:pt idx="1468">
                  <c:v>0.000375</c:v>
                </c:pt>
                <c:pt idx="1469">
                  <c:v>0.0006795</c:v>
                </c:pt>
                <c:pt idx="1470">
                  <c:v>0.0003722</c:v>
                </c:pt>
                <c:pt idx="1471">
                  <c:v>0.0006284</c:v>
                </c:pt>
                <c:pt idx="1472">
                  <c:v>0.0002934</c:v>
                </c:pt>
                <c:pt idx="1473">
                  <c:v>0.0005379</c:v>
                </c:pt>
                <c:pt idx="1474">
                  <c:v>0.000214</c:v>
                </c:pt>
                <c:pt idx="1475">
                  <c:v>0.0004798</c:v>
                </c:pt>
                <c:pt idx="1476">
                  <c:v>0.0001922</c:v>
                </c:pt>
                <c:pt idx="1477">
                  <c:v>0.0004876</c:v>
                </c:pt>
                <c:pt idx="1478">
                  <c:v>0.0002216</c:v>
                </c:pt>
                <c:pt idx="1479">
                  <c:v>0.0005201</c:v>
                </c:pt>
                <c:pt idx="1480">
                  <c:v>0.0002407</c:v>
                </c:pt>
                <c:pt idx="1481">
                  <c:v>0.0004988</c:v>
                </c:pt>
                <c:pt idx="1482">
                  <c:v>0.0001765</c:v>
                </c:pt>
                <c:pt idx="1483">
                  <c:v>0.0003953</c:v>
                </c:pt>
                <c:pt idx="1484">
                  <c:v>5.001E-05</c:v>
                </c:pt>
                <c:pt idx="1485">
                  <c:v>0.0002518</c:v>
                </c:pt>
                <c:pt idx="1486">
                  <c:v>-8.407E-05</c:v>
                </c:pt>
                <c:pt idx="1487">
                  <c:v>0.0001424</c:v>
                </c:pt>
                <c:pt idx="1488">
                  <c:v>-0.0001539</c:v>
                </c:pt>
                <c:pt idx="1489">
                  <c:v>0.000112</c:v>
                </c:pt>
                <c:pt idx="1490">
                  <c:v>-0.0001438</c:v>
                </c:pt>
                <c:pt idx="1491">
                  <c:v>0.0001476</c:v>
                </c:pt>
                <c:pt idx="1492">
                  <c:v>-9.702E-05</c:v>
                </c:pt>
                <c:pt idx="1493">
                  <c:v>0.0001782</c:v>
                </c:pt>
                <c:pt idx="1494">
                  <c:v>-9.336E-05</c:v>
                </c:pt>
                <c:pt idx="1495">
                  <c:v>0.0001479</c:v>
                </c:pt>
                <c:pt idx="1496">
                  <c:v>-0.000152</c:v>
                </c:pt>
                <c:pt idx="1497">
                  <c:v>7.779E-05</c:v>
                </c:pt>
                <c:pt idx="1498">
                  <c:v>-0.0002111</c:v>
                </c:pt>
                <c:pt idx="1499">
                  <c:v>3.653E-05</c:v>
                </c:pt>
                <c:pt idx="1500">
                  <c:v>-0.0002133</c:v>
                </c:pt>
                <c:pt idx="1501">
                  <c:v>7.813E-05</c:v>
                </c:pt>
                <c:pt idx="1502">
                  <c:v>-0.0001258</c:v>
                </c:pt>
                <c:pt idx="1503">
                  <c:v>0.0001884</c:v>
                </c:pt>
                <c:pt idx="1504">
                  <c:v>-6.326E-06</c:v>
                </c:pt>
                <c:pt idx="1505">
                  <c:v>0.0003022</c:v>
                </c:pt>
                <c:pt idx="1506">
                  <c:v>8.666E-05</c:v>
                </c:pt>
                <c:pt idx="1507">
                  <c:v>0.0003591</c:v>
                </c:pt>
                <c:pt idx="1508">
                  <c:v>0.00011</c:v>
                </c:pt>
                <c:pt idx="1509">
                  <c:v>0.0003519</c:v>
                </c:pt>
                <c:pt idx="1510">
                  <c:v>9.224E-05</c:v>
                </c:pt>
                <c:pt idx="1511">
                  <c:v>0.0003385</c:v>
                </c:pt>
                <c:pt idx="1512">
                  <c:v>0.0001063</c:v>
                </c:pt>
                <c:pt idx="1513">
                  <c:v>0.0003863</c:v>
                </c:pt>
                <c:pt idx="1514">
                  <c:v>0.0001926</c:v>
                </c:pt>
                <c:pt idx="1515">
                  <c:v>0.000496</c:v>
                </c:pt>
                <c:pt idx="1516">
                  <c:v>0.0003055</c:v>
                </c:pt>
                <c:pt idx="1517">
                  <c:v>0.0005936</c:v>
                </c:pt>
                <c:pt idx="1518">
                  <c:v>0.0003781</c:v>
                </c:pt>
                <c:pt idx="1519">
                  <c:v>0.0006231</c:v>
                </c:pt>
                <c:pt idx="1520">
                  <c:v>0.000363</c:v>
                </c:pt>
                <c:pt idx="1521">
                  <c:v>0.0005706</c:v>
                </c:pt>
                <c:pt idx="1522">
                  <c:v>0.0002918</c:v>
                </c:pt>
                <c:pt idx="1523">
                  <c:v>0.0004869</c:v>
                </c:pt>
                <c:pt idx="1524">
                  <c:v>0.0002142</c:v>
                </c:pt>
                <c:pt idx="1525">
                  <c:v>0.0004304</c:v>
                </c:pt>
                <c:pt idx="1526">
                  <c:v>0.0001973</c:v>
                </c:pt>
                <c:pt idx="1527">
                  <c:v>0.0004413</c:v>
                </c:pt>
                <c:pt idx="1528">
                  <c:v>0.0002277</c:v>
                </c:pt>
                <c:pt idx="1529">
                  <c:v>0.0004773</c:v>
                </c:pt>
                <c:pt idx="1530">
                  <c:v>0.0002526</c:v>
                </c:pt>
                <c:pt idx="1531">
                  <c:v>0.0004648</c:v>
                </c:pt>
                <c:pt idx="1532">
                  <c:v>0.0001948</c:v>
                </c:pt>
                <c:pt idx="1533">
                  <c:v>0.0003646</c:v>
                </c:pt>
                <c:pt idx="1534">
                  <c:v>6.978E-05</c:v>
                </c:pt>
                <c:pt idx="1535">
                  <c:v>0.0002288</c:v>
                </c:pt>
                <c:pt idx="1536">
                  <c:v>-5.8E-05</c:v>
                </c:pt>
                <c:pt idx="1537">
                  <c:v>0.0001239</c:v>
                </c:pt>
                <c:pt idx="1538">
                  <c:v>-0.0001184</c:v>
                </c:pt>
                <c:pt idx="1539">
                  <c:v>0.0001048</c:v>
                </c:pt>
                <c:pt idx="1540">
                  <c:v>-0.0001037</c:v>
                </c:pt>
                <c:pt idx="1541">
                  <c:v>0.0001343</c:v>
                </c:pt>
                <c:pt idx="1542">
                  <c:v>-6.441E-05</c:v>
                </c:pt>
                <c:pt idx="1543">
                  <c:v>0.0001649</c:v>
                </c:pt>
                <c:pt idx="1544">
                  <c:v>-6.124E-05</c:v>
                </c:pt>
                <c:pt idx="1545">
                  <c:v>0.0001337</c:v>
                </c:pt>
                <c:pt idx="1546">
                  <c:v>-0.0001116</c:v>
                </c:pt>
                <c:pt idx="1547">
                  <c:v>6.481E-05</c:v>
                </c:pt>
                <c:pt idx="1548">
                  <c:v>-0.0001746</c:v>
                </c:pt>
                <c:pt idx="1549">
                  <c:v>2.683E-05</c:v>
                </c:pt>
                <c:pt idx="1550">
                  <c:v>-0.0001708</c:v>
                </c:pt>
                <c:pt idx="1551">
                  <c:v>6.967E-05</c:v>
                </c:pt>
                <c:pt idx="1552">
                  <c:v>-9.009E-05</c:v>
                </c:pt>
                <c:pt idx="1553">
                  <c:v>0.0001774</c:v>
                </c:pt>
                <c:pt idx="1554">
                  <c:v>2.865E-05</c:v>
                </c:pt>
                <c:pt idx="1555">
                  <c:v>0.0002837</c:v>
                </c:pt>
                <c:pt idx="1556">
                  <c:v>0.0001135</c:v>
                </c:pt>
                <c:pt idx="1557">
                  <c:v>0.0003374</c:v>
                </c:pt>
                <c:pt idx="1558">
                  <c:v>0.0001342</c:v>
                </c:pt>
                <c:pt idx="1559">
                  <c:v>0.0003248</c:v>
                </c:pt>
                <c:pt idx="1560">
                  <c:v>0.0001143</c:v>
                </c:pt>
                <c:pt idx="1561">
                  <c:v>0.0003131</c:v>
                </c:pt>
                <c:pt idx="1562">
                  <c:v>0.0001256</c:v>
                </c:pt>
                <c:pt idx="1563">
                  <c:v>0.000355</c:v>
                </c:pt>
                <c:pt idx="1564">
                  <c:v>0.0002049</c:v>
                </c:pt>
                <c:pt idx="1565">
                  <c:v>0.0004582</c:v>
                </c:pt>
                <c:pt idx="1566">
                  <c:v>0.0003168</c:v>
                </c:pt>
                <c:pt idx="1567">
                  <c:v>0.0005561</c:v>
                </c:pt>
                <c:pt idx="1568">
                  <c:v>0.0003906</c:v>
                </c:pt>
                <c:pt idx="1569">
                  <c:v>0.0005897</c:v>
                </c:pt>
                <c:pt idx="1570">
                  <c:v>0.0003839</c:v>
                </c:pt>
                <c:pt idx="1571">
                  <c:v>0.0005412</c:v>
                </c:pt>
                <c:pt idx="1572">
                  <c:v>0.0003083</c:v>
                </c:pt>
                <c:pt idx="1573">
                  <c:v>0.0004536</c:v>
                </c:pt>
                <c:pt idx="1574">
                  <c:v>0.0002345</c:v>
                </c:pt>
                <c:pt idx="1575">
                  <c:v>0.0004072</c:v>
                </c:pt>
                <c:pt idx="1576">
                  <c:v>0.0002194</c:v>
                </c:pt>
                <c:pt idx="1577">
                  <c:v>0.000416</c:v>
                </c:pt>
                <c:pt idx="1578">
                  <c:v>0.0002435</c:v>
                </c:pt>
                <c:pt idx="1579">
                  <c:v>0.0004391</c:v>
                </c:pt>
                <c:pt idx="1580">
                  <c:v>0.0002584</c:v>
                </c:pt>
                <c:pt idx="1581">
                  <c:v>0.000423</c:v>
                </c:pt>
                <c:pt idx="1582">
                  <c:v>0.0002008</c:v>
                </c:pt>
                <c:pt idx="1583">
                  <c:v>0.0003262</c:v>
                </c:pt>
                <c:pt idx="1584">
                  <c:v>8.188E-05</c:v>
                </c:pt>
                <c:pt idx="1585">
                  <c:v>0.0001976</c:v>
                </c:pt>
                <c:pt idx="1586">
                  <c:v>-3.286E-05</c:v>
                </c:pt>
                <c:pt idx="1587">
                  <c:v>0.0001069</c:v>
                </c:pt>
                <c:pt idx="1588">
                  <c:v>-8.623E-05</c:v>
                </c:pt>
                <c:pt idx="1589">
                  <c:v>8.963E-05</c:v>
                </c:pt>
                <c:pt idx="1590">
                  <c:v>-6.419E-05</c:v>
                </c:pt>
                <c:pt idx="1591">
                  <c:v>0.000135</c:v>
                </c:pt>
                <c:pt idx="1592">
                  <c:v>-1.849E-05</c:v>
                </c:pt>
                <c:pt idx="1593">
                  <c:v>0.0001558</c:v>
                </c:pt>
                <c:pt idx="1594">
                  <c:v>-2.519E-05</c:v>
                </c:pt>
                <c:pt idx="1595">
                  <c:v>0.0001227</c:v>
                </c:pt>
                <c:pt idx="1596">
                  <c:v>-7.859E-05</c:v>
                </c:pt>
                <c:pt idx="1597">
                  <c:v>5.587E-05</c:v>
                </c:pt>
                <c:pt idx="1598">
                  <c:v>-0.0001353</c:v>
                </c:pt>
                <c:pt idx="1599">
                  <c:v>2.422E-05</c:v>
                </c:pt>
                <c:pt idx="1600">
                  <c:v>-0.000128</c:v>
                </c:pt>
                <c:pt idx="1601">
                  <c:v>7.161E-05</c:v>
                </c:pt>
                <c:pt idx="1602">
                  <c:v>-4.614E-05</c:v>
                </c:pt>
                <c:pt idx="1603">
                  <c:v>0.0001735</c:v>
                </c:pt>
                <c:pt idx="1604">
                  <c:v>6.987E-05</c:v>
                </c:pt>
                <c:pt idx="1605">
                  <c:v>0.0002789</c:v>
                </c:pt>
                <c:pt idx="1606">
                  <c:v>0.0001512</c:v>
                </c:pt>
                <c:pt idx="1607">
                  <c:v>0.0003185</c:v>
                </c:pt>
                <c:pt idx="1608">
                  <c:v>0.000158</c:v>
                </c:pt>
                <c:pt idx="1609">
                  <c:v>0.0003047</c:v>
                </c:pt>
                <c:pt idx="1610">
                  <c:v>0.000136</c:v>
                </c:pt>
                <c:pt idx="1611">
                  <c:v>0.0002852</c:v>
                </c:pt>
                <c:pt idx="1612">
                  <c:v>0.0001406</c:v>
                </c:pt>
                <c:pt idx="1613">
                  <c:v>0.0003223</c:v>
                </c:pt>
                <c:pt idx="1614">
                  <c:v>0.0002143</c:v>
                </c:pt>
                <c:pt idx="1615">
                  <c:v>0.0004198</c:v>
                </c:pt>
                <c:pt idx="1616">
                  <c:v>0.0003216</c:v>
                </c:pt>
                <c:pt idx="1617">
                  <c:v>0.0005141</c:v>
                </c:pt>
                <c:pt idx="1618">
                  <c:v>0.0003906</c:v>
                </c:pt>
                <c:pt idx="1619">
                  <c:v>0.0005436</c:v>
                </c:pt>
                <c:pt idx="1620">
                  <c:v>0.0003782</c:v>
                </c:pt>
                <c:pt idx="1621">
                  <c:v>0.0004915</c:v>
                </c:pt>
                <c:pt idx="1622">
                  <c:v>0.0003054</c:v>
                </c:pt>
                <c:pt idx="1623">
                  <c:v>0.0004103</c:v>
                </c:pt>
                <c:pt idx="1624">
                  <c:v>0.0002347</c:v>
                </c:pt>
                <c:pt idx="1625">
                  <c:v>0.0003623</c:v>
                </c:pt>
                <c:pt idx="1626">
                  <c:v>0.0002248</c:v>
                </c:pt>
                <c:pt idx="1627">
                  <c:v>0.0003812</c:v>
                </c:pt>
                <c:pt idx="1628">
                  <c:v>0.000258</c:v>
                </c:pt>
                <c:pt idx="1629">
                  <c:v>0.0004076</c:v>
                </c:pt>
                <c:pt idx="1630">
                  <c:v>0.0002705</c:v>
                </c:pt>
                <c:pt idx="1631">
                  <c:v>0.0003864</c:v>
                </c:pt>
                <c:pt idx="1632">
                  <c:v>0.0002077</c:v>
                </c:pt>
                <c:pt idx="1633">
                  <c:v>0.0002866</c:v>
                </c:pt>
                <c:pt idx="1634">
                  <c:v>8.577E-05</c:v>
                </c:pt>
                <c:pt idx="1635">
                  <c:v>0.0001614</c:v>
                </c:pt>
                <c:pt idx="1636">
                  <c:v>-2.199E-05</c:v>
                </c:pt>
                <c:pt idx="1637">
                  <c:v>8.199E-05</c:v>
                </c:pt>
                <c:pt idx="1638">
                  <c:v>-6.157E-05</c:v>
                </c:pt>
                <c:pt idx="1639">
                  <c:v>7.289E-05</c:v>
                </c:pt>
                <c:pt idx="1640">
                  <c:v>-4.09E-05</c:v>
                </c:pt>
                <c:pt idx="1641">
                  <c:v>0.0001071</c:v>
                </c:pt>
                <c:pt idx="1642">
                  <c:v>-5.957E-07</c:v>
                </c:pt>
                <c:pt idx="1643">
                  <c:v>0.000136</c:v>
                </c:pt>
                <c:pt idx="1644">
                  <c:v>2.315E-06</c:v>
                </c:pt>
                <c:pt idx="1645">
                  <c:v>0.0001035</c:v>
                </c:pt>
                <c:pt idx="1646">
                  <c:v>-5.517E-05</c:v>
                </c:pt>
                <c:pt idx="1647">
                  <c:v>3.506E-05</c:v>
                </c:pt>
                <c:pt idx="1648">
                  <c:v>-0.0001147</c:v>
                </c:pt>
                <c:pt idx="1649">
                  <c:v>1.151E-06</c:v>
                </c:pt>
                <c:pt idx="1650">
                  <c:v>-0.0001044</c:v>
                </c:pt>
                <c:pt idx="1651">
                  <c:v>5.106E-05</c:v>
                </c:pt>
                <c:pt idx="1652">
                  <c:v>-1.864E-05</c:v>
                </c:pt>
                <c:pt idx="1653">
                  <c:v>0.0001573</c:v>
                </c:pt>
                <c:pt idx="1654">
                  <c:v>9.225E-05</c:v>
                </c:pt>
                <c:pt idx="1655">
                  <c:v>0.0002523</c:v>
                </c:pt>
                <c:pt idx="1656">
                  <c:v>0.000166</c:v>
                </c:pt>
                <c:pt idx="1657">
                  <c:v>0.0002952</c:v>
                </c:pt>
                <c:pt idx="1658">
                  <c:v>0.0001801</c:v>
                </c:pt>
                <c:pt idx="1659">
                  <c:v>0.0002802</c:v>
                </c:pt>
                <c:pt idx="1660">
                  <c:v>0.0001552</c:v>
                </c:pt>
                <c:pt idx="1661">
                  <c:v>0.0002616</c:v>
                </c:pt>
                <c:pt idx="1662">
                  <c:v>0.0001595</c:v>
                </c:pt>
                <c:pt idx="1663">
                  <c:v>0.0002992</c:v>
                </c:pt>
                <c:pt idx="1664">
                  <c:v>0.0002345</c:v>
                </c:pt>
                <c:pt idx="1665">
                  <c:v>0.0003959</c:v>
                </c:pt>
                <c:pt idx="1666">
                  <c:v>0.0003377</c:v>
                </c:pt>
                <c:pt idx="1667">
                  <c:v>0.0004829</c:v>
                </c:pt>
                <c:pt idx="1668">
                  <c:v>0.0003941</c:v>
                </c:pt>
                <c:pt idx="1669">
                  <c:v>0.0004966</c:v>
                </c:pt>
                <c:pt idx="1670">
                  <c:v>0.0003715</c:v>
                </c:pt>
                <c:pt idx="1671">
                  <c:v>0.0004442</c:v>
                </c:pt>
                <c:pt idx="1672">
                  <c:v>0.0003053</c:v>
                </c:pt>
                <c:pt idx="1673">
                  <c:v>0.0003715</c:v>
                </c:pt>
                <c:pt idx="1674">
                  <c:v>0.0002463</c:v>
                </c:pt>
                <c:pt idx="1675">
                  <c:v>0.0003358</c:v>
                </c:pt>
                <c:pt idx="1676">
                  <c:v>0.0002377</c:v>
                </c:pt>
                <c:pt idx="1677">
                  <c:v>0.0003492</c:v>
                </c:pt>
                <c:pt idx="1678">
                  <c:v>0.0002705</c:v>
                </c:pt>
                <c:pt idx="1679">
                  <c:v>0.0003815</c:v>
                </c:pt>
                <c:pt idx="1680">
                  <c:v>0.0002858</c:v>
                </c:pt>
                <c:pt idx="1681">
                  <c:v>0.0003608</c:v>
                </c:pt>
                <c:pt idx="1682">
                  <c:v>0.0002249</c:v>
                </c:pt>
                <c:pt idx="1683">
                  <c:v>0.0002647</c:v>
                </c:pt>
                <c:pt idx="1684">
                  <c:v>0.0001086</c:v>
                </c:pt>
                <c:pt idx="1685">
                  <c:v>0.0001408</c:v>
                </c:pt>
                <c:pt idx="1686">
                  <c:v>-3.274E-07</c:v>
                </c:pt>
                <c:pt idx="1687">
                  <c:v>5.998E-05</c:v>
                </c:pt>
                <c:pt idx="1688">
                  <c:v>-4.025E-05</c:v>
                </c:pt>
                <c:pt idx="1689">
                  <c:v>5.587E-05</c:v>
                </c:pt>
                <c:pt idx="1690">
                  <c:v>-8.963E-06</c:v>
                </c:pt>
                <c:pt idx="1691">
                  <c:v>0.0001048</c:v>
                </c:pt>
                <c:pt idx="1692">
                  <c:v>3.891E-05</c:v>
                </c:pt>
                <c:pt idx="1693">
                  <c:v>0.0001297</c:v>
                </c:pt>
                <c:pt idx="1694">
                  <c:v>3.484E-05</c:v>
                </c:pt>
                <c:pt idx="1695">
                  <c:v>9.605E-05</c:v>
                </c:pt>
                <c:pt idx="1696">
                  <c:v>-2.226E-05</c:v>
                </c:pt>
                <c:pt idx="1697">
                  <c:v>2.596E-05</c:v>
                </c:pt>
                <c:pt idx="1698">
                  <c:v>-7.823E-05</c:v>
                </c:pt>
                <c:pt idx="1699">
                  <c:v>-7.117E-06</c:v>
                </c:pt>
                <c:pt idx="1700">
                  <c:v>-7.597E-05</c:v>
                </c:pt>
                <c:pt idx="1701">
                  <c:v>3.68E-05</c:v>
                </c:pt>
                <c:pt idx="1702">
                  <c:v>1.119E-05</c:v>
                </c:pt>
                <c:pt idx="1703">
                  <c:v>0.0001445</c:v>
                </c:pt>
                <c:pt idx="1704">
                  <c:v>0.000123</c:v>
                </c:pt>
                <c:pt idx="1705">
                  <c:v>0.0002433</c:v>
                </c:pt>
                <c:pt idx="1706">
                  <c:v>0.0001945</c:v>
                </c:pt>
                <c:pt idx="1707">
                  <c:v>0.0002778</c:v>
                </c:pt>
                <c:pt idx="1708">
                  <c:v>0.0001978</c:v>
                </c:pt>
                <c:pt idx="1709">
                  <c:v>0.0002557</c:v>
                </c:pt>
                <c:pt idx="1710">
                  <c:v>0.0001739</c:v>
                </c:pt>
                <c:pt idx="1711">
                  <c:v>0.0002418</c:v>
                </c:pt>
                <c:pt idx="1712">
                  <c:v>0.000186</c:v>
                </c:pt>
                <c:pt idx="1713">
                  <c:v>0.0002813</c:v>
                </c:pt>
                <c:pt idx="1714">
                  <c:v>0.0002542</c:v>
                </c:pt>
                <c:pt idx="1715">
                  <c:v>0.0003706</c:v>
                </c:pt>
                <c:pt idx="1716">
                  <c:v>0.0003529</c:v>
                </c:pt>
                <c:pt idx="1717">
                  <c:v>0.0004547</c:v>
                </c:pt>
                <c:pt idx="1718">
                  <c:v>0.0004088</c:v>
                </c:pt>
                <c:pt idx="1719">
                  <c:v>0.0004719</c:v>
                </c:pt>
                <c:pt idx="1720">
                  <c:v>0.0003915</c:v>
                </c:pt>
                <c:pt idx="1721">
                  <c:v>0.0004186</c:v>
                </c:pt>
                <c:pt idx="1722">
                  <c:v>0.000317</c:v>
                </c:pt>
                <c:pt idx="1723">
                  <c:v>0.0003429</c:v>
                </c:pt>
                <c:pt idx="1724">
                  <c:v>0.0002584</c:v>
                </c:pt>
                <c:pt idx="1725">
                  <c:v>0.0003085</c:v>
                </c:pt>
                <c:pt idx="1726">
                  <c:v>0.0002576</c:v>
                </c:pt>
                <c:pt idx="1727">
                  <c:v>0.0003329</c:v>
                </c:pt>
                <c:pt idx="1728">
                  <c:v>0.0002973</c:v>
                </c:pt>
                <c:pt idx="1729">
                  <c:v>0.0003649</c:v>
                </c:pt>
                <c:pt idx="1730">
                  <c:v>0.0003074</c:v>
                </c:pt>
                <c:pt idx="1731">
                  <c:v>0.0003376</c:v>
                </c:pt>
                <c:pt idx="1732">
                  <c:v>0.0002408</c:v>
                </c:pt>
                <c:pt idx="1733">
                  <c:v>0.0002339</c:v>
                </c:pt>
                <c:pt idx="1734">
                  <c:v>0.0001182</c:v>
                </c:pt>
                <c:pt idx="1735">
                  <c:v>0.0001091</c:v>
                </c:pt>
                <c:pt idx="1736">
                  <c:v>1.409E-05</c:v>
                </c:pt>
                <c:pt idx="1737">
                  <c:v>3.491E-05</c:v>
                </c:pt>
                <c:pt idx="1738">
                  <c:v>-1.795E-05</c:v>
                </c:pt>
                <c:pt idx="1739">
                  <c:v>4E-05</c:v>
                </c:pt>
                <c:pt idx="1740">
                  <c:v>1.476E-05</c:v>
                </c:pt>
                <c:pt idx="1741">
                  <c:v>8.628E-05</c:v>
                </c:pt>
                <c:pt idx="1742">
                  <c:v>5.965E-05</c:v>
                </c:pt>
                <c:pt idx="1743">
                  <c:v>0.0001074</c:v>
                </c:pt>
                <c:pt idx="1744">
                  <c:v>5.336E-05</c:v>
                </c:pt>
                <c:pt idx="1745">
                  <c:v>7.128E-05</c:v>
                </c:pt>
                <c:pt idx="1746">
                  <c:v>-3.37E-06</c:v>
                </c:pt>
                <c:pt idx="1747">
                  <c:v>7.14E-07</c:v>
                </c:pt>
                <c:pt idx="1748">
                  <c:v>-6.561E-05</c:v>
                </c:pt>
                <c:pt idx="1749">
                  <c:v>-3.159E-05</c:v>
                </c:pt>
                <c:pt idx="1750">
                  <c:v>-5.306E-05</c:v>
                </c:pt>
                <c:pt idx="1751">
                  <c:v>2.327E-05</c:v>
                </c:pt>
                <c:pt idx="1752">
                  <c:v>3.738E-05</c:v>
                </c:pt>
                <c:pt idx="1753">
                  <c:v>0.000133</c:v>
                </c:pt>
                <c:pt idx="1754">
                  <c:v>0.0001523</c:v>
                </c:pt>
                <c:pt idx="1755">
                  <c:v>0.0002279</c:v>
                </c:pt>
                <c:pt idx="1756">
                  <c:v>0.0002192</c:v>
                </c:pt>
                <c:pt idx="1757">
                  <c:v>0.0002556</c:v>
                </c:pt>
                <c:pt idx="1758">
                  <c:v>0.0002129</c:v>
                </c:pt>
                <c:pt idx="1759">
                  <c:v>0.0002281</c:v>
                </c:pt>
                <c:pt idx="1760">
                  <c:v>0.0001807</c:v>
                </c:pt>
                <c:pt idx="1761">
                  <c:v>0.000203</c:v>
                </c:pt>
                <c:pt idx="1762">
                  <c:v>0.0001846</c:v>
                </c:pt>
                <c:pt idx="1763">
                  <c:v>0.0002452</c:v>
                </c:pt>
                <c:pt idx="1764">
                  <c:v>0.0002674</c:v>
                </c:pt>
                <c:pt idx="1765">
                  <c:v>0.000348</c:v>
                </c:pt>
                <c:pt idx="1766">
                  <c:v>0.0003749</c:v>
                </c:pt>
                <c:pt idx="1767">
                  <c:v>0.0004393</c:v>
                </c:pt>
                <c:pt idx="1768">
                  <c:v>0.0004333</c:v>
                </c:pt>
                <c:pt idx="1769">
                  <c:v>0.0004494</c:v>
                </c:pt>
                <c:pt idx="1770">
                  <c:v>0.0004039</c:v>
                </c:pt>
                <c:pt idx="1771">
                  <c:v>0.0003941</c:v>
                </c:pt>
                <c:pt idx="1772">
                  <c:v>0.0003374</c:v>
                </c:pt>
                <c:pt idx="1773">
                  <c:v>0.0003189</c:v>
                </c:pt>
                <c:pt idx="1774">
                  <c:v>0.0002725</c:v>
                </c:pt>
                <c:pt idx="1775">
                  <c:v>0.0002793</c:v>
                </c:pt>
                <c:pt idx="1776">
                  <c:v>0.0002658</c:v>
                </c:pt>
                <c:pt idx="1777">
                  <c:v>0.0002944</c:v>
                </c:pt>
                <c:pt idx="1778">
                  <c:v>0.0002973</c:v>
                </c:pt>
                <c:pt idx="1779">
                  <c:v>0.0003259</c:v>
                </c:pt>
                <c:pt idx="1780">
                  <c:v>0.0003111</c:v>
                </c:pt>
                <c:pt idx="1781">
                  <c:v>0.0002985</c:v>
                </c:pt>
                <c:pt idx="1782">
                  <c:v>0.0002388</c:v>
                </c:pt>
                <c:pt idx="1783">
                  <c:v>0.000192</c:v>
                </c:pt>
                <c:pt idx="1784">
                  <c:v>0.0001193</c:v>
                </c:pt>
                <c:pt idx="1785">
                  <c:v>7.093E-05</c:v>
                </c:pt>
                <c:pt idx="1786">
                  <c:v>1.898E-05</c:v>
                </c:pt>
                <c:pt idx="1787">
                  <c:v>3.879E-06</c:v>
                </c:pt>
                <c:pt idx="1788">
                  <c:v>-3.87E-06</c:v>
                </c:pt>
                <c:pt idx="1789">
                  <c:v>1.912E-05</c:v>
                </c:pt>
                <c:pt idx="1790">
                  <c:v>4.008E-05</c:v>
                </c:pt>
                <c:pt idx="1791">
                  <c:v>7.264E-05</c:v>
                </c:pt>
                <c:pt idx="1792">
                  <c:v>8.969E-05</c:v>
                </c:pt>
                <c:pt idx="1793">
                  <c:v>9.936E-05</c:v>
                </c:pt>
                <c:pt idx="1794">
                  <c:v>8.495E-05</c:v>
                </c:pt>
                <c:pt idx="1795">
                  <c:v>5.821E-05</c:v>
                </c:pt>
                <c:pt idx="1796">
                  <c:v>1.839E-05</c:v>
                </c:pt>
                <c:pt idx="1797">
                  <c:v>-2.057E-05</c:v>
                </c:pt>
                <c:pt idx="1798">
                  <c:v>-4.358E-05</c:v>
                </c:pt>
                <c:pt idx="1799">
                  <c:v>-5.078E-05</c:v>
                </c:pt>
                <c:pt idx="1800">
                  <c:v>-2.351E-05</c:v>
                </c:pt>
                <c:pt idx="1801">
                  <c:v>1.576E-05</c:v>
                </c:pt>
                <c:pt idx="1802">
                  <c:v>7.957E-05</c:v>
                </c:pt>
                <c:pt idx="1803">
                  <c:v>0.0001325</c:v>
                </c:pt>
                <c:pt idx="1804">
                  <c:v>0.0001914</c:v>
                </c:pt>
                <c:pt idx="1805">
                  <c:v>0.0002226</c:v>
                </c:pt>
                <c:pt idx="1806">
                  <c:v>0.0002479</c:v>
                </c:pt>
                <c:pt idx="1807">
                  <c:v>0.0002401</c:v>
                </c:pt>
                <c:pt idx="1808">
                  <c:v>0.0002357</c:v>
                </c:pt>
                <c:pt idx="1809">
                  <c:v>0.0002045</c:v>
                </c:pt>
                <c:pt idx="1810">
                  <c:v>0.0001955</c:v>
                </c:pt>
                <c:pt idx="1811">
                  <c:v>0.0001742</c:v>
                </c:pt>
                <c:pt idx="1812">
                  <c:v>0.0001982</c:v>
                </c:pt>
                <c:pt idx="1813">
                  <c:v>0.0002185</c:v>
                </c:pt>
                <c:pt idx="1814">
                  <c:v>0.0002794</c:v>
                </c:pt>
                <c:pt idx="1815">
                  <c:v>0.0003188</c:v>
                </c:pt>
                <c:pt idx="1816">
                  <c:v>0.0003871</c:v>
                </c:pt>
                <c:pt idx="1817">
                  <c:v>0.0004108</c:v>
                </c:pt>
                <c:pt idx="1818">
                  <c:v>0.0004495</c:v>
                </c:pt>
                <c:pt idx="1819">
                  <c:v>0.0004268</c:v>
                </c:pt>
                <c:pt idx="1820">
                  <c:v>0.0004186</c:v>
                </c:pt>
                <c:pt idx="1821">
                  <c:v>0.0003591</c:v>
                </c:pt>
                <c:pt idx="1822">
                  <c:v>0.0003377</c:v>
                </c:pt>
                <c:pt idx="1823">
                  <c:v>0.0002812</c:v>
                </c:pt>
                <c:pt idx="1824">
                  <c:v>0.0002798</c:v>
                </c:pt>
                <c:pt idx="1825">
                  <c:v>0.0002513</c:v>
                </c:pt>
                <c:pt idx="1826">
                  <c:v>0.0002882</c:v>
                </c:pt>
                <c:pt idx="1827">
                  <c:v>0.0002853</c:v>
                </c:pt>
                <c:pt idx="1828">
                  <c:v>0.0003324</c:v>
                </c:pt>
                <c:pt idx="1829">
                  <c:v>0.000322</c:v>
                </c:pt>
                <c:pt idx="1830">
                  <c:v>0.0003484</c:v>
                </c:pt>
                <c:pt idx="1831">
                  <c:v>0.0002957</c:v>
                </c:pt>
                <c:pt idx="1832">
                  <c:v>0.0002786</c:v>
                </c:pt>
                <c:pt idx="1833">
                  <c:v>0.0001893</c:v>
                </c:pt>
                <c:pt idx="1834">
                  <c:v>0.000156</c:v>
                </c:pt>
                <c:pt idx="1835">
                  <c:v>6.154E-05</c:v>
                </c:pt>
                <c:pt idx="1836">
                  <c:v>4.601E-05</c:v>
                </c:pt>
                <c:pt idx="1837">
                  <c:v>-1.108E-05</c:v>
                </c:pt>
                <c:pt idx="1838">
                  <c:v>2.423E-05</c:v>
                </c:pt>
                <c:pt idx="1839">
                  <c:v>2.642E-06</c:v>
                </c:pt>
                <c:pt idx="1840">
                  <c:v>6.412E-05</c:v>
                </c:pt>
                <c:pt idx="1841">
                  <c:v>5.894E-05</c:v>
                </c:pt>
                <c:pt idx="1842">
                  <c:v>0.0001175</c:v>
                </c:pt>
                <c:pt idx="1843">
                  <c:v>7.919E-05</c:v>
                </c:pt>
                <c:pt idx="1844">
                  <c:v>9.683E-05</c:v>
                </c:pt>
                <c:pt idx="1845">
                  <c:v>2.422E-05</c:v>
                </c:pt>
                <c:pt idx="1846">
                  <c:v>2.56E-05</c:v>
                </c:pt>
                <c:pt idx="1847">
                  <c:v>-5.142E-05</c:v>
                </c:pt>
                <c:pt idx="1848">
                  <c:v>-3.241E-05</c:v>
                </c:pt>
                <c:pt idx="1849">
                  <c:v>-7.393E-05</c:v>
                </c:pt>
                <c:pt idx="1850">
                  <c:v>-4.452E-06</c:v>
                </c:pt>
                <c:pt idx="1851">
                  <c:v>-6.198E-06</c:v>
                </c:pt>
                <c:pt idx="1852">
                  <c:v>9.599E-05</c:v>
                </c:pt>
                <c:pt idx="1853">
                  <c:v>0.0001087</c:v>
                </c:pt>
                <c:pt idx="1854">
                  <c:v>0.0002144</c:v>
                </c:pt>
                <c:pt idx="1855">
                  <c:v>0.0002085</c:v>
                </c:pt>
                <c:pt idx="1856">
                  <c:v>0.0002799</c:v>
                </c:pt>
                <c:pt idx="1857">
                  <c:v>0.0002295</c:v>
                </c:pt>
                <c:pt idx="1858">
                  <c:v>0.0002625</c:v>
                </c:pt>
                <c:pt idx="1859">
                  <c:v>0.0001876</c:v>
                </c:pt>
                <c:pt idx="1860">
                  <c:v>0.0002214</c:v>
                </c:pt>
                <c:pt idx="1861">
                  <c:v>0.0001603</c:v>
                </c:pt>
                <c:pt idx="1862">
                  <c:v>0.0002293</c:v>
                </c:pt>
                <c:pt idx="1863">
                  <c:v>0.0002127</c:v>
                </c:pt>
                <c:pt idx="1864">
                  <c:v>0.0003265</c:v>
                </c:pt>
                <c:pt idx="1865">
                  <c:v>0.0003277</c:v>
                </c:pt>
                <c:pt idx="1866">
                  <c:v>0.0004401</c:v>
                </c:pt>
                <c:pt idx="1867">
                  <c:v>0.0004175</c:v>
                </c:pt>
                <c:pt idx="1868">
                  <c:v>0.0004926</c:v>
                </c:pt>
                <c:pt idx="1869">
                  <c:v>0.0004186</c:v>
                </c:pt>
                <c:pt idx="1870">
                  <c:v>0.0004503</c:v>
                </c:pt>
                <c:pt idx="1871">
                  <c:v>0.0003431</c:v>
                </c:pt>
                <c:pt idx="1872">
                  <c:v>0.0003554</c:v>
                </c:pt>
                <c:pt idx="1873">
                  <c:v>0.0002508</c:v>
                </c:pt>
                <c:pt idx="1874">
                  <c:v>0.0002909</c:v>
                </c:pt>
                <c:pt idx="1875">
                  <c:v>0.0002244</c:v>
                </c:pt>
                <c:pt idx="1876">
                  <c:v>0.0003038</c:v>
                </c:pt>
                <c:pt idx="1877">
                  <c:v>0.0002613</c:v>
                </c:pt>
                <c:pt idx="1878">
                  <c:v>0.0003573</c:v>
                </c:pt>
                <c:pt idx="1879">
                  <c:v>0.0003083</c:v>
                </c:pt>
                <c:pt idx="1880">
                  <c:v>0.0003764</c:v>
                </c:pt>
                <c:pt idx="1881">
                  <c:v>0.0002805</c:v>
                </c:pt>
                <c:pt idx="1882">
                  <c:v>0.0003015</c:v>
                </c:pt>
                <c:pt idx="1883">
                  <c:v>0.0001634</c:v>
                </c:pt>
                <c:pt idx="1884">
                  <c:v>0.0001654</c:v>
                </c:pt>
                <c:pt idx="1885">
                  <c:v>2.589E-05</c:v>
                </c:pt>
                <c:pt idx="1886">
                  <c:v>5.005E-05</c:v>
                </c:pt>
                <c:pt idx="1887">
                  <c:v>-5.141E-05</c:v>
                </c:pt>
                <c:pt idx="1888">
                  <c:v>2.827E-05</c:v>
                </c:pt>
                <c:pt idx="1889">
                  <c:v>-2.552E-05</c:v>
                </c:pt>
                <c:pt idx="1890">
                  <c:v>8.548E-05</c:v>
                </c:pt>
                <c:pt idx="1891">
                  <c:v>3.849E-05</c:v>
                </c:pt>
                <c:pt idx="1892">
                  <c:v>0.0001396</c:v>
                </c:pt>
                <c:pt idx="1893">
                  <c:v>5.827E-05</c:v>
                </c:pt>
                <c:pt idx="1894">
                  <c:v>0.0001175</c:v>
                </c:pt>
                <c:pt idx="1895">
                  <c:v>-7.594E-07</c:v>
                </c:pt>
                <c:pt idx="1896">
                  <c:v>4.225E-05</c:v>
                </c:pt>
                <c:pt idx="1897">
                  <c:v>-7.792E-05</c:v>
                </c:pt>
                <c:pt idx="1898">
                  <c:v>-1.618E-05</c:v>
                </c:pt>
                <c:pt idx="1899">
                  <c:v>-0.0001009</c:v>
                </c:pt>
                <c:pt idx="1900">
                  <c:v>1.378E-05</c:v>
                </c:pt>
                <c:pt idx="1901">
                  <c:v>-2.649E-05</c:v>
                </c:pt>
                <c:pt idx="1902">
                  <c:v>0.000124</c:v>
                </c:pt>
                <c:pt idx="1903">
                  <c:v>9.918E-05</c:v>
                </c:pt>
                <c:pt idx="1904">
                  <c:v>0.0002515</c:v>
                </c:pt>
                <c:pt idx="1905">
                  <c:v>0.0002047</c:v>
                </c:pt>
                <c:pt idx="1906">
                  <c:v>0.0003195</c:v>
                </c:pt>
                <c:pt idx="1907">
                  <c:v>0.0002248</c:v>
                </c:pt>
                <c:pt idx="1908">
                  <c:v>0.0003031</c:v>
                </c:pt>
                <c:pt idx="1909">
                  <c:v>0.0001865</c:v>
                </c:pt>
                <c:pt idx="1910">
                  <c:v>0.0002608</c:v>
                </c:pt>
                <c:pt idx="1911">
                  <c:v>0.0001581</c:v>
                </c:pt>
                <c:pt idx="1912">
                  <c:v>0.0002672</c:v>
                </c:pt>
                <c:pt idx="1913">
                  <c:v>0.0002059</c:v>
                </c:pt>
                <c:pt idx="1914">
                  <c:v>0.0003583</c:v>
                </c:pt>
                <c:pt idx="1915">
                  <c:v>0.0003201</c:v>
                </c:pt>
                <c:pt idx="1916">
                  <c:v>0.0004756</c:v>
                </c:pt>
                <c:pt idx="1917">
                  <c:v>0.0004117</c:v>
                </c:pt>
                <c:pt idx="1918">
                  <c:v>0.000521</c:v>
                </c:pt>
                <c:pt idx="1919">
                  <c:v>0.000395</c:v>
                </c:pt>
                <c:pt idx="1920">
                  <c:v>0.0004572</c:v>
                </c:pt>
                <c:pt idx="1921">
                  <c:v>0.0002984</c:v>
                </c:pt>
                <c:pt idx="1922">
                  <c:v>0.0003548</c:v>
                </c:pt>
                <c:pt idx="1923">
                  <c:v>0.0002065</c:v>
                </c:pt>
                <c:pt idx="1924">
                  <c:v>0.000294</c:v>
                </c:pt>
                <c:pt idx="1925">
                  <c:v>0.0001851</c:v>
                </c:pt>
                <c:pt idx="1926">
                  <c:v>0.0003148</c:v>
                </c:pt>
                <c:pt idx="1927">
                  <c:v>0.0002326</c:v>
                </c:pt>
                <c:pt idx="1928">
                  <c:v>0.0003718</c:v>
                </c:pt>
                <c:pt idx="1929">
                  <c:v>0.0002786</c:v>
                </c:pt>
                <c:pt idx="1930">
                  <c:v>0.0003919</c:v>
                </c:pt>
                <c:pt idx="1931">
                  <c:v>0.0002482</c:v>
                </c:pt>
                <c:pt idx="1932">
                  <c:v>0.0003115</c:v>
                </c:pt>
                <c:pt idx="1933">
                  <c:v>0.0001234</c:v>
                </c:pt>
                <c:pt idx="1934">
                  <c:v>0.0001656</c:v>
                </c:pt>
                <c:pt idx="1935">
                  <c:v>-2.047E-05</c:v>
                </c:pt>
                <c:pt idx="1936">
                  <c:v>5.004E-05</c:v>
                </c:pt>
                <c:pt idx="1937">
                  <c:v>-8.716E-05</c:v>
                </c:pt>
                <c:pt idx="1938">
                  <c:v>4.015E-05</c:v>
                </c:pt>
                <c:pt idx="1939">
                  <c:v>-5.09E-05</c:v>
                </c:pt>
                <c:pt idx="1940">
                  <c:v>0.0001069</c:v>
                </c:pt>
                <c:pt idx="1941">
                  <c:v>2.077E-05</c:v>
                </c:pt>
                <c:pt idx="1942">
                  <c:v>0.0001698</c:v>
                </c:pt>
                <c:pt idx="1943">
                  <c:v>5.386E-05</c:v>
                </c:pt>
                <c:pt idx="1944">
                  <c:v>0.0001656</c:v>
                </c:pt>
                <c:pt idx="1945">
                  <c:v>2.974E-06</c:v>
                </c:pt>
                <c:pt idx="1946">
                  <c:v>8.509E-05</c:v>
                </c:pt>
                <c:pt idx="1947">
                  <c:v>-8.693E-05</c:v>
                </c:pt>
                <c:pt idx="1948">
                  <c:v>1.257E-05</c:v>
                </c:pt>
                <c:pt idx="1949">
                  <c:v>-0.0001227</c:v>
                </c:pt>
                <c:pt idx="1950">
                  <c:v>3.515E-05</c:v>
                </c:pt>
                <c:pt idx="1951">
                  <c:v>-4.107E-05</c:v>
                </c:pt>
                <c:pt idx="1952">
                  <c:v>0.0001631</c:v>
                </c:pt>
                <c:pt idx="1953">
                  <c:v>9.837E-05</c:v>
                </c:pt>
                <c:pt idx="1954">
                  <c:v>0.0002921</c:v>
                </c:pt>
                <c:pt idx="1955">
                  <c:v>0.0001978</c:v>
                </c:pt>
                <c:pt idx="1956">
                  <c:v>0.0003489</c:v>
                </c:pt>
                <c:pt idx="1957">
                  <c:v>0.0002004</c:v>
                </c:pt>
                <c:pt idx="1958">
                  <c:v>0.0003079</c:v>
                </c:pt>
                <c:pt idx="1959">
                  <c:v>0.0001334</c:v>
                </c:pt>
                <c:pt idx="1960">
                  <c:v>0.0002506</c:v>
                </c:pt>
                <c:pt idx="1961">
                  <c:v>0.0001039</c:v>
                </c:pt>
                <c:pt idx="1962">
                  <c:v>0.0002687</c:v>
                </c:pt>
                <c:pt idx="1963">
                  <c:v>0.0001724</c:v>
                </c:pt>
                <c:pt idx="1964">
                  <c:v>0.0003797</c:v>
                </c:pt>
                <c:pt idx="1965">
                  <c:v>0.0003039</c:v>
                </c:pt>
                <c:pt idx="1966">
                  <c:v>0.0005116</c:v>
                </c:pt>
                <c:pt idx="1967">
                  <c:v>0.0004045</c:v>
                </c:pt>
                <c:pt idx="1968">
                  <c:v>0.0005634</c:v>
                </c:pt>
                <c:pt idx="1969">
                  <c:v>0.0003942</c:v>
                </c:pt>
                <c:pt idx="1970">
                  <c:v>0.0005014</c:v>
                </c:pt>
                <c:pt idx="1971">
                  <c:v>0.0002968</c:v>
                </c:pt>
                <c:pt idx="1972">
                  <c:v>0.00039</c:v>
                </c:pt>
                <c:pt idx="1973">
                  <c:v>0.0001903</c:v>
                </c:pt>
                <c:pt idx="1974">
                  <c:v>0.0003142</c:v>
                </c:pt>
                <c:pt idx="1975">
                  <c:v>0.0001573</c:v>
                </c:pt>
                <c:pt idx="1976">
                  <c:v>0.0003347</c:v>
                </c:pt>
                <c:pt idx="1977">
                  <c:v>0.0002129</c:v>
                </c:pt>
                <c:pt idx="1978">
                  <c:v>0.0004054</c:v>
                </c:pt>
                <c:pt idx="1979">
                  <c:v>0.0002696</c:v>
                </c:pt>
                <c:pt idx="1980">
                  <c:v>0.0004226</c:v>
                </c:pt>
                <c:pt idx="1981">
                  <c:v>0.0002328</c:v>
                </c:pt>
                <c:pt idx="1982">
                  <c:v>0.0003363</c:v>
                </c:pt>
                <c:pt idx="1983">
                  <c:v>9.813E-05</c:v>
                </c:pt>
                <c:pt idx="1984">
                  <c:v>0.0001795</c:v>
                </c:pt>
                <c:pt idx="1985">
                  <c:v>-5.72E-05</c:v>
                </c:pt>
                <c:pt idx="1986">
                  <c:v>5.723E-05</c:v>
                </c:pt>
                <c:pt idx="1987">
                  <c:v>-0.0001291</c:v>
                </c:pt>
                <c:pt idx="1988">
                  <c:v>4.858E-05</c:v>
                </c:pt>
                <c:pt idx="1989">
                  <c:v>-8.307E-05</c:v>
                </c:pt>
                <c:pt idx="1990">
                  <c:v>0.0001312</c:v>
                </c:pt>
                <c:pt idx="1991">
                  <c:v>4.829E-06</c:v>
                </c:pt>
                <c:pt idx="1992">
                  <c:v>0.0002056</c:v>
                </c:pt>
                <c:pt idx="1993">
                  <c:v>3.95E-05</c:v>
                </c:pt>
                <c:pt idx="1994">
                  <c:v>0.0001891</c:v>
                </c:pt>
                <c:pt idx="1995">
                  <c:v>-2.964E-05</c:v>
                </c:pt>
                <c:pt idx="1996">
                  <c:v>9.331E-05</c:v>
                </c:pt>
                <c:pt idx="1997">
                  <c:v>-0.0001276</c:v>
                </c:pt>
                <c:pt idx="1998">
                  <c:v>2.237E-05</c:v>
                </c:pt>
                <c:pt idx="1999">
                  <c:v>-0.0001549</c:v>
                </c:pt>
                <c:pt idx="2000">
                  <c:v>5.163E-05</c:v>
                </c:pt>
                <c:pt idx="2001">
                  <c:v>-6.821E-05</c:v>
                </c:pt>
                <c:pt idx="2002">
                  <c:v>0.0001868</c:v>
                </c:pt>
                <c:pt idx="2003">
                  <c:v>8.586E-05</c:v>
                </c:pt>
                <c:pt idx="2004">
                  <c:v>0.0003337</c:v>
                </c:pt>
                <c:pt idx="2005">
                  <c:v>0.0001896</c:v>
                </c:pt>
                <c:pt idx="2006">
                  <c:v>0.0003856</c:v>
                </c:pt>
                <c:pt idx="2007">
                  <c:v>0.0001833</c:v>
                </c:pt>
                <c:pt idx="2008">
                  <c:v>0.0003325</c:v>
                </c:pt>
                <c:pt idx="2009">
                  <c:v>0.0001056</c:v>
                </c:pt>
                <c:pt idx="2010">
                  <c:v>0.0002643</c:v>
                </c:pt>
                <c:pt idx="2011">
                  <c:v>7.018E-05</c:v>
                </c:pt>
                <c:pt idx="2012">
                  <c:v>0.00028</c:v>
                </c:pt>
                <c:pt idx="2013">
                  <c:v>0.0001378</c:v>
                </c:pt>
                <c:pt idx="2014">
                  <c:v>0.0004</c:v>
                </c:pt>
                <c:pt idx="2015">
                  <c:v>0.0002818</c:v>
                </c:pt>
                <c:pt idx="2016">
                  <c:v>0.0005424</c:v>
                </c:pt>
                <c:pt idx="2017">
                  <c:v>0.0003925</c:v>
                </c:pt>
                <c:pt idx="2018">
                  <c:v>0.0006058</c:v>
                </c:pt>
                <c:pt idx="2019">
                  <c:v>0.0003868</c:v>
                </c:pt>
                <c:pt idx="2020">
                  <c:v>0.0005375</c:v>
                </c:pt>
                <c:pt idx="2021">
                  <c:v>0.0002722</c:v>
                </c:pt>
                <c:pt idx="2022">
                  <c:v>0.0004085</c:v>
                </c:pt>
                <c:pt idx="2023">
                  <c:v>0.0001575</c:v>
                </c:pt>
                <c:pt idx="2024">
                  <c:v>0.0003346</c:v>
                </c:pt>
                <c:pt idx="2025">
                  <c:v>0.0001382</c:v>
                </c:pt>
                <c:pt idx="2026">
                  <c:v>0.0003685</c:v>
                </c:pt>
                <c:pt idx="2027">
                  <c:v>0.0002033</c:v>
                </c:pt>
                <c:pt idx="2028">
                  <c:v>0.0004505</c:v>
                </c:pt>
                <c:pt idx="2029">
                  <c:v>0.0002673</c:v>
                </c:pt>
                <c:pt idx="2030">
                  <c:v>0.0004727</c:v>
                </c:pt>
                <c:pt idx="2031">
                  <c:v>0.0002267</c:v>
                </c:pt>
                <c:pt idx="2032">
                  <c:v>0.0003712</c:v>
                </c:pt>
                <c:pt idx="2033">
                  <c:v>6.969E-05</c:v>
                </c:pt>
                <c:pt idx="2034">
                  <c:v>0.00019</c:v>
                </c:pt>
                <c:pt idx="2035">
                  <c:v>-0.0001032</c:v>
                </c:pt>
                <c:pt idx="2036">
                  <c:v>5.962E-05</c:v>
                </c:pt>
                <c:pt idx="2037">
                  <c:v>-0.0001775</c:v>
                </c:pt>
                <c:pt idx="2038">
                  <c:v>5.308E-05</c:v>
                </c:pt>
                <c:pt idx="2039">
                  <c:v>-0.0001228</c:v>
                </c:pt>
                <c:pt idx="2040">
                  <c:v>0.0001493</c:v>
                </c:pt>
                <c:pt idx="2041">
                  <c:v>-2.365E-05</c:v>
                </c:pt>
                <c:pt idx="2042">
                  <c:v>0.0002211</c:v>
                </c:pt>
                <c:pt idx="2043">
                  <c:v>-6.355E-07</c:v>
                </c:pt>
                <c:pt idx="2044">
                  <c:v>0.0001947</c:v>
                </c:pt>
                <c:pt idx="2045">
                  <c:v>-7.822E-05</c:v>
                </c:pt>
                <c:pt idx="2046">
                  <c:v>8.596E-05</c:v>
                </c:pt>
                <c:pt idx="2047">
                  <c:v>-0.0001973</c:v>
                </c:pt>
              </c:numCache>
            </c:numRef>
          </c:yVal>
          <c:smooth val="0"/>
        </c:ser>
        <c:axId val="45109177"/>
        <c:axId val="3329410"/>
      </c:scatterChart>
      <c:valAx>
        <c:axId val="45109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9410"/>
        <c:crosses val="autoZero"/>
        <c:crossBetween val="midCat"/>
        <c:dispUnits/>
      </c:valAx>
      <c:valAx>
        <c:axId val="33294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1091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142875</xdr:rowOff>
    </xdr:from>
    <xdr:to>
      <xdr:col>12</xdr:col>
      <xdr:colOff>9525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743200" y="1857375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9"/>
  <sheetViews>
    <sheetView tabSelected="1" workbookViewId="0" topLeftCell="A1">
      <selection activeCell="C20" sqref="C20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</v>
      </c>
      <c r="B2" s="1">
        <v>0</v>
      </c>
      <c r="C2" s="1">
        <v>0</v>
      </c>
      <c r="D2" s="1">
        <v>0</v>
      </c>
    </row>
    <row r="3" spans="1:4" ht="13.5">
      <c r="A3" s="1">
        <v>0.04</v>
      </c>
      <c r="B3" s="1">
        <v>0.002012</v>
      </c>
      <c r="C3" s="1">
        <v>-0.004221</v>
      </c>
      <c r="D3" s="1">
        <v>-0.0002276</v>
      </c>
    </row>
    <row r="4" spans="1:4" ht="13.5">
      <c r="A4" s="1">
        <v>0.08</v>
      </c>
      <c r="B4" s="1">
        <v>7.661E-05</v>
      </c>
      <c r="C4" s="1">
        <v>-0.0003036</v>
      </c>
      <c r="D4" s="1">
        <v>3.933E-05</v>
      </c>
    </row>
    <row r="5" spans="1:4" ht="13.5">
      <c r="A5" s="1">
        <v>0.12</v>
      </c>
      <c r="B5" s="1">
        <v>0.001977</v>
      </c>
      <c r="C5" s="1">
        <v>-0.004565</v>
      </c>
      <c r="D5" s="1">
        <v>-0.0001214</v>
      </c>
    </row>
    <row r="6" spans="1:4" ht="13.5">
      <c r="A6" s="1">
        <v>0.16</v>
      </c>
      <c r="B6" s="1">
        <v>-8.286E-05</v>
      </c>
      <c r="C6" s="1">
        <v>-0.0005552</v>
      </c>
      <c r="D6" s="1">
        <v>0.0002018</v>
      </c>
    </row>
    <row r="7" spans="1:4" ht="13.5">
      <c r="A7" s="1">
        <v>0.2</v>
      </c>
      <c r="B7" s="1">
        <v>0.001776</v>
      </c>
      <c r="C7" s="1">
        <v>-0.004717</v>
      </c>
      <c r="D7" s="1">
        <v>6.388E-05</v>
      </c>
    </row>
    <row r="8" spans="1:4" ht="13.5">
      <c r="A8" s="1">
        <v>0.24</v>
      </c>
      <c r="B8" s="1">
        <v>-0.0002855</v>
      </c>
      <c r="C8" s="1">
        <v>-0.0005257</v>
      </c>
      <c r="D8" s="1">
        <v>0.0003778</v>
      </c>
    </row>
    <row r="9" spans="1:4" ht="13.5">
      <c r="A9" s="1">
        <v>0.28</v>
      </c>
      <c r="B9" s="1">
        <v>0.001669</v>
      </c>
      <c r="C9" s="1">
        <v>-0.004541</v>
      </c>
      <c r="D9" s="1">
        <v>0.0001915</v>
      </c>
    </row>
    <row r="10" spans="1:4" ht="13.5">
      <c r="A10" s="1">
        <v>0.32</v>
      </c>
      <c r="B10" s="1">
        <v>-0.0002832</v>
      </c>
      <c r="C10" s="1">
        <v>-0.0001886</v>
      </c>
      <c r="D10" s="1">
        <v>0.0004432</v>
      </c>
    </row>
    <row r="11" spans="1:4" ht="13.5">
      <c r="A11" s="1">
        <v>0.36</v>
      </c>
      <c r="B11" s="1">
        <v>0.001831</v>
      </c>
      <c r="C11" s="1">
        <v>-0.004169</v>
      </c>
      <c r="D11" s="1">
        <v>0.0001876</v>
      </c>
    </row>
    <row r="12" spans="1:4" ht="13.5">
      <c r="A12" s="1">
        <v>0.4</v>
      </c>
      <c r="B12" s="1">
        <v>-3.799E-05</v>
      </c>
      <c r="C12" s="1">
        <v>0.0001764</v>
      </c>
      <c r="D12" s="1">
        <v>0.0003901</v>
      </c>
    </row>
    <row r="13" spans="1:4" ht="13.5">
      <c r="A13" s="1">
        <v>0.44</v>
      </c>
      <c r="B13" s="1">
        <v>0.002135</v>
      </c>
      <c r="C13" s="1">
        <v>-0.003933</v>
      </c>
      <c r="D13" s="1">
        <v>0.000104</v>
      </c>
    </row>
    <row r="14" spans="1:4" ht="13.5">
      <c r="A14" s="1">
        <v>0.48</v>
      </c>
      <c r="B14" s="1">
        <v>0.0002035</v>
      </c>
      <c r="C14" s="1">
        <v>0.0003087</v>
      </c>
      <c r="D14" s="1">
        <v>0.0003084</v>
      </c>
    </row>
    <row r="15" spans="1:4" ht="13.5">
      <c r="A15" s="1">
        <v>0.52</v>
      </c>
      <c r="B15" s="1">
        <v>0.002269</v>
      </c>
      <c r="C15" s="1">
        <v>-0.003969</v>
      </c>
      <c r="D15" s="1">
        <v>5.51E-05</v>
      </c>
    </row>
    <row r="16" spans="1:4" ht="13.5">
      <c r="A16" s="1">
        <v>0.56</v>
      </c>
      <c r="B16" s="1">
        <v>0.0001899</v>
      </c>
      <c r="C16" s="1">
        <v>0.0001561</v>
      </c>
      <c r="D16" s="1">
        <v>0.0003202</v>
      </c>
    </row>
    <row r="17" spans="1:4" ht="13.5">
      <c r="A17" s="1">
        <v>0.6</v>
      </c>
      <c r="B17" s="1">
        <v>0.002136</v>
      </c>
      <c r="C17" s="1">
        <v>-0.004224</v>
      </c>
      <c r="D17" s="1">
        <v>0.0001298</v>
      </c>
    </row>
    <row r="18" spans="1:4" ht="13.5">
      <c r="A18" s="1">
        <v>0.64</v>
      </c>
      <c r="B18" s="1">
        <v>-0.0001158</v>
      </c>
      <c r="C18" s="1">
        <v>-6.297E-05</v>
      </c>
      <c r="D18" s="1">
        <v>0.0004509</v>
      </c>
    </row>
    <row r="19" spans="1:4" ht="13.5">
      <c r="A19" s="1">
        <v>0.68</v>
      </c>
      <c r="B19" s="1">
        <v>0.001735</v>
      </c>
      <c r="C19" s="1">
        <v>-0.004375</v>
      </c>
      <c r="D19" s="1">
        <v>0.0002874</v>
      </c>
    </row>
    <row r="20" spans="1:4" ht="13.5">
      <c r="A20" s="1">
        <v>0.72</v>
      </c>
      <c r="B20" s="1">
        <v>-0.0005448</v>
      </c>
      <c r="C20" s="1">
        <v>-1.628E-05</v>
      </c>
      <c r="D20" s="1">
        <v>0.0006102</v>
      </c>
    </row>
    <row r="21" spans="1:4" ht="13.5">
      <c r="A21" s="1">
        <v>0.76</v>
      </c>
      <c r="B21" s="1">
        <v>0.00139</v>
      </c>
      <c r="C21" s="1">
        <v>-0.004175</v>
      </c>
      <c r="D21" s="1">
        <v>0.0004084</v>
      </c>
    </row>
    <row r="22" spans="1:4" ht="13.5">
      <c r="A22" s="1">
        <v>0.8</v>
      </c>
      <c r="B22" s="1">
        <v>-0.0007844</v>
      </c>
      <c r="C22" s="1">
        <v>0.0003169</v>
      </c>
      <c r="D22" s="1">
        <v>0.0006676</v>
      </c>
    </row>
    <row r="23" spans="1:4" ht="13.5">
      <c r="A23" s="1">
        <v>0.84</v>
      </c>
      <c r="B23" s="1">
        <v>0.001318</v>
      </c>
      <c r="C23" s="1">
        <v>-0.003806</v>
      </c>
      <c r="D23" s="1">
        <v>0.0003872</v>
      </c>
    </row>
    <row r="24" spans="1:4" ht="13.5">
      <c r="A24" s="1">
        <v>0.88</v>
      </c>
      <c r="B24" s="1">
        <v>-0.0007383</v>
      </c>
      <c r="C24" s="1">
        <v>0.0007248</v>
      </c>
      <c r="D24" s="1">
        <v>0.0005818</v>
      </c>
    </row>
    <row r="25" spans="1:4" ht="13.5">
      <c r="A25" s="1">
        <v>0.92</v>
      </c>
      <c r="B25" s="1">
        <v>0.001489</v>
      </c>
      <c r="C25" s="1">
        <v>-0.00352</v>
      </c>
      <c r="D25" s="1">
        <v>0.0002505</v>
      </c>
    </row>
    <row r="26" spans="1:4" ht="13.5">
      <c r="A26" s="1">
        <v>0.96</v>
      </c>
      <c r="B26" s="1">
        <v>-0.0005427</v>
      </c>
      <c r="C26" s="1">
        <v>0.0008732</v>
      </c>
      <c r="D26" s="1">
        <v>0.0004289</v>
      </c>
    </row>
    <row r="27" spans="1:4" ht="13.5">
      <c r="A27" s="1">
        <v>1</v>
      </c>
      <c r="B27" s="1">
        <v>0.00167</v>
      </c>
      <c r="C27" s="1">
        <v>-0.00358</v>
      </c>
      <c r="D27" s="1">
        <v>0.0001149</v>
      </c>
    </row>
    <row r="28" spans="1:4" ht="13.5">
      <c r="A28" s="1">
        <v>1.04</v>
      </c>
      <c r="B28" s="1">
        <v>-0.0004658</v>
      </c>
      <c r="C28" s="1">
        <v>0.000684</v>
      </c>
      <c r="D28" s="1">
        <v>0.00034</v>
      </c>
    </row>
    <row r="29" spans="1:4" ht="13.5">
      <c r="A29" s="1">
        <v>1.08</v>
      </c>
      <c r="B29" s="1">
        <v>0.001622</v>
      </c>
      <c r="C29" s="1">
        <v>-0.003875</v>
      </c>
      <c r="D29" s="1">
        <v>8.21E-05</v>
      </c>
    </row>
    <row r="30" spans="1:4" ht="13.5">
      <c r="A30" s="1">
        <v>1.12</v>
      </c>
      <c r="B30" s="1">
        <v>-0.0006835</v>
      </c>
      <c r="C30" s="1">
        <v>0.000406</v>
      </c>
      <c r="D30" s="1">
        <v>0.0003713</v>
      </c>
    </row>
    <row r="31" spans="1:4" ht="13.5">
      <c r="A31" s="1">
        <v>1.16</v>
      </c>
      <c r="B31" s="1">
        <v>0.001325</v>
      </c>
      <c r="C31" s="1">
        <v>-0.004116</v>
      </c>
      <c r="D31" s="1">
        <v>0.0001564</v>
      </c>
    </row>
    <row r="32" spans="1:4" ht="13.5">
      <c r="A32" s="1">
        <v>1.2</v>
      </c>
      <c r="B32" s="1">
        <v>-0.00103</v>
      </c>
      <c r="C32" s="1">
        <v>0.0003011</v>
      </c>
      <c r="D32" s="1">
        <v>0.000466</v>
      </c>
    </row>
    <row r="33" spans="1:4" ht="13.5">
      <c r="A33" s="1">
        <v>1.24</v>
      </c>
      <c r="B33" s="1">
        <v>0.001028</v>
      </c>
      <c r="C33" s="1">
        <v>-0.004112</v>
      </c>
      <c r="D33" s="1">
        <v>0.0002332</v>
      </c>
    </row>
    <row r="34" spans="1:4" ht="13.5">
      <c r="A34" s="1">
        <v>1.28</v>
      </c>
      <c r="B34" s="1">
        <v>-0.001228</v>
      </c>
      <c r="C34" s="1">
        <v>0.0004826</v>
      </c>
      <c r="D34" s="1">
        <v>0.0004974</v>
      </c>
    </row>
    <row r="35" spans="1:4" ht="13.5">
      <c r="A35" s="1">
        <v>1.32</v>
      </c>
      <c r="B35" s="1">
        <v>0.0009957</v>
      </c>
      <c r="C35" s="1">
        <v>-0.003848</v>
      </c>
      <c r="D35" s="1">
        <v>0.0001898</v>
      </c>
    </row>
    <row r="36" spans="1:4" ht="13.5">
      <c r="A36" s="1">
        <v>1.36</v>
      </c>
      <c r="B36" s="1">
        <v>-0.001131</v>
      </c>
      <c r="C36" s="1">
        <v>0.0007889</v>
      </c>
      <c r="D36" s="1">
        <v>0.0003799</v>
      </c>
    </row>
    <row r="37" spans="1:4" ht="13.5">
      <c r="A37" s="1">
        <v>1.4</v>
      </c>
      <c r="B37" s="1">
        <v>0.001255</v>
      </c>
      <c r="C37" s="1">
        <v>-0.003625</v>
      </c>
      <c r="D37" s="1">
        <v>1.335E-05</v>
      </c>
    </row>
    <row r="38" spans="1:4" ht="13.5">
      <c r="A38" s="1">
        <v>1.44</v>
      </c>
      <c r="B38" s="1">
        <v>-0.0008066</v>
      </c>
      <c r="C38" s="1">
        <v>0.0009201</v>
      </c>
      <c r="D38" s="1">
        <v>0.0001792</v>
      </c>
    </row>
    <row r="39" spans="1:4" ht="13.5">
      <c r="A39" s="1">
        <v>1.48</v>
      </c>
      <c r="B39" s="1">
        <v>0.001586</v>
      </c>
      <c r="C39" s="1">
        <v>-0.003689</v>
      </c>
      <c r="D39" s="1">
        <v>-0.0001797</v>
      </c>
    </row>
    <row r="40" spans="1:4" ht="13.5">
      <c r="A40" s="1">
        <v>1.52</v>
      </c>
      <c r="B40" s="1">
        <v>-0.0005907</v>
      </c>
      <c r="C40" s="1">
        <v>0.0007051</v>
      </c>
      <c r="D40" s="1">
        <v>3.843E-05</v>
      </c>
    </row>
    <row r="41" spans="1:4" ht="13.5">
      <c r="A41" s="1">
        <v>1.56</v>
      </c>
      <c r="B41" s="1">
        <v>0.001701</v>
      </c>
      <c r="C41" s="1">
        <v>-0.004081</v>
      </c>
      <c r="D41" s="1">
        <v>-0.0002436</v>
      </c>
    </row>
    <row r="42" spans="1:4" ht="13.5">
      <c r="A42" s="1">
        <v>1.6</v>
      </c>
      <c r="B42" s="1">
        <v>-0.0006271</v>
      </c>
      <c r="C42" s="1">
        <v>0.0002716</v>
      </c>
      <c r="D42" s="1">
        <v>5.875E-05</v>
      </c>
    </row>
    <row r="43" spans="1:4" ht="13.5">
      <c r="A43" s="1">
        <v>1.64</v>
      </c>
      <c r="B43" s="1">
        <v>0.001556</v>
      </c>
      <c r="C43" s="1">
        <v>-0.004526</v>
      </c>
      <c r="D43" s="1">
        <v>-0.00016</v>
      </c>
    </row>
    <row r="44" spans="1:4" ht="13.5">
      <c r="A44" s="1">
        <v>1.68</v>
      </c>
      <c r="B44" s="1">
        <v>-0.0008333</v>
      </c>
      <c r="C44" s="1">
        <v>-6.082E-05</v>
      </c>
      <c r="D44" s="1">
        <v>0.0001855</v>
      </c>
    </row>
    <row r="45" spans="1:4" ht="13.5">
      <c r="A45" s="1">
        <v>1.72</v>
      </c>
      <c r="B45" s="1">
        <v>0.001355</v>
      </c>
      <c r="C45" s="1">
        <v>-0.004732</v>
      </c>
      <c r="D45" s="1">
        <v>-3.003E-05</v>
      </c>
    </row>
    <row r="46" spans="1:4" ht="13.5">
      <c r="A46" s="1">
        <v>1.76</v>
      </c>
      <c r="B46" s="1">
        <v>-0.0009928</v>
      </c>
      <c r="C46" s="1">
        <v>-6.783E-05</v>
      </c>
      <c r="D46" s="1">
        <v>0.0002846</v>
      </c>
    </row>
    <row r="47" spans="1:4" ht="13.5">
      <c r="A47" s="1">
        <v>1.8</v>
      </c>
      <c r="B47" s="1">
        <v>0.00136</v>
      </c>
      <c r="C47" s="1">
        <v>-0.004605</v>
      </c>
      <c r="D47" s="1">
        <v>6.395E-06</v>
      </c>
    </row>
    <row r="48" spans="1:4" ht="13.5">
      <c r="A48" s="1">
        <v>1.84</v>
      </c>
      <c r="B48" s="1">
        <v>-0.0008548</v>
      </c>
      <c r="C48" s="1">
        <v>0.0002071</v>
      </c>
      <c r="D48" s="1">
        <v>0.0002588</v>
      </c>
    </row>
    <row r="49" spans="1:4" ht="13.5">
      <c r="A49" s="1">
        <v>1.88</v>
      </c>
      <c r="B49" s="1">
        <v>0.001659</v>
      </c>
      <c r="C49" s="1">
        <v>-0.004327</v>
      </c>
      <c r="D49" s="1">
        <v>-8.229E-05</v>
      </c>
    </row>
    <row r="50" spans="1:4" ht="13.5">
      <c r="A50" s="1">
        <v>1.92</v>
      </c>
      <c r="B50" s="1">
        <v>-0.0004856</v>
      </c>
      <c r="C50" s="1">
        <v>0.0004189</v>
      </c>
      <c r="D50" s="1">
        <v>0.000133</v>
      </c>
    </row>
    <row r="51" spans="1:4" ht="13.5">
      <c r="A51" s="1">
        <v>1.96</v>
      </c>
      <c r="B51" s="1">
        <v>0.002071</v>
      </c>
      <c r="C51" s="1">
        <v>-0.004307</v>
      </c>
      <c r="D51" s="1">
        <v>-0.0002145</v>
      </c>
    </row>
    <row r="52" spans="1:4" ht="13.5">
      <c r="A52" s="1">
        <v>2</v>
      </c>
      <c r="B52" s="1">
        <v>-0.0001374</v>
      </c>
      <c r="C52" s="1">
        <v>0.0002997</v>
      </c>
      <c r="D52" s="1">
        <v>3.398E-05</v>
      </c>
    </row>
    <row r="53" spans="1:4" ht="13.5">
      <c r="A53" s="1">
        <v>2.04</v>
      </c>
      <c r="B53" s="1">
        <v>0.002319</v>
      </c>
      <c r="C53" s="1">
        <v>-0.004615</v>
      </c>
      <c r="D53" s="1">
        <v>-0.0002554</v>
      </c>
    </row>
    <row r="54" spans="1:4" ht="13.5">
      <c r="A54" s="1">
        <v>2.08</v>
      </c>
      <c r="B54" s="1">
        <v>-6.003E-05</v>
      </c>
      <c r="C54" s="1">
        <v>-7.479E-05</v>
      </c>
      <c r="D54" s="1">
        <v>7.076E-05</v>
      </c>
    </row>
    <row r="55" spans="1:4" ht="13.5">
      <c r="A55" s="1">
        <v>2.12</v>
      </c>
      <c r="B55" s="1">
        <v>0.002259</v>
      </c>
      <c r="C55" s="1">
        <v>-0.005022</v>
      </c>
      <c r="D55" s="1">
        <v>-0.000143</v>
      </c>
    </row>
    <row r="56" spans="1:4" ht="13.5">
      <c r="A56" s="1">
        <v>2.16</v>
      </c>
      <c r="B56" s="1">
        <v>-0.0002497</v>
      </c>
      <c r="C56" s="1">
        <v>-0.000366</v>
      </c>
      <c r="D56" s="1">
        <v>0.0002495</v>
      </c>
    </row>
    <row r="57" spans="1:4" ht="13.5">
      <c r="A57" s="1">
        <v>2.2</v>
      </c>
      <c r="B57" s="1">
        <v>0.002023</v>
      </c>
      <c r="C57" s="1">
        <v>-0.00516</v>
      </c>
      <c r="D57" s="1">
        <v>5.806E-05</v>
      </c>
    </row>
    <row r="58" spans="1:4" ht="13.5">
      <c r="A58" s="1">
        <v>2.24</v>
      </c>
      <c r="B58" s="1">
        <v>-0.0004794</v>
      </c>
      <c r="C58" s="1">
        <v>-0.0002642</v>
      </c>
      <c r="D58" s="1">
        <v>0.0004356</v>
      </c>
    </row>
    <row r="59" spans="1:4" ht="13.5">
      <c r="A59" s="1">
        <v>2.28</v>
      </c>
      <c r="B59" s="1">
        <v>0.001907</v>
      </c>
      <c r="C59" s="1">
        <v>-0.004886</v>
      </c>
      <c r="D59" s="1">
        <v>0.000188</v>
      </c>
    </row>
    <row r="60" spans="1:4" ht="13.5">
      <c r="A60" s="1">
        <v>2.32</v>
      </c>
      <c r="B60" s="1">
        <v>-0.0004788</v>
      </c>
      <c r="C60" s="1">
        <v>0.0001628</v>
      </c>
      <c r="D60" s="1">
        <v>0.0004907</v>
      </c>
    </row>
    <row r="61" spans="1:4" ht="13.5">
      <c r="A61" s="1">
        <v>2.36</v>
      </c>
      <c r="B61" s="1">
        <v>0.002081</v>
      </c>
      <c r="C61" s="1">
        <v>-0.00446</v>
      </c>
      <c r="D61" s="1">
        <v>0.0001646</v>
      </c>
    </row>
    <row r="62" spans="1:4" ht="13.5">
      <c r="A62" s="1">
        <v>2.4</v>
      </c>
      <c r="B62" s="1">
        <v>-0.0002146</v>
      </c>
      <c r="C62" s="1">
        <v>0.0005776</v>
      </c>
      <c r="D62" s="1">
        <v>0.0004099</v>
      </c>
    </row>
    <row r="63" spans="1:4" ht="13.5">
      <c r="A63" s="1">
        <v>2.44</v>
      </c>
      <c r="B63" s="1">
        <v>0.00241</v>
      </c>
      <c r="C63" s="1">
        <v>-0.004197</v>
      </c>
      <c r="D63" s="1">
        <v>4.739E-05</v>
      </c>
    </row>
    <row r="64" spans="1:4" ht="13.5">
      <c r="A64" s="1">
        <v>2.48</v>
      </c>
      <c r="B64" s="1">
        <v>6.536E-05</v>
      </c>
      <c r="C64" s="1">
        <v>0.0006963</v>
      </c>
      <c r="D64" s="1">
        <v>0.0002997</v>
      </c>
    </row>
    <row r="65" spans="1:4" ht="13.5">
      <c r="A65" s="1">
        <v>2.52</v>
      </c>
      <c r="B65" s="1">
        <v>0.002613</v>
      </c>
      <c r="C65" s="1">
        <v>-0.004302</v>
      </c>
      <c r="D65" s="1">
        <v>-1.886E-05</v>
      </c>
    </row>
    <row r="66" spans="1:4" ht="13.5">
      <c r="A66" s="1">
        <v>2.56</v>
      </c>
      <c r="B66" s="1">
        <v>8.282E-05</v>
      </c>
      <c r="C66" s="1">
        <v>0.0004624</v>
      </c>
      <c r="D66" s="1">
        <v>0.0003049</v>
      </c>
    </row>
    <row r="67" spans="1:4" ht="13.5">
      <c r="A67" s="1">
        <v>2.6</v>
      </c>
      <c r="B67" s="1">
        <v>0.002431</v>
      </c>
      <c r="C67" s="1">
        <v>-0.004613</v>
      </c>
      <c r="D67" s="1">
        <v>5.826E-05</v>
      </c>
    </row>
    <row r="68" spans="1:4" ht="13.5">
      <c r="A68" s="1">
        <v>2.64</v>
      </c>
      <c r="B68" s="1">
        <v>-0.000286</v>
      </c>
      <c r="C68" s="1">
        <v>0.0002326</v>
      </c>
      <c r="D68" s="1">
        <v>0.0004573</v>
      </c>
    </row>
    <row r="69" spans="1:4" ht="13.5">
      <c r="A69" s="1">
        <v>2.68</v>
      </c>
      <c r="B69" s="1">
        <v>0.001993</v>
      </c>
      <c r="C69" s="1">
        <v>-0.004751</v>
      </c>
      <c r="D69" s="1">
        <v>0.0002493</v>
      </c>
    </row>
    <row r="70" spans="1:4" ht="13.5">
      <c r="A70" s="1">
        <v>2.72</v>
      </c>
      <c r="B70" s="1">
        <v>-0.0007564</v>
      </c>
      <c r="C70" s="1">
        <v>0.0002941</v>
      </c>
      <c r="D70" s="1">
        <v>0.000644</v>
      </c>
    </row>
    <row r="71" spans="1:4" ht="13.5">
      <c r="A71" s="1">
        <v>2.76</v>
      </c>
      <c r="B71" s="1">
        <v>0.001612</v>
      </c>
      <c r="C71" s="1">
        <v>-0.00452</v>
      </c>
      <c r="D71" s="1">
        <v>0.0003868</v>
      </c>
    </row>
    <row r="72" spans="1:4" ht="13.5">
      <c r="A72" s="1">
        <v>2.8</v>
      </c>
      <c r="B72" s="1">
        <v>-0.001022</v>
      </c>
      <c r="C72" s="1">
        <v>0.000715</v>
      </c>
      <c r="D72" s="1">
        <v>0.0007113</v>
      </c>
    </row>
    <row r="73" spans="1:4" ht="13.5">
      <c r="A73" s="1">
        <v>2.84</v>
      </c>
      <c r="B73" s="1">
        <v>0.001544</v>
      </c>
      <c r="C73" s="1">
        <v>-0.004065</v>
      </c>
      <c r="D73" s="1">
        <v>0.0003635</v>
      </c>
    </row>
    <row r="74" spans="1:4" ht="13.5">
      <c r="A74" s="1">
        <v>2.88</v>
      </c>
      <c r="B74" s="1">
        <v>-0.0009379</v>
      </c>
      <c r="C74" s="1">
        <v>0.001185</v>
      </c>
      <c r="D74" s="1">
        <v>0.0006085</v>
      </c>
    </row>
    <row r="75" spans="1:4" ht="13.5">
      <c r="A75" s="1">
        <v>2.92</v>
      </c>
      <c r="B75" s="1">
        <v>0.001735</v>
      </c>
      <c r="C75" s="1">
        <v>-0.003714</v>
      </c>
      <c r="D75" s="1">
        <v>0.0002064</v>
      </c>
    </row>
    <row r="76" spans="1:4" ht="13.5">
      <c r="A76" s="1">
        <v>2.96</v>
      </c>
      <c r="B76" s="1">
        <v>-0.0007622</v>
      </c>
      <c r="C76" s="1">
        <v>0.001372</v>
      </c>
      <c r="D76" s="1">
        <v>0.000443</v>
      </c>
    </row>
    <row r="77" spans="1:4" ht="13.5">
      <c r="A77" s="1">
        <v>3</v>
      </c>
      <c r="B77" s="1">
        <v>0.00186</v>
      </c>
      <c r="C77" s="1">
        <v>-0.003759</v>
      </c>
      <c r="D77" s="1">
        <v>6.204E-05</v>
      </c>
    </row>
    <row r="78" spans="1:4" ht="13.5">
      <c r="A78" s="1">
        <v>3.04</v>
      </c>
      <c r="B78" s="1">
        <v>-0.0007752</v>
      </c>
      <c r="C78" s="1">
        <v>0.001179</v>
      </c>
      <c r="D78" s="1">
        <v>0.0003545</v>
      </c>
    </row>
    <row r="79" spans="1:4" ht="13.5">
      <c r="A79" s="1">
        <v>3.08</v>
      </c>
      <c r="B79" s="1">
        <v>0.001733</v>
      </c>
      <c r="C79" s="1">
        <v>-0.004136</v>
      </c>
      <c r="D79" s="1">
        <v>4.263E-05</v>
      </c>
    </row>
    <row r="80" spans="1:4" ht="13.5">
      <c r="A80" s="1">
        <v>3.12</v>
      </c>
      <c r="B80" s="1">
        <v>-0.001049</v>
      </c>
      <c r="C80" s="1">
        <v>0.0008055</v>
      </c>
      <c r="D80" s="1">
        <v>0.0004106</v>
      </c>
    </row>
    <row r="81" spans="1:4" ht="13.5">
      <c r="A81" s="1">
        <v>3.16</v>
      </c>
      <c r="B81" s="1">
        <v>0.001396</v>
      </c>
      <c r="C81" s="1">
        <v>-0.004457</v>
      </c>
      <c r="D81" s="1">
        <v>0.0001472</v>
      </c>
    </row>
    <row r="82" spans="1:4" ht="13.5">
      <c r="A82" s="1">
        <v>3.2</v>
      </c>
      <c r="B82" s="1">
        <v>-0.001403</v>
      </c>
      <c r="C82" s="1">
        <v>0.0006489</v>
      </c>
      <c r="D82" s="1">
        <v>0.0005358</v>
      </c>
    </row>
    <row r="83" spans="1:4" ht="13.5">
      <c r="A83" s="1">
        <v>3.24</v>
      </c>
      <c r="B83" s="1">
        <v>0.001126</v>
      </c>
      <c r="C83" s="1">
        <v>-0.00446</v>
      </c>
      <c r="D83" s="1">
        <v>0.0002478</v>
      </c>
    </row>
    <row r="84" spans="1:4" ht="13.5">
      <c r="A84" s="1">
        <v>3.28</v>
      </c>
      <c r="B84" s="1">
        <v>-0.001564</v>
      </c>
      <c r="C84" s="1">
        <v>0.0008658</v>
      </c>
      <c r="D84" s="1">
        <v>0.0005747</v>
      </c>
    </row>
    <row r="85" spans="1:4" ht="13.5">
      <c r="A85" s="1">
        <v>3.32</v>
      </c>
      <c r="B85" s="1">
        <v>0.001155</v>
      </c>
      <c r="C85" s="1">
        <v>-0.004147</v>
      </c>
      <c r="D85" s="1">
        <v>0.000197</v>
      </c>
    </row>
    <row r="86" spans="1:4" ht="13.5">
      <c r="A86" s="1">
        <v>3.36</v>
      </c>
      <c r="B86" s="1">
        <v>-0.001385</v>
      </c>
      <c r="C86" s="1">
        <v>0.001253</v>
      </c>
      <c r="D86" s="1">
        <v>0.0004397</v>
      </c>
    </row>
    <row r="87" spans="1:4" ht="13.5">
      <c r="A87" s="1">
        <v>3.4</v>
      </c>
      <c r="B87" s="1">
        <v>0.001485</v>
      </c>
      <c r="C87" s="1">
        <v>-0.003855</v>
      </c>
      <c r="D87" s="1">
        <v>-9.763E-06</v>
      </c>
    </row>
    <row r="88" spans="1:4" ht="13.5">
      <c r="A88" s="1">
        <v>3.44</v>
      </c>
      <c r="B88" s="1">
        <v>-0.001013</v>
      </c>
      <c r="C88" s="1">
        <v>0.0014</v>
      </c>
      <c r="D88" s="1">
        <v>0.0002004</v>
      </c>
    </row>
    <row r="89" spans="1:4" ht="13.5">
      <c r="A89" s="1">
        <v>3.48</v>
      </c>
      <c r="B89" s="1">
        <v>0.001856</v>
      </c>
      <c r="C89" s="1">
        <v>-0.003963</v>
      </c>
      <c r="D89" s="1">
        <v>-0.0002362</v>
      </c>
    </row>
    <row r="90" spans="1:4" ht="13.5">
      <c r="A90" s="1">
        <v>3.52</v>
      </c>
      <c r="B90" s="1">
        <v>-0.0007762</v>
      </c>
      <c r="C90" s="1">
        <v>0.001111</v>
      </c>
      <c r="D90" s="1">
        <v>3.816E-05</v>
      </c>
    </row>
    <row r="91" spans="1:4" ht="13.5">
      <c r="A91" s="1">
        <v>3.56</v>
      </c>
      <c r="B91" s="1">
        <v>0.001955</v>
      </c>
      <c r="C91" s="1">
        <v>-0.004435</v>
      </c>
      <c r="D91" s="1">
        <v>-0.0003183</v>
      </c>
    </row>
    <row r="92" spans="1:4" ht="13.5">
      <c r="A92" s="1">
        <v>3.6</v>
      </c>
      <c r="B92" s="1">
        <v>-0.0008409</v>
      </c>
      <c r="C92" s="1">
        <v>0.0005787</v>
      </c>
      <c r="D92" s="1">
        <v>5.322E-05</v>
      </c>
    </row>
    <row r="93" spans="1:4" ht="13.5">
      <c r="A93" s="1">
        <v>3.64</v>
      </c>
      <c r="B93" s="1">
        <v>0.001789</v>
      </c>
      <c r="C93" s="1">
        <v>-0.004984</v>
      </c>
      <c r="D93" s="1">
        <v>-0.0002219</v>
      </c>
    </row>
    <row r="94" spans="1:4" ht="13.5">
      <c r="A94" s="1">
        <v>3.68</v>
      </c>
      <c r="B94" s="1">
        <v>-0.001092</v>
      </c>
      <c r="C94" s="1">
        <v>0.0002045</v>
      </c>
      <c r="D94" s="1">
        <v>0.0002043</v>
      </c>
    </row>
    <row r="95" spans="1:4" ht="13.5">
      <c r="A95" s="1">
        <v>3.72</v>
      </c>
      <c r="B95" s="1">
        <v>0.001551</v>
      </c>
      <c r="C95" s="1">
        <v>-0.005177</v>
      </c>
      <c r="D95" s="1">
        <v>-6.481E-05</v>
      </c>
    </row>
    <row r="96" spans="1:4" ht="13.5">
      <c r="A96" s="1">
        <v>3.76</v>
      </c>
      <c r="B96" s="1">
        <v>-0.001273</v>
      </c>
      <c r="C96" s="1">
        <v>0.0002706</v>
      </c>
      <c r="D96" s="1">
        <v>0.0003305</v>
      </c>
    </row>
    <row r="97" spans="1:4" ht="13.5">
      <c r="A97" s="1">
        <v>3.8</v>
      </c>
      <c r="B97" s="1">
        <v>0.001522</v>
      </c>
      <c r="C97" s="1">
        <v>-0.00498</v>
      </c>
      <c r="D97" s="1">
        <v>-8.469E-06</v>
      </c>
    </row>
    <row r="98" spans="1:4" ht="13.5">
      <c r="A98" s="1">
        <v>3.84</v>
      </c>
      <c r="B98" s="1">
        <v>-0.001153</v>
      </c>
      <c r="C98" s="1">
        <v>0.0005792</v>
      </c>
      <c r="D98" s="1">
        <v>0.0003021</v>
      </c>
    </row>
    <row r="99" spans="1:4" ht="13.5">
      <c r="A99" s="1">
        <v>3.88</v>
      </c>
      <c r="B99" s="1">
        <v>0.001838</v>
      </c>
      <c r="C99" s="1">
        <v>-0.004713</v>
      </c>
      <c r="D99" s="1">
        <v>-0.0001205</v>
      </c>
    </row>
    <row r="100" spans="1:4" ht="13.5">
      <c r="A100" s="1">
        <v>3.92</v>
      </c>
      <c r="B100" s="1">
        <v>-0.0007365</v>
      </c>
      <c r="C100" s="1">
        <v>0.0007752</v>
      </c>
      <c r="D100" s="1">
        <v>0.0001449</v>
      </c>
    </row>
    <row r="101" spans="1:4" ht="13.5">
      <c r="A101" s="1">
        <v>3.96</v>
      </c>
      <c r="B101" s="1">
        <v>0.002306</v>
      </c>
      <c r="C101" s="1">
        <v>-0.00471</v>
      </c>
      <c r="D101" s="1">
        <v>-0.0002879</v>
      </c>
    </row>
    <row r="102" spans="1:4" ht="13.5">
      <c r="A102" s="1">
        <v>4</v>
      </c>
      <c r="B102" s="1">
        <v>-0.0003515</v>
      </c>
      <c r="C102" s="1">
        <v>0.0006092</v>
      </c>
      <c r="D102" s="1">
        <v>1.99E-05</v>
      </c>
    </row>
    <row r="103" spans="1:4" ht="13.5">
      <c r="A103" s="1">
        <v>4.04</v>
      </c>
      <c r="B103" s="1">
        <v>0.002587</v>
      </c>
      <c r="C103" s="1">
        <v>-0.005089</v>
      </c>
      <c r="D103" s="1">
        <v>-0.0003376</v>
      </c>
    </row>
    <row r="104" spans="1:4" ht="13.5">
      <c r="A104" s="1">
        <v>4.08</v>
      </c>
      <c r="B104" s="1">
        <v>-0.0002541</v>
      </c>
      <c r="C104" s="1">
        <v>0.0001664</v>
      </c>
      <c r="D104" s="1">
        <v>7.052E-05</v>
      </c>
    </row>
    <row r="105" spans="1:4" ht="13.5">
      <c r="A105" s="1">
        <v>4.12</v>
      </c>
      <c r="B105" s="1">
        <v>0.002544</v>
      </c>
      <c r="C105" s="1">
        <v>-0.005557</v>
      </c>
      <c r="D105" s="1">
        <v>-0.0001969</v>
      </c>
    </row>
    <row r="106" spans="1:4" ht="13.5">
      <c r="A106" s="1">
        <v>4.16</v>
      </c>
      <c r="B106" s="1">
        <v>-0.0004577</v>
      </c>
      <c r="C106" s="1">
        <v>-0.0001456</v>
      </c>
      <c r="D106" s="1">
        <v>0.0002802</v>
      </c>
    </row>
    <row r="107" spans="1:4" ht="13.5">
      <c r="A107" s="1">
        <v>4.2</v>
      </c>
      <c r="B107" s="1">
        <v>0.002272</v>
      </c>
      <c r="C107" s="1">
        <v>-0.005705</v>
      </c>
      <c r="D107" s="1">
        <v>4.039E-05</v>
      </c>
    </row>
    <row r="108" spans="1:4" ht="13.5">
      <c r="A108" s="1">
        <v>4.24</v>
      </c>
      <c r="B108" s="1">
        <v>-0.0007181</v>
      </c>
      <c r="C108" s="1">
        <v>-1.821E-05</v>
      </c>
      <c r="D108" s="1">
        <v>0.0005021</v>
      </c>
    </row>
    <row r="109" spans="1:4" ht="13.5">
      <c r="A109" s="1">
        <v>4.28</v>
      </c>
      <c r="B109" s="1">
        <v>0.002155</v>
      </c>
      <c r="C109" s="1">
        <v>-0.005358</v>
      </c>
      <c r="D109" s="1">
        <v>0.0001928</v>
      </c>
    </row>
    <row r="110" spans="1:4" ht="13.5">
      <c r="A110" s="1">
        <v>4.32</v>
      </c>
      <c r="B110" s="1">
        <v>-0.0006885</v>
      </c>
      <c r="C110" s="1">
        <v>0.0005151</v>
      </c>
      <c r="D110" s="1">
        <v>0.0005669</v>
      </c>
    </row>
    <row r="111" spans="1:4" ht="13.5">
      <c r="A111" s="1">
        <v>4.36</v>
      </c>
      <c r="B111" s="1">
        <v>0.002374</v>
      </c>
      <c r="C111" s="1">
        <v>-0.00482</v>
      </c>
      <c r="D111" s="1">
        <v>0.0001561</v>
      </c>
    </row>
    <row r="112" spans="1:4" ht="13.5">
      <c r="A112" s="1">
        <v>4.4</v>
      </c>
      <c r="B112" s="1">
        <v>-0.0003893</v>
      </c>
      <c r="C112" s="1">
        <v>0.00102</v>
      </c>
      <c r="D112" s="1">
        <v>0.0004556</v>
      </c>
    </row>
    <row r="113" spans="1:4" ht="13.5">
      <c r="A113" s="1">
        <v>4.44</v>
      </c>
      <c r="B113" s="1">
        <v>0.002708</v>
      </c>
      <c r="C113" s="1">
        <v>-0.004522</v>
      </c>
      <c r="D113" s="1">
        <v>3.33E-06</v>
      </c>
    </row>
    <row r="114" spans="1:4" ht="13.5">
      <c r="A114" s="1">
        <v>4.48</v>
      </c>
      <c r="B114" s="1">
        <v>-0.000102</v>
      </c>
      <c r="C114" s="1">
        <v>0.001156</v>
      </c>
      <c r="D114" s="1">
        <v>0.0003147</v>
      </c>
    </row>
    <row r="115" spans="1:4" ht="13.5">
      <c r="A115" s="1">
        <v>4.52</v>
      </c>
      <c r="B115" s="1">
        <v>0.002896</v>
      </c>
      <c r="C115" s="1">
        <v>-0.00463</v>
      </c>
      <c r="D115" s="1">
        <v>-8.548E-05</v>
      </c>
    </row>
    <row r="116" spans="1:4" ht="13.5">
      <c r="A116" s="1">
        <v>4.56</v>
      </c>
      <c r="B116" s="1">
        <v>-0.0001191</v>
      </c>
      <c r="C116" s="1">
        <v>0.0008965</v>
      </c>
      <c r="D116" s="1">
        <v>0.0003187</v>
      </c>
    </row>
    <row r="117" spans="1:4" ht="13.5">
      <c r="A117" s="1">
        <v>4.6</v>
      </c>
      <c r="B117" s="1">
        <v>0.002702</v>
      </c>
      <c r="C117" s="1">
        <v>-0.005005</v>
      </c>
      <c r="D117" s="1">
        <v>1.349E-05</v>
      </c>
    </row>
    <row r="118" spans="1:4" ht="13.5">
      <c r="A118" s="1">
        <v>4.64</v>
      </c>
      <c r="B118" s="1">
        <v>-0.000521</v>
      </c>
      <c r="C118" s="1">
        <v>0.0006026</v>
      </c>
      <c r="D118" s="1">
        <v>0.0004987</v>
      </c>
    </row>
    <row r="119" spans="1:4" ht="13.5">
      <c r="A119" s="1">
        <v>4.68</v>
      </c>
      <c r="B119" s="1">
        <v>0.00221</v>
      </c>
      <c r="C119" s="1">
        <v>-0.005165</v>
      </c>
      <c r="D119" s="1">
        <v>0.0002307</v>
      </c>
    </row>
    <row r="120" spans="1:4" ht="13.5">
      <c r="A120" s="1">
        <v>4.72</v>
      </c>
      <c r="B120" s="1">
        <v>-0.001035</v>
      </c>
      <c r="C120" s="1">
        <v>0.0006911</v>
      </c>
      <c r="D120" s="1">
        <v>0.0007167</v>
      </c>
    </row>
    <row r="121" spans="1:4" ht="13.5">
      <c r="A121" s="1">
        <v>4.76</v>
      </c>
      <c r="B121" s="1">
        <v>0.001817</v>
      </c>
      <c r="C121" s="1">
        <v>-0.004907</v>
      </c>
      <c r="D121" s="1">
        <v>0.0003983</v>
      </c>
    </row>
    <row r="122" spans="1:4" ht="13.5">
      <c r="A122" s="1">
        <v>4.8</v>
      </c>
      <c r="B122" s="1">
        <v>-0.00129</v>
      </c>
      <c r="C122" s="1">
        <v>0.001159</v>
      </c>
      <c r="D122" s="1">
        <v>0.0008006</v>
      </c>
    </row>
    <row r="123" spans="1:4" ht="13.5">
      <c r="A123" s="1">
        <v>4.84</v>
      </c>
      <c r="B123" s="1">
        <v>0.001754</v>
      </c>
      <c r="C123" s="1">
        <v>-0.004374</v>
      </c>
      <c r="D123" s="1">
        <v>0.0003745</v>
      </c>
    </row>
    <row r="124" spans="1:4" ht="13.5">
      <c r="A124" s="1">
        <v>4.88</v>
      </c>
      <c r="B124" s="1">
        <v>-0.001206</v>
      </c>
      <c r="C124" s="1">
        <v>0.001699</v>
      </c>
      <c r="D124" s="1">
        <v>0.000684</v>
      </c>
    </row>
    <row r="125" spans="1:4" ht="13.5">
      <c r="A125" s="1">
        <v>4.92</v>
      </c>
      <c r="B125" s="1">
        <v>0.001981</v>
      </c>
      <c r="C125" s="1">
        <v>-0.004003</v>
      </c>
      <c r="D125" s="1">
        <v>0.000184</v>
      </c>
    </row>
    <row r="126" spans="1:4" ht="13.5">
      <c r="A126" s="1">
        <v>4.96</v>
      </c>
      <c r="B126" s="1">
        <v>-0.0009916</v>
      </c>
      <c r="C126" s="1">
        <v>0.001877</v>
      </c>
      <c r="D126" s="1">
        <v>0.0004709</v>
      </c>
    </row>
    <row r="127" spans="1:4" ht="13.5">
      <c r="A127" s="1">
        <v>5</v>
      </c>
      <c r="B127" s="1">
        <v>0.002161</v>
      </c>
      <c r="C127" s="1">
        <v>-0.004114</v>
      </c>
      <c r="D127" s="1">
        <v>-4.37E-06</v>
      </c>
    </row>
    <row r="128" spans="1:4" ht="13.5">
      <c r="A128" s="1">
        <v>5.04</v>
      </c>
      <c r="B128" s="1">
        <v>-0.0009463</v>
      </c>
      <c r="C128" s="1">
        <v>0.001608</v>
      </c>
      <c r="D128" s="1">
        <v>0.0003598</v>
      </c>
    </row>
    <row r="129" spans="1:4" ht="13.5">
      <c r="A129" s="1">
        <v>5.08</v>
      </c>
      <c r="B129" s="1">
        <v>0.002027</v>
      </c>
      <c r="C129" s="1">
        <v>-0.004548</v>
      </c>
      <c r="D129" s="1">
        <v>-2.442E-05</v>
      </c>
    </row>
    <row r="130" spans="1:4" ht="13.5">
      <c r="A130" s="1">
        <v>5.12</v>
      </c>
      <c r="B130" s="1">
        <v>-0.001268</v>
      </c>
      <c r="C130" s="1">
        <v>0.001193</v>
      </c>
      <c r="D130" s="1">
        <v>0.0004363</v>
      </c>
    </row>
    <row r="131" spans="1:4" ht="13.5">
      <c r="A131" s="1">
        <v>5.16</v>
      </c>
      <c r="B131" s="1">
        <v>0.001612</v>
      </c>
      <c r="C131" s="1">
        <v>-0.004908</v>
      </c>
      <c r="D131" s="1">
        <v>0.0001184</v>
      </c>
    </row>
    <row r="132" spans="1:4" ht="13.5">
      <c r="A132" s="1">
        <v>5.2</v>
      </c>
      <c r="B132" s="1">
        <v>-0.001731</v>
      </c>
      <c r="C132" s="1">
        <v>0.001046</v>
      </c>
      <c r="D132" s="1">
        <v>0.0006016</v>
      </c>
    </row>
    <row r="133" spans="1:4" ht="13.5">
      <c r="A133" s="1">
        <v>5.24</v>
      </c>
      <c r="B133" s="1">
        <v>0.001245</v>
      </c>
      <c r="C133" s="1">
        <v>-0.004851</v>
      </c>
      <c r="D133" s="1">
        <v>0.0002419</v>
      </c>
    </row>
    <row r="134" spans="1:4" ht="13.5">
      <c r="A134" s="1">
        <v>5.28</v>
      </c>
      <c r="B134" s="1">
        <v>-0.001969</v>
      </c>
      <c r="C134" s="1">
        <v>0.001337</v>
      </c>
      <c r="D134" s="1">
        <v>0.000648</v>
      </c>
    </row>
    <row r="135" spans="1:4" ht="13.5">
      <c r="A135" s="1">
        <v>5.32</v>
      </c>
      <c r="B135" s="1">
        <v>0.001239</v>
      </c>
      <c r="C135" s="1">
        <v>-0.004473</v>
      </c>
      <c r="D135" s="1">
        <v>0.0001822</v>
      </c>
    </row>
    <row r="136" spans="1:4" ht="13.5">
      <c r="A136" s="1">
        <v>5.36</v>
      </c>
      <c r="B136" s="1">
        <v>-0.001789</v>
      </c>
      <c r="C136" s="1">
        <v>0.001795</v>
      </c>
      <c r="D136" s="1">
        <v>0.0004904</v>
      </c>
    </row>
    <row r="137" spans="1:4" ht="13.5">
      <c r="A137" s="1">
        <v>5.4</v>
      </c>
      <c r="B137" s="1">
        <v>0.001608</v>
      </c>
      <c r="C137" s="1">
        <v>-0.004139</v>
      </c>
      <c r="D137" s="1">
        <v>-5.78E-05</v>
      </c>
    </row>
    <row r="138" spans="1:4" ht="13.5">
      <c r="A138" s="1">
        <v>5.44</v>
      </c>
      <c r="B138" s="1">
        <v>-0.001348</v>
      </c>
      <c r="C138" s="1">
        <v>0.001971</v>
      </c>
      <c r="D138" s="1">
        <v>0.0002167</v>
      </c>
    </row>
    <row r="139" spans="1:4" ht="13.5">
      <c r="A139" s="1">
        <v>5.48</v>
      </c>
      <c r="B139" s="1">
        <v>0.002056</v>
      </c>
      <c r="C139" s="1">
        <v>-0.004266</v>
      </c>
      <c r="D139" s="1">
        <v>-0.0003204</v>
      </c>
    </row>
    <row r="140" spans="1:4" ht="13.5">
      <c r="A140" s="1">
        <v>5.52</v>
      </c>
      <c r="B140" s="1">
        <v>-0.001028</v>
      </c>
      <c r="C140" s="1">
        <v>0.001586</v>
      </c>
      <c r="D140" s="1">
        <v>2.302E-05</v>
      </c>
    </row>
    <row r="141" spans="1:4" ht="13.5">
      <c r="A141" s="1">
        <v>5.56</v>
      </c>
      <c r="B141" s="1">
        <v>0.002218</v>
      </c>
      <c r="C141" s="1">
        <v>-0.004894</v>
      </c>
      <c r="D141" s="1">
        <v>-0.0004185</v>
      </c>
    </row>
    <row r="142" spans="1:4" ht="13.5">
      <c r="A142" s="1">
        <v>5.6</v>
      </c>
      <c r="B142" s="1">
        <v>-0.001097</v>
      </c>
      <c r="C142" s="1">
        <v>0.000922</v>
      </c>
      <c r="D142" s="1">
        <v>4.42E-05</v>
      </c>
    </row>
    <row r="143" spans="1:4" ht="13.5">
      <c r="A143" s="1">
        <v>5.64</v>
      </c>
      <c r="B143" s="1">
        <v>0.00201</v>
      </c>
      <c r="C143" s="1">
        <v>-0.005544</v>
      </c>
      <c r="D143" s="1">
        <v>-0.0002965</v>
      </c>
    </row>
    <row r="144" spans="1:4" ht="13.5">
      <c r="A144" s="1">
        <v>5.68</v>
      </c>
      <c r="B144" s="1">
        <v>-0.001386</v>
      </c>
      <c r="C144" s="1">
        <v>0.0004644</v>
      </c>
      <c r="D144" s="1">
        <v>0.0002395</v>
      </c>
    </row>
    <row r="145" spans="1:4" ht="13.5">
      <c r="A145" s="1">
        <v>5.72</v>
      </c>
      <c r="B145" s="1">
        <v>0.001758</v>
      </c>
      <c r="C145" s="1">
        <v>-0.005801</v>
      </c>
      <c r="D145" s="1">
        <v>-8.91E-05</v>
      </c>
    </row>
    <row r="146" spans="1:4" ht="13.5">
      <c r="A146" s="1">
        <v>5.76</v>
      </c>
      <c r="B146" s="1">
        <v>-0.00157</v>
      </c>
      <c r="C146" s="1">
        <v>0.0005338</v>
      </c>
      <c r="D146" s="1">
        <v>0.0004017</v>
      </c>
    </row>
    <row r="147" spans="1:4" ht="13.5">
      <c r="A147" s="1">
        <v>5.8</v>
      </c>
      <c r="B147" s="1">
        <v>0.001764</v>
      </c>
      <c r="C147" s="1">
        <v>-0.00553</v>
      </c>
      <c r="D147" s="1">
        <v>-2.222E-05</v>
      </c>
    </row>
    <row r="148" spans="1:4" ht="13.5">
      <c r="A148" s="1">
        <v>5.84</v>
      </c>
      <c r="B148" s="1">
        <v>-0.00139</v>
      </c>
      <c r="C148" s="1">
        <v>0.0009663</v>
      </c>
      <c r="D148" s="1">
        <v>0.0003678</v>
      </c>
    </row>
    <row r="149" spans="1:4" ht="13.5">
      <c r="A149" s="1">
        <v>5.88</v>
      </c>
      <c r="B149" s="1">
        <v>0.002143</v>
      </c>
      <c r="C149" s="1">
        <v>-0.005167</v>
      </c>
      <c r="D149" s="1">
        <v>-0.0001565</v>
      </c>
    </row>
    <row r="150" spans="1:4" ht="13.5">
      <c r="A150" s="1">
        <v>5.92</v>
      </c>
      <c r="B150" s="1">
        <v>-0.0009062</v>
      </c>
      <c r="C150" s="1">
        <v>0.00123</v>
      </c>
      <c r="D150" s="1">
        <v>0.0001753</v>
      </c>
    </row>
    <row r="151" spans="1:4" ht="13.5">
      <c r="A151" s="1">
        <v>5.96</v>
      </c>
      <c r="B151" s="1">
        <v>0.002669</v>
      </c>
      <c r="C151" s="1">
        <v>-0.005137</v>
      </c>
      <c r="D151" s="1">
        <v>-0.0003598</v>
      </c>
    </row>
    <row r="152" spans="1:4" ht="13.5">
      <c r="A152" s="1">
        <v>6</v>
      </c>
      <c r="B152" s="1">
        <v>-0.0004784</v>
      </c>
      <c r="C152" s="1">
        <v>0.001037</v>
      </c>
      <c r="D152" s="1">
        <v>2.734E-05</v>
      </c>
    </row>
    <row r="153" spans="1:4" ht="13.5">
      <c r="A153" s="1">
        <v>6.04</v>
      </c>
      <c r="B153" s="1">
        <v>0.002957</v>
      </c>
      <c r="C153" s="1">
        <v>-0.00558</v>
      </c>
      <c r="D153" s="1">
        <v>-0.0004192</v>
      </c>
    </row>
    <row r="154" spans="1:4" ht="13.5">
      <c r="A154" s="1">
        <v>6.08</v>
      </c>
      <c r="B154" s="1">
        <v>-0.000429</v>
      </c>
      <c r="C154" s="1">
        <v>0.0005043</v>
      </c>
      <c r="D154" s="1">
        <v>9.129E-05</v>
      </c>
    </row>
    <row r="155" spans="1:4" ht="13.5">
      <c r="A155" s="1">
        <v>6.12</v>
      </c>
      <c r="B155" s="1">
        <v>0.002831</v>
      </c>
      <c r="C155" s="1">
        <v>-0.006157</v>
      </c>
      <c r="D155" s="1">
        <v>-0.0002421</v>
      </c>
    </row>
    <row r="156" spans="1:4" ht="13.5">
      <c r="A156" s="1">
        <v>6.16</v>
      </c>
      <c r="B156" s="1">
        <v>-0.0007033</v>
      </c>
      <c r="C156" s="1">
        <v>0.0001393</v>
      </c>
      <c r="D156" s="1">
        <v>0.0003565</v>
      </c>
    </row>
    <row r="157" spans="1:4" ht="13.5">
      <c r="A157" s="1">
        <v>6.2</v>
      </c>
      <c r="B157" s="1">
        <v>0.002547</v>
      </c>
      <c r="C157" s="1">
        <v>-0.006305</v>
      </c>
      <c r="D157" s="1">
        <v>5.264E-05</v>
      </c>
    </row>
    <row r="158" spans="1:4" ht="13.5">
      <c r="A158" s="1">
        <v>6.24</v>
      </c>
      <c r="B158" s="1">
        <v>-0.0009514</v>
      </c>
      <c r="C158" s="1">
        <v>0.0003141</v>
      </c>
      <c r="D158" s="1">
        <v>0.0006288</v>
      </c>
    </row>
    <row r="159" spans="1:4" ht="13.5">
      <c r="A159" s="1">
        <v>6.28</v>
      </c>
      <c r="B159" s="1">
        <v>0.002447</v>
      </c>
      <c r="C159" s="1">
        <v>-0.005923</v>
      </c>
      <c r="D159" s="1">
        <v>0.0002381</v>
      </c>
    </row>
    <row r="160" spans="1:4" ht="13.5">
      <c r="A160" s="1">
        <v>6.32</v>
      </c>
      <c r="B160" s="1">
        <v>-0.0009106</v>
      </c>
      <c r="C160" s="1">
        <v>0.0009054</v>
      </c>
      <c r="D160" s="1">
        <v>0.0006976</v>
      </c>
    </row>
    <row r="161" spans="1:4" ht="13.5">
      <c r="A161" s="1">
        <v>6.36</v>
      </c>
      <c r="B161" s="1">
        <v>0.002683</v>
      </c>
      <c r="C161" s="1">
        <v>-0.00529</v>
      </c>
      <c r="D161" s="1">
        <v>0.0001735</v>
      </c>
    </row>
    <row r="162" spans="1:4" ht="13.5">
      <c r="A162" s="1">
        <v>6.4</v>
      </c>
      <c r="B162" s="1">
        <v>-0.0005608</v>
      </c>
      <c r="C162" s="1">
        <v>0.001511</v>
      </c>
      <c r="D162" s="1">
        <v>0.0005373</v>
      </c>
    </row>
    <row r="163" spans="1:4" ht="13.5">
      <c r="A163" s="1">
        <v>6.44</v>
      </c>
      <c r="B163" s="1">
        <v>0.003102</v>
      </c>
      <c r="C163" s="1">
        <v>-0.004921</v>
      </c>
      <c r="D163" s="1">
        <v>-4.115E-05</v>
      </c>
    </row>
    <row r="164" spans="1:4" ht="13.5">
      <c r="A164" s="1">
        <v>6.48</v>
      </c>
      <c r="B164" s="1">
        <v>-0.0002149</v>
      </c>
      <c r="C164" s="1">
        <v>0.001667</v>
      </c>
      <c r="D164" s="1">
        <v>0.0003359</v>
      </c>
    </row>
    <row r="165" spans="1:4" ht="13.5">
      <c r="A165" s="1">
        <v>6.52</v>
      </c>
      <c r="B165" s="1">
        <v>0.003299</v>
      </c>
      <c r="C165" s="1">
        <v>-0.005071</v>
      </c>
      <c r="D165" s="1">
        <v>-0.0001757</v>
      </c>
    </row>
    <row r="166" spans="1:4" ht="13.5">
      <c r="A166" s="1">
        <v>6.56</v>
      </c>
      <c r="B166" s="1">
        <v>-0.0002853</v>
      </c>
      <c r="C166" s="1">
        <v>0.001363</v>
      </c>
      <c r="D166" s="1">
        <v>0.0003159</v>
      </c>
    </row>
    <row r="167" spans="1:4" ht="13.5">
      <c r="A167" s="1">
        <v>6.6</v>
      </c>
      <c r="B167" s="1">
        <v>0.003026</v>
      </c>
      <c r="C167" s="1">
        <v>-0.005503</v>
      </c>
      <c r="D167" s="1">
        <v>-8.181E-05</v>
      </c>
    </row>
    <row r="168" spans="1:4" ht="13.5">
      <c r="A168" s="1">
        <v>6.64</v>
      </c>
      <c r="B168" s="1">
        <v>-0.0007623</v>
      </c>
      <c r="C168" s="1">
        <v>0.001003</v>
      </c>
      <c r="D168" s="1">
        <v>0.0005184</v>
      </c>
    </row>
    <row r="169" spans="1:4" ht="13.5">
      <c r="A169" s="1">
        <v>6.68</v>
      </c>
      <c r="B169" s="1">
        <v>0.002449</v>
      </c>
      <c r="C169" s="1">
        <v>-0.005726</v>
      </c>
      <c r="D169" s="1">
        <v>0.0001806</v>
      </c>
    </row>
    <row r="170" spans="1:4" ht="13.5">
      <c r="A170" s="1">
        <v>6.72</v>
      </c>
      <c r="B170" s="1">
        <v>-0.001367</v>
      </c>
      <c r="C170" s="1">
        <v>0.001087</v>
      </c>
      <c r="D170" s="1">
        <v>0.0007923</v>
      </c>
    </row>
    <row r="171" spans="1:4" ht="13.5">
      <c r="A171" s="1">
        <v>6.76</v>
      </c>
      <c r="B171" s="1">
        <v>0.001965</v>
      </c>
      <c r="C171" s="1">
        <v>-0.005376</v>
      </c>
      <c r="D171" s="1">
        <v>0.0003886</v>
      </c>
    </row>
    <row r="172" spans="1:4" ht="13.5">
      <c r="A172" s="1">
        <v>6.8</v>
      </c>
      <c r="B172" s="1">
        <v>-0.001664</v>
      </c>
      <c r="C172" s="1">
        <v>0.001725</v>
      </c>
      <c r="D172" s="1">
        <v>0.0008932</v>
      </c>
    </row>
    <row r="173" spans="1:4" ht="13.5">
      <c r="A173" s="1">
        <v>6.84</v>
      </c>
      <c r="B173" s="1">
        <v>0.00194</v>
      </c>
      <c r="C173" s="1">
        <v>-0.004686</v>
      </c>
      <c r="D173" s="1">
        <v>0.000349</v>
      </c>
    </row>
    <row r="174" spans="1:4" ht="13.5">
      <c r="A174" s="1">
        <v>6.88</v>
      </c>
      <c r="B174" s="1">
        <v>-0.001536</v>
      </c>
      <c r="C174" s="1">
        <v>0.002428</v>
      </c>
      <c r="D174" s="1">
        <v>0.0007288</v>
      </c>
    </row>
    <row r="175" spans="1:4" ht="13.5">
      <c r="A175" s="1">
        <v>6.92</v>
      </c>
      <c r="B175" s="1">
        <v>0.0022</v>
      </c>
      <c r="C175" s="1">
        <v>-0.004174</v>
      </c>
      <c r="D175" s="1">
        <v>8.997E-05</v>
      </c>
    </row>
    <row r="176" spans="1:4" ht="13.5">
      <c r="A176" s="1">
        <v>6.96</v>
      </c>
      <c r="B176" s="1">
        <v>-0.001261</v>
      </c>
      <c r="C176" s="1">
        <v>0.002711</v>
      </c>
      <c r="D176" s="1">
        <v>0.0004483</v>
      </c>
    </row>
    <row r="177" spans="1:4" ht="13.5">
      <c r="A177" s="1">
        <v>7</v>
      </c>
      <c r="B177" s="1">
        <v>0.00243</v>
      </c>
      <c r="C177" s="1">
        <v>-0.004269</v>
      </c>
      <c r="D177" s="1">
        <v>-0.0001531</v>
      </c>
    </row>
    <row r="178" spans="1:4" ht="13.5">
      <c r="A178" s="1">
        <v>7.04</v>
      </c>
      <c r="B178" s="1">
        <v>-0.001227</v>
      </c>
      <c r="C178" s="1">
        <v>0.002352</v>
      </c>
      <c r="D178" s="1">
        <v>0.0003094</v>
      </c>
    </row>
    <row r="179" spans="1:4" ht="13.5">
      <c r="A179" s="1">
        <v>7.08</v>
      </c>
      <c r="B179" s="1">
        <v>0.002267</v>
      </c>
      <c r="C179" s="1">
        <v>-0.004871</v>
      </c>
      <c r="D179" s="1">
        <v>-0.0001724</v>
      </c>
    </row>
    <row r="180" spans="1:4" ht="13.5">
      <c r="A180" s="1">
        <v>7.12</v>
      </c>
      <c r="B180" s="1">
        <v>-0.001609</v>
      </c>
      <c r="C180" s="1">
        <v>0.00175</v>
      </c>
      <c r="D180" s="1">
        <v>0.0004173</v>
      </c>
    </row>
    <row r="181" spans="1:4" ht="13.5">
      <c r="A181" s="1">
        <v>7.16</v>
      </c>
      <c r="B181" s="1">
        <v>0.001781</v>
      </c>
      <c r="C181" s="1">
        <v>-0.005392</v>
      </c>
      <c r="D181" s="1">
        <v>1.955E-05</v>
      </c>
    </row>
    <row r="182" spans="1:4" ht="13.5">
      <c r="A182" s="1">
        <v>7.2</v>
      </c>
      <c r="B182" s="1">
        <v>-0.002126</v>
      </c>
      <c r="C182" s="1">
        <v>0.001499</v>
      </c>
      <c r="D182" s="1">
        <v>0.0006508</v>
      </c>
    </row>
    <row r="183" spans="1:4" ht="13.5">
      <c r="A183" s="1">
        <v>7.24</v>
      </c>
      <c r="B183" s="1">
        <v>0.001402</v>
      </c>
      <c r="C183" s="1">
        <v>-0.005406</v>
      </c>
      <c r="D183" s="1">
        <v>0.0002195</v>
      </c>
    </row>
    <row r="184" spans="1:4" ht="13.5">
      <c r="A184" s="1">
        <v>7.28</v>
      </c>
      <c r="B184" s="1">
        <v>-0.002326</v>
      </c>
      <c r="C184" s="1">
        <v>0.001819</v>
      </c>
      <c r="D184" s="1">
        <v>0.0007631</v>
      </c>
    </row>
    <row r="185" spans="1:4" ht="13.5">
      <c r="A185" s="1">
        <v>7.32</v>
      </c>
      <c r="B185" s="1">
        <v>0.001446</v>
      </c>
      <c r="C185" s="1">
        <v>-0.004933</v>
      </c>
      <c r="D185" s="1">
        <v>0.0001957</v>
      </c>
    </row>
    <row r="186" spans="1:4" ht="13.5">
      <c r="A186" s="1">
        <v>7.36</v>
      </c>
      <c r="B186" s="1">
        <v>-0.002071</v>
      </c>
      <c r="C186" s="1">
        <v>0.002361</v>
      </c>
      <c r="D186" s="1">
        <v>0.0006099</v>
      </c>
    </row>
    <row r="187" spans="1:4" ht="13.5">
      <c r="A187" s="1">
        <v>7.4</v>
      </c>
      <c r="B187" s="1">
        <v>0.00189</v>
      </c>
      <c r="C187" s="1">
        <v>-0.004546</v>
      </c>
      <c r="D187" s="1">
        <v>-7.388E-05</v>
      </c>
    </row>
    <row r="188" spans="1:4" ht="13.5">
      <c r="A188" s="1">
        <v>7.44</v>
      </c>
      <c r="B188" s="1">
        <v>-0.001596</v>
      </c>
      <c r="C188" s="1">
        <v>0.002555</v>
      </c>
      <c r="D188" s="1">
        <v>0.0002838</v>
      </c>
    </row>
    <row r="189" spans="1:4" ht="13.5">
      <c r="A189" s="1">
        <v>7.48</v>
      </c>
      <c r="B189" s="1">
        <v>0.002345</v>
      </c>
      <c r="C189" s="1">
        <v>-0.004702</v>
      </c>
      <c r="D189" s="1">
        <v>-0.0003984</v>
      </c>
    </row>
    <row r="190" spans="1:4" ht="13.5">
      <c r="A190" s="1">
        <v>7.52</v>
      </c>
      <c r="B190" s="1">
        <v>-0.00132</v>
      </c>
      <c r="C190" s="1">
        <v>0.002145</v>
      </c>
      <c r="D190" s="1">
        <v>4.533E-05</v>
      </c>
    </row>
    <row r="191" spans="1:4" ht="13.5">
      <c r="A191" s="1">
        <v>7.56</v>
      </c>
      <c r="B191" s="1">
        <v>0.00245</v>
      </c>
      <c r="C191" s="1">
        <v>-0.00542</v>
      </c>
      <c r="D191" s="1">
        <v>-0.0005086</v>
      </c>
    </row>
    <row r="192" spans="1:4" ht="13.5">
      <c r="A192" s="1">
        <v>7.6</v>
      </c>
      <c r="B192" s="1">
        <v>-0.001416</v>
      </c>
      <c r="C192" s="1">
        <v>0.001346</v>
      </c>
      <c r="D192" s="1">
        <v>9.514E-05</v>
      </c>
    </row>
    <row r="193" spans="1:4" ht="13.5">
      <c r="A193" s="1">
        <v>7.64</v>
      </c>
      <c r="B193" s="1">
        <v>0.002212</v>
      </c>
      <c r="C193" s="1">
        <v>-0.006236</v>
      </c>
      <c r="D193" s="1">
        <v>-0.0003326</v>
      </c>
    </row>
    <row r="194" spans="1:4" ht="13.5">
      <c r="A194" s="1">
        <v>7.68</v>
      </c>
      <c r="B194" s="1">
        <v>-0.001776</v>
      </c>
      <c r="C194" s="1">
        <v>0.0007455</v>
      </c>
      <c r="D194" s="1">
        <v>0.0003584</v>
      </c>
    </row>
    <row r="195" spans="1:4" ht="13.5">
      <c r="A195" s="1">
        <v>7.72</v>
      </c>
      <c r="B195" s="1">
        <v>0.001916</v>
      </c>
      <c r="C195" s="1">
        <v>-0.006561</v>
      </c>
      <c r="D195" s="1">
        <v>-6.775E-05</v>
      </c>
    </row>
    <row r="196" spans="1:4" ht="13.5">
      <c r="A196" s="1">
        <v>7.76</v>
      </c>
      <c r="B196" s="1">
        <v>-0.001955</v>
      </c>
      <c r="C196" s="1">
        <v>0.0007966</v>
      </c>
      <c r="D196" s="1">
        <v>0.0005686</v>
      </c>
    </row>
    <row r="197" spans="1:4" ht="13.5">
      <c r="A197" s="1">
        <v>7.8</v>
      </c>
      <c r="B197" s="1">
        <v>0.001967</v>
      </c>
      <c r="C197" s="1">
        <v>-0.00626</v>
      </c>
      <c r="D197" s="1">
        <v>2.09E-05</v>
      </c>
    </row>
    <row r="198" spans="1:4" ht="13.5">
      <c r="A198" s="1">
        <v>7.84</v>
      </c>
      <c r="B198" s="1">
        <v>-0.001674</v>
      </c>
      <c r="C198" s="1">
        <v>0.001345</v>
      </c>
      <c r="D198" s="1">
        <v>0.0005186</v>
      </c>
    </row>
    <row r="199" spans="1:4" ht="13.5">
      <c r="A199" s="1">
        <v>7.88</v>
      </c>
      <c r="B199" s="1">
        <v>0.002449</v>
      </c>
      <c r="C199" s="1">
        <v>-0.005764</v>
      </c>
      <c r="D199" s="1">
        <v>-0.0001675</v>
      </c>
    </row>
    <row r="200" spans="1:4" ht="13.5">
      <c r="A200" s="1">
        <v>7.92</v>
      </c>
      <c r="B200" s="1">
        <v>-0.00112</v>
      </c>
      <c r="C200" s="1">
        <v>0.001739</v>
      </c>
      <c r="D200" s="1">
        <v>0.0002512</v>
      </c>
    </row>
    <row r="201" spans="1:4" ht="13.5">
      <c r="A201" s="1">
        <v>7.96</v>
      </c>
      <c r="B201" s="1">
        <v>0.003056</v>
      </c>
      <c r="C201" s="1">
        <v>-0.005682</v>
      </c>
      <c r="D201" s="1">
        <v>-0.0004567</v>
      </c>
    </row>
    <row r="202" spans="1:4" ht="13.5">
      <c r="A202" s="1">
        <v>8</v>
      </c>
      <c r="B202" s="1">
        <v>-0.0006296</v>
      </c>
      <c r="C202" s="1">
        <v>0.001526</v>
      </c>
      <c r="D202" s="1">
        <v>2.584E-05</v>
      </c>
    </row>
    <row r="203" spans="1:4" ht="13.5">
      <c r="A203" s="1">
        <v>8.04</v>
      </c>
      <c r="B203" s="1">
        <v>0.003381</v>
      </c>
      <c r="C203" s="1">
        <v>-0.006205</v>
      </c>
      <c r="D203" s="1">
        <v>-0.0005723</v>
      </c>
    </row>
    <row r="204" spans="1:4" ht="13.5">
      <c r="A204" s="1">
        <v>8.08</v>
      </c>
      <c r="B204" s="1">
        <v>-0.0005622</v>
      </c>
      <c r="C204" s="1">
        <v>0.0008843</v>
      </c>
      <c r="D204" s="1">
        <v>6.929E-05</v>
      </c>
    </row>
    <row r="205" spans="1:4" ht="13.5">
      <c r="A205" s="1">
        <v>8.12</v>
      </c>
      <c r="B205" s="1">
        <v>0.003218</v>
      </c>
      <c r="C205" s="1">
        <v>-0.006924</v>
      </c>
      <c r="D205" s="1">
        <v>-0.0003823</v>
      </c>
    </row>
    <row r="206" spans="1:4" ht="13.5">
      <c r="A206" s="1">
        <v>8.16</v>
      </c>
      <c r="B206" s="1">
        <v>-0.0009179</v>
      </c>
      <c r="C206" s="1">
        <v>0.0003715</v>
      </c>
      <c r="D206" s="1">
        <v>0.0003882</v>
      </c>
    </row>
    <row r="207" spans="1:4" ht="13.5">
      <c r="A207" s="1">
        <v>8.2</v>
      </c>
      <c r="B207" s="1">
        <v>0.002858</v>
      </c>
      <c r="C207" s="1">
        <v>-0.007155</v>
      </c>
      <c r="D207" s="1">
        <v>-2.066E-05</v>
      </c>
    </row>
    <row r="208" spans="1:4" ht="13.5">
      <c r="A208" s="1">
        <v>8.24</v>
      </c>
      <c r="B208" s="1">
        <v>-0.001235</v>
      </c>
      <c r="C208" s="1">
        <v>0.000587</v>
      </c>
      <c r="D208" s="1">
        <v>0.0007275</v>
      </c>
    </row>
    <row r="209" spans="1:4" ht="13.5">
      <c r="A209" s="1">
        <v>8.28</v>
      </c>
      <c r="B209" s="1">
        <v>0.002728</v>
      </c>
      <c r="C209" s="1">
        <v>-0.00663</v>
      </c>
      <c r="D209" s="1">
        <v>0.0002111</v>
      </c>
    </row>
    <row r="210" spans="1:4" ht="13.5">
      <c r="A210" s="1">
        <v>8.32</v>
      </c>
      <c r="B210" s="1">
        <v>-0.001161</v>
      </c>
      <c r="C210" s="1">
        <v>0.001417</v>
      </c>
      <c r="D210" s="1">
        <v>0.0008168</v>
      </c>
    </row>
    <row r="211" spans="1:4" ht="13.5">
      <c r="A211" s="1">
        <v>8.36</v>
      </c>
      <c r="B211" s="1">
        <v>0.003023</v>
      </c>
      <c r="C211" s="1">
        <v>-0.005757</v>
      </c>
      <c r="D211" s="1">
        <v>0.0001257</v>
      </c>
    </row>
    <row r="212" spans="1:4" ht="13.5">
      <c r="A212" s="1">
        <v>8.4</v>
      </c>
      <c r="B212" s="1">
        <v>-0.0007471</v>
      </c>
      <c r="C212" s="1">
        <v>0.002237</v>
      </c>
      <c r="D212" s="1">
        <v>0.0006022</v>
      </c>
    </row>
    <row r="213" spans="1:4" ht="13.5">
      <c r="A213" s="1">
        <v>8.44</v>
      </c>
      <c r="B213" s="1">
        <v>0.003509</v>
      </c>
      <c r="C213" s="1">
        <v>-0.00522</v>
      </c>
      <c r="D213" s="1">
        <v>-0.0001677</v>
      </c>
    </row>
    <row r="214" spans="1:4" ht="13.5">
      <c r="A214" s="1">
        <v>8.48</v>
      </c>
      <c r="B214" s="1">
        <v>-0.0003717</v>
      </c>
      <c r="C214" s="1">
        <v>0.002483</v>
      </c>
      <c r="D214" s="1">
        <v>0.0003269</v>
      </c>
    </row>
    <row r="215" spans="1:4" ht="13.5">
      <c r="A215" s="1">
        <v>8.52</v>
      </c>
      <c r="B215" s="1">
        <v>0.003697</v>
      </c>
      <c r="C215" s="1">
        <v>-0.005385</v>
      </c>
      <c r="D215" s="1">
        <v>-0.0003687</v>
      </c>
    </row>
    <row r="216" spans="1:4" ht="13.5">
      <c r="A216" s="1">
        <v>8.56</v>
      </c>
      <c r="B216" s="1">
        <v>-0.0004708</v>
      </c>
      <c r="C216" s="1">
        <v>0.002087</v>
      </c>
      <c r="D216" s="1">
        <v>0.0002754</v>
      </c>
    </row>
    <row r="217" spans="1:4" ht="13.5">
      <c r="A217" s="1">
        <v>8.6</v>
      </c>
      <c r="B217" s="1">
        <v>0.003343</v>
      </c>
      <c r="C217" s="1">
        <v>-0.005939</v>
      </c>
      <c r="D217" s="1">
        <v>-0.00026</v>
      </c>
    </row>
    <row r="218" spans="1:4" ht="13.5">
      <c r="A218" s="1">
        <v>8.64001</v>
      </c>
      <c r="B218" s="1">
        <v>-0.001084</v>
      </c>
      <c r="C218" s="1">
        <v>0.001629</v>
      </c>
      <c r="D218" s="1">
        <v>0.0005424</v>
      </c>
    </row>
    <row r="219" spans="1:4" ht="13.5">
      <c r="A219" s="1">
        <v>8.68001</v>
      </c>
      <c r="B219" s="1">
        <v>0.002659</v>
      </c>
      <c r="C219" s="1">
        <v>-0.006252</v>
      </c>
      <c r="D219" s="1">
        <v>8.955E-05</v>
      </c>
    </row>
    <row r="220" spans="1:4" ht="13.5">
      <c r="A220" s="1">
        <v>8.72001</v>
      </c>
      <c r="B220" s="1">
        <v>-0.00174</v>
      </c>
      <c r="C220" s="1">
        <v>0.001686</v>
      </c>
      <c r="D220" s="1">
        <v>0.0009158</v>
      </c>
    </row>
    <row r="221" spans="1:4" ht="13.5">
      <c r="A221" s="1">
        <v>8.76</v>
      </c>
      <c r="B221" s="1">
        <v>0.002186</v>
      </c>
      <c r="C221" s="1">
        <v>-0.005894</v>
      </c>
      <c r="D221" s="1">
        <v>0.0003794</v>
      </c>
    </row>
    <row r="222" spans="1:4" ht="13.5">
      <c r="A222" s="1">
        <v>8.8</v>
      </c>
      <c r="B222" s="1">
        <v>-0.002025</v>
      </c>
      <c r="C222" s="1">
        <v>0.002406</v>
      </c>
      <c r="D222" s="1">
        <v>0.001066</v>
      </c>
    </row>
    <row r="223" spans="1:4" ht="13.5">
      <c r="A223" s="1">
        <v>8.84</v>
      </c>
      <c r="B223" s="1">
        <v>0.002141</v>
      </c>
      <c r="C223" s="1">
        <v>-0.005028</v>
      </c>
      <c r="D223" s="1">
        <v>0.0003309</v>
      </c>
    </row>
    <row r="224" spans="1:4" ht="13.5">
      <c r="A224" s="1">
        <v>8.88</v>
      </c>
      <c r="B224" s="1">
        <v>-0.001872</v>
      </c>
      <c r="C224" s="1">
        <v>0.003299</v>
      </c>
      <c r="D224" s="1">
        <v>0.0008479</v>
      </c>
    </row>
    <row r="225" spans="1:4" ht="13.5">
      <c r="A225" s="1">
        <v>8.92</v>
      </c>
      <c r="B225" s="1">
        <v>0.002449</v>
      </c>
      <c r="C225" s="1">
        <v>-0.00438</v>
      </c>
      <c r="D225" s="1">
        <v>-2.096E-05</v>
      </c>
    </row>
    <row r="226" spans="1:4" ht="13.5">
      <c r="A226" s="1">
        <v>8.96</v>
      </c>
      <c r="B226" s="1">
        <v>-0.001588</v>
      </c>
      <c r="C226" s="1">
        <v>0.003659</v>
      </c>
      <c r="D226" s="1">
        <v>0.0004625</v>
      </c>
    </row>
    <row r="227" spans="1:4" ht="13.5">
      <c r="A227" s="1">
        <v>9</v>
      </c>
      <c r="B227" s="1">
        <v>0.00264</v>
      </c>
      <c r="C227" s="1">
        <v>-0.004475</v>
      </c>
      <c r="D227" s="1">
        <v>-0.0003699</v>
      </c>
    </row>
    <row r="228" spans="1:4" ht="13.5">
      <c r="A228" s="1">
        <v>9.04</v>
      </c>
      <c r="B228" s="1">
        <v>-0.001641</v>
      </c>
      <c r="C228" s="1">
        <v>0.003248</v>
      </c>
      <c r="D228" s="1">
        <v>0.0002573</v>
      </c>
    </row>
    <row r="229" spans="1:4" ht="13.5">
      <c r="A229" s="1">
        <v>9.08</v>
      </c>
      <c r="B229" s="1">
        <v>0.002377</v>
      </c>
      <c r="C229" s="1">
        <v>-0.005214</v>
      </c>
      <c r="D229" s="1">
        <v>-0.0004065</v>
      </c>
    </row>
    <row r="230" spans="1:4" ht="13.5">
      <c r="A230" s="1">
        <v>9.12</v>
      </c>
      <c r="B230" s="1">
        <v>-0.002094</v>
      </c>
      <c r="C230" s="1">
        <v>0.002445</v>
      </c>
      <c r="D230" s="1">
        <v>0.0004147</v>
      </c>
    </row>
    <row r="231" spans="1:4" ht="13.5">
      <c r="A231" s="1">
        <v>9.16</v>
      </c>
      <c r="B231" s="1">
        <v>0.001855</v>
      </c>
      <c r="C231" s="1">
        <v>-0.005939</v>
      </c>
      <c r="D231" s="1">
        <v>-0.0001253</v>
      </c>
    </row>
    <row r="232" spans="1:4" ht="13.5">
      <c r="A232" s="1">
        <v>9.2</v>
      </c>
      <c r="B232" s="1">
        <v>-0.002634</v>
      </c>
      <c r="C232" s="1">
        <v>0.00205</v>
      </c>
      <c r="D232" s="1">
        <v>0.0007684</v>
      </c>
    </row>
    <row r="233" spans="1:4" ht="13.5">
      <c r="A233" s="1">
        <v>9.24</v>
      </c>
      <c r="B233" s="1">
        <v>0.001484</v>
      </c>
      <c r="C233" s="1">
        <v>-0.006014</v>
      </c>
      <c r="D233" s="1">
        <v>0.000187</v>
      </c>
    </row>
    <row r="234" spans="1:4" ht="13.5">
      <c r="A234" s="1">
        <v>9.28</v>
      </c>
      <c r="B234" s="1">
        <v>-0.002796</v>
      </c>
      <c r="C234" s="1">
        <v>0.002396</v>
      </c>
      <c r="D234" s="1">
        <v>0.0009837</v>
      </c>
    </row>
    <row r="235" spans="1:4" ht="13.5">
      <c r="A235" s="1">
        <v>9.32001</v>
      </c>
      <c r="B235" s="1">
        <v>0.001611</v>
      </c>
      <c r="C235" s="1">
        <v>-0.005467</v>
      </c>
      <c r="D235" s="1">
        <v>0.0002156</v>
      </c>
    </row>
    <row r="236" spans="1:4" ht="13.5">
      <c r="A236" s="1">
        <v>9.36001</v>
      </c>
      <c r="B236" s="1">
        <v>-0.002438</v>
      </c>
      <c r="C236" s="1">
        <v>0.003082</v>
      </c>
      <c r="D236" s="1">
        <v>0.0008248</v>
      </c>
    </row>
    <row r="237" spans="1:4" ht="13.5">
      <c r="A237" s="1">
        <v>9.40001</v>
      </c>
      <c r="B237" s="1">
        <v>0.002149</v>
      </c>
      <c r="C237" s="1">
        <v>-0.004914</v>
      </c>
      <c r="D237" s="1">
        <v>-0.0001336</v>
      </c>
    </row>
    <row r="238" spans="1:4" ht="13.5">
      <c r="A238" s="1">
        <v>9.44001</v>
      </c>
      <c r="B238" s="1">
        <v>-0.001856</v>
      </c>
      <c r="C238" s="1">
        <v>0.003379</v>
      </c>
      <c r="D238" s="1">
        <v>0.0003901</v>
      </c>
    </row>
    <row r="239" spans="1:4" ht="13.5">
      <c r="A239" s="1">
        <v>9.48001</v>
      </c>
      <c r="B239" s="1">
        <v>0.002689</v>
      </c>
      <c r="C239" s="1">
        <v>-0.005093</v>
      </c>
      <c r="D239" s="1">
        <v>-0.0005869</v>
      </c>
    </row>
    <row r="240" spans="1:4" ht="13.5">
      <c r="A240" s="1">
        <v>9.52001</v>
      </c>
      <c r="B240" s="1">
        <v>-0.001525</v>
      </c>
      <c r="C240" s="1">
        <v>0.002806</v>
      </c>
      <c r="D240" s="1">
        <v>4.82E-05</v>
      </c>
    </row>
    <row r="241" spans="1:4" ht="13.5">
      <c r="A241" s="1">
        <v>9.56001</v>
      </c>
      <c r="B241" s="1">
        <v>0.0028</v>
      </c>
      <c r="C241" s="1">
        <v>-0.00607</v>
      </c>
      <c r="D241" s="1">
        <v>-0.0007638</v>
      </c>
    </row>
    <row r="242" spans="1:4" ht="13.5">
      <c r="A242" s="1">
        <v>9.60001</v>
      </c>
      <c r="B242" s="1">
        <v>-0.001684</v>
      </c>
      <c r="C242" s="1">
        <v>0.001704</v>
      </c>
      <c r="D242" s="1">
        <v>0.0001118</v>
      </c>
    </row>
    <row r="243" spans="1:4" ht="13.5">
      <c r="A243" s="1">
        <v>9.64001</v>
      </c>
      <c r="B243" s="1">
        <v>0.002484</v>
      </c>
      <c r="C243" s="1">
        <v>-0.007174</v>
      </c>
      <c r="D243" s="1">
        <v>-0.0005029</v>
      </c>
    </row>
    <row r="244" spans="1:4" ht="13.5">
      <c r="A244" s="1">
        <v>9.68001</v>
      </c>
      <c r="B244" s="1">
        <v>-0.002086</v>
      </c>
      <c r="C244" s="1">
        <v>0.0008599</v>
      </c>
      <c r="D244" s="1">
        <v>0.0005393</v>
      </c>
    </row>
    <row r="245" spans="1:4" ht="13.5">
      <c r="A245" s="1">
        <v>9.72001</v>
      </c>
      <c r="B245" s="1">
        <v>0.002162</v>
      </c>
      <c r="C245" s="1">
        <v>-0.007689</v>
      </c>
      <c r="D245" s="1">
        <v>-5.267E-05</v>
      </c>
    </row>
    <row r="246" spans="1:4" ht="13.5">
      <c r="A246" s="1">
        <v>9.76</v>
      </c>
      <c r="B246" s="1">
        <v>-0.002241</v>
      </c>
      <c r="C246" s="1">
        <v>0.0008505</v>
      </c>
      <c r="D246" s="1">
        <v>0.0009435</v>
      </c>
    </row>
    <row r="247" spans="1:4" ht="13.5">
      <c r="A247" s="1">
        <v>9.8</v>
      </c>
      <c r="B247" s="1">
        <v>0.002277</v>
      </c>
      <c r="C247" s="1">
        <v>-0.007324</v>
      </c>
      <c r="D247" s="1">
        <v>0.0001705</v>
      </c>
    </row>
    <row r="248" spans="1:4" ht="13.5">
      <c r="A248" s="1">
        <v>9.84</v>
      </c>
      <c r="B248" s="1">
        <v>-0.001878</v>
      </c>
      <c r="C248" s="1">
        <v>0.001516</v>
      </c>
      <c r="D248" s="1">
        <v>0.00097</v>
      </c>
    </row>
    <row r="249" spans="1:4" ht="13.5">
      <c r="A249" s="1">
        <v>9.88</v>
      </c>
      <c r="B249" s="1">
        <v>0.002885</v>
      </c>
      <c r="C249" s="1">
        <v>-0.006651</v>
      </c>
      <c r="D249" s="1">
        <v>-4.849E-05</v>
      </c>
    </row>
    <row r="250" spans="1:4" ht="13.5">
      <c r="A250" s="1">
        <v>9.92001</v>
      </c>
      <c r="B250" s="1">
        <v>-0.001181</v>
      </c>
      <c r="C250" s="1">
        <v>0.002097</v>
      </c>
      <c r="D250" s="1">
        <v>0.0005973</v>
      </c>
    </row>
    <row r="251" spans="1:4" ht="13.5">
      <c r="A251" s="1">
        <v>9.96001</v>
      </c>
      <c r="B251" s="1">
        <v>0.00356</v>
      </c>
      <c r="C251" s="1">
        <v>-0.006395</v>
      </c>
      <c r="D251" s="1">
        <v>-0.000531</v>
      </c>
    </row>
    <row r="252" spans="1:4" ht="13.5">
      <c r="A252" s="1">
        <v>10.00001</v>
      </c>
      <c r="B252" s="1">
        <v>-0.000708</v>
      </c>
      <c r="C252" s="1">
        <v>0.002028</v>
      </c>
      <c r="D252" s="1">
        <v>0.0001652</v>
      </c>
    </row>
    <row r="253" spans="1:4" ht="13.5">
      <c r="A253" s="1">
        <v>10.04001</v>
      </c>
      <c r="B253" s="1">
        <v>0.003786</v>
      </c>
      <c r="C253" s="1">
        <v>-0.006887</v>
      </c>
      <c r="D253" s="1">
        <v>-0.0008494</v>
      </c>
    </row>
    <row r="254" spans="1:4" ht="13.5">
      <c r="A254" s="1">
        <v>10.08001</v>
      </c>
      <c r="B254" s="1">
        <v>-0.0007778</v>
      </c>
      <c r="C254" s="1">
        <v>0.001286</v>
      </c>
      <c r="D254" s="1">
        <v>9.835E-05</v>
      </c>
    </row>
    <row r="255" spans="1:4" ht="13.5">
      <c r="A255" s="1">
        <v>10.12001</v>
      </c>
      <c r="B255" s="1">
        <v>0.003487</v>
      </c>
      <c r="C255" s="1">
        <v>-0.007756</v>
      </c>
      <c r="D255" s="1">
        <v>-0.000692</v>
      </c>
    </row>
    <row r="256" spans="1:4" ht="13.5">
      <c r="A256" s="1">
        <v>10.16001</v>
      </c>
      <c r="B256" s="1">
        <v>-0.001214</v>
      </c>
      <c r="C256" s="1">
        <v>0.0005782</v>
      </c>
      <c r="D256" s="1">
        <v>0.0005041</v>
      </c>
    </row>
    <row r="257" spans="1:4" ht="13.5">
      <c r="A257" s="1">
        <v>10.20001</v>
      </c>
      <c r="B257" s="1">
        <v>0.003076</v>
      </c>
      <c r="C257" s="1">
        <v>-0.008158</v>
      </c>
      <c r="D257" s="1">
        <v>-0.0001858</v>
      </c>
    </row>
    <row r="258" spans="1:4" ht="13.5">
      <c r="A258" s="1">
        <v>10.24001</v>
      </c>
      <c r="B258" s="1">
        <v>-0.001502</v>
      </c>
      <c r="C258" s="1">
        <v>0.0006456</v>
      </c>
      <c r="D258" s="1">
        <v>0.001058</v>
      </c>
    </row>
    <row r="259" spans="1:4" ht="13.5">
      <c r="A259" s="1">
        <v>10.28001</v>
      </c>
      <c r="B259" s="1">
        <v>0.003058</v>
      </c>
      <c r="C259" s="1">
        <v>-0.007648</v>
      </c>
      <c r="D259" s="1">
        <v>0.000217</v>
      </c>
    </row>
    <row r="260" spans="1:4" ht="13.5">
      <c r="A260" s="1">
        <v>10.32001</v>
      </c>
      <c r="B260" s="1">
        <v>-0.001251</v>
      </c>
      <c r="C260" s="1">
        <v>0.001615</v>
      </c>
      <c r="D260" s="1">
        <v>0.001274</v>
      </c>
    </row>
    <row r="261" spans="1:4" ht="13.5">
      <c r="A261" s="1">
        <v>10.36001</v>
      </c>
      <c r="B261" s="1">
        <v>0.003536</v>
      </c>
      <c r="C261" s="1">
        <v>-0.006431</v>
      </c>
      <c r="D261" s="1">
        <v>0.00011</v>
      </c>
    </row>
    <row r="262" spans="1:4" ht="13.5">
      <c r="A262" s="1">
        <v>10.40001</v>
      </c>
      <c r="B262" s="1">
        <v>-0.0006845</v>
      </c>
      <c r="C262" s="1">
        <v>0.002916</v>
      </c>
      <c r="D262" s="1">
        <v>0.0009344</v>
      </c>
    </row>
    <row r="263" spans="1:4" ht="13.5">
      <c r="A263" s="1">
        <v>10.44001</v>
      </c>
      <c r="B263" s="1">
        <v>0.004053</v>
      </c>
      <c r="C263" s="1">
        <v>-0.005317</v>
      </c>
      <c r="D263" s="1">
        <v>-0.0004796</v>
      </c>
    </row>
    <row r="264" spans="1:4" ht="13.5">
      <c r="A264" s="1">
        <v>10.48001</v>
      </c>
      <c r="B264" s="1">
        <v>-0.0003741</v>
      </c>
      <c r="C264" s="1">
        <v>0.003692</v>
      </c>
      <c r="D264" s="1">
        <v>0.0003054</v>
      </c>
    </row>
    <row r="265" spans="1:4" ht="13.5">
      <c r="A265" s="1">
        <v>10.52001</v>
      </c>
      <c r="B265" s="1">
        <v>0.004055</v>
      </c>
      <c r="C265" s="1">
        <v>-0.005017</v>
      </c>
      <c r="D265" s="1">
        <v>-0.001112</v>
      </c>
    </row>
    <row r="266" spans="1:4" ht="13.5">
      <c r="A266" s="1">
        <v>10.56001</v>
      </c>
      <c r="B266" s="1">
        <v>-0.0007134</v>
      </c>
      <c r="C266" s="1">
        <v>0.003555</v>
      </c>
      <c r="D266" s="1">
        <v>-8.732E-05</v>
      </c>
    </row>
    <row r="267" spans="1:4" ht="13.5">
      <c r="A267" s="1">
        <v>10.60001</v>
      </c>
      <c r="B267" s="1">
        <v>0.0034</v>
      </c>
      <c r="C267" s="1">
        <v>-0.0055</v>
      </c>
      <c r="D267" s="1">
        <v>-0.001281</v>
      </c>
    </row>
    <row r="268" spans="1:4" ht="13.5">
      <c r="A268" s="1">
        <v>10.64001</v>
      </c>
      <c r="B268" s="1">
        <v>-0.001565</v>
      </c>
      <c r="C268" s="1">
        <v>0.002884</v>
      </c>
      <c r="D268" s="1">
        <v>0.0001382</v>
      </c>
    </row>
    <row r="269" spans="1:4" ht="13.5">
      <c r="A269" s="1">
        <v>10.68001</v>
      </c>
      <c r="B269" s="1">
        <v>0.002495</v>
      </c>
      <c r="C269" s="1">
        <v>-0.006153</v>
      </c>
      <c r="D269" s="1">
        <v>-0.0008281</v>
      </c>
    </row>
    <row r="270" spans="1:4" ht="13.5">
      <c r="A270" s="1">
        <v>10.72001</v>
      </c>
      <c r="B270" s="1">
        <v>-0.002313</v>
      </c>
      <c r="C270" s="1">
        <v>0.00243</v>
      </c>
      <c r="D270" s="1">
        <v>0.0008705</v>
      </c>
    </row>
    <row r="271" spans="1:4" ht="13.5">
      <c r="A271" s="1">
        <v>10.76001</v>
      </c>
      <c r="B271" s="1">
        <v>0.002031</v>
      </c>
      <c r="C271" s="1">
        <v>-0.006257</v>
      </c>
      <c r="D271" s="1">
        <v>-0.000124</v>
      </c>
    </row>
    <row r="272" spans="1:4" ht="13.5">
      <c r="A272" s="1">
        <v>10.80001</v>
      </c>
      <c r="B272" s="1">
        <v>-0.002376</v>
      </c>
      <c r="C272" s="1">
        <v>0.002701</v>
      </c>
      <c r="D272" s="1">
        <v>0.001575</v>
      </c>
    </row>
    <row r="273" spans="1:4" ht="13.5">
      <c r="A273" s="1">
        <v>10.84001</v>
      </c>
      <c r="B273" s="1">
        <v>0.002289</v>
      </c>
      <c r="C273" s="1">
        <v>-0.005575</v>
      </c>
      <c r="D273" s="1">
        <v>0.0002424</v>
      </c>
    </row>
    <row r="274" spans="1:4" ht="13.5">
      <c r="A274" s="1">
        <v>10.88001</v>
      </c>
      <c r="B274" s="1">
        <v>-0.001821</v>
      </c>
      <c r="C274" s="1">
        <v>0.003617</v>
      </c>
      <c r="D274" s="1">
        <v>0.001744</v>
      </c>
    </row>
    <row r="275" spans="1:4" ht="13.5">
      <c r="A275" s="1">
        <v>10.92001</v>
      </c>
      <c r="B275" s="1">
        <v>0.002864</v>
      </c>
      <c r="C275" s="1">
        <v>-0.004497</v>
      </c>
      <c r="D275" s="1">
        <v>-6.302E-05</v>
      </c>
    </row>
    <row r="276" spans="1:4" ht="13.5">
      <c r="A276" s="1">
        <v>10.96001</v>
      </c>
      <c r="B276" s="1">
        <v>-0.001361</v>
      </c>
      <c r="C276" s="1">
        <v>0.004696</v>
      </c>
      <c r="D276" s="1">
        <v>0.001183</v>
      </c>
    </row>
    <row r="277" spans="1:4" ht="13.5">
      <c r="A277" s="1">
        <v>11.00001</v>
      </c>
      <c r="B277" s="1">
        <v>0.003166</v>
      </c>
      <c r="C277" s="1">
        <v>-0.003693</v>
      </c>
      <c r="D277" s="1">
        <v>-0.0007284</v>
      </c>
    </row>
    <row r="278" spans="1:4" ht="13.5">
      <c r="A278" s="1">
        <v>11.04001</v>
      </c>
      <c r="B278" s="1">
        <v>-0.001412</v>
      </c>
      <c r="C278" s="1">
        <v>0.004363</v>
      </c>
      <c r="D278" s="1">
        <v>0.0008415</v>
      </c>
    </row>
    <row r="279" spans="1:4" ht="13.5">
      <c r="A279" s="1">
        <v>11.08001</v>
      </c>
      <c r="B279" s="1">
        <v>0.002478</v>
      </c>
      <c r="C279" s="1">
        <v>-0.003977</v>
      </c>
      <c r="D279" s="1">
        <v>-0.001357</v>
      </c>
    </row>
    <row r="280" spans="1:4" ht="13.5">
      <c r="A280" s="1">
        <v>11.12001</v>
      </c>
      <c r="B280" s="1">
        <v>-0.002124</v>
      </c>
      <c r="C280" s="1">
        <v>0.0113</v>
      </c>
      <c r="D280" s="1">
        <v>-0.001501</v>
      </c>
    </row>
    <row r="281" spans="1:4" ht="13.5">
      <c r="A281" s="1">
        <v>11.16001</v>
      </c>
      <c r="B281" s="1">
        <v>0.001485</v>
      </c>
      <c r="C281" s="1">
        <v>0.01981</v>
      </c>
      <c r="D281" s="1">
        <v>-0.008859</v>
      </c>
    </row>
    <row r="282" spans="1:4" ht="13.5">
      <c r="A282" s="1">
        <v>11.20001</v>
      </c>
      <c r="B282" s="1">
        <v>-0.005935</v>
      </c>
      <c r="C282" s="1">
        <v>0.02425</v>
      </c>
      <c r="D282" s="1">
        <v>-0.00846</v>
      </c>
    </row>
    <row r="283" spans="1:4" ht="13.5">
      <c r="A283" s="1">
        <v>11.24001</v>
      </c>
      <c r="B283" s="1">
        <v>-0.01129</v>
      </c>
      <c r="C283" s="1">
        <v>-0.02913</v>
      </c>
      <c r="D283" s="1">
        <v>-0.006734</v>
      </c>
    </row>
    <row r="284" spans="1:4" ht="13.5">
      <c r="A284" s="1">
        <v>11.28001</v>
      </c>
      <c r="B284" s="1">
        <v>-0.0151</v>
      </c>
      <c r="C284" s="1">
        <v>-0.04015</v>
      </c>
      <c r="D284" s="1">
        <v>0.001419</v>
      </c>
    </row>
    <row r="285" spans="1:4" ht="13.5">
      <c r="A285" s="1">
        <v>11.32001</v>
      </c>
      <c r="B285" s="1">
        <v>-0.003082</v>
      </c>
      <c r="C285" s="1">
        <v>-0.00703</v>
      </c>
      <c r="D285" s="1">
        <v>-0.005669</v>
      </c>
    </row>
    <row r="286" spans="1:4" ht="13.5">
      <c r="A286" s="1">
        <v>11.36001</v>
      </c>
      <c r="B286" s="1">
        <v>0.01076</v>
      </c>
      <c r="C286" s="1">
        <v>-0.009617</v>
      </c>
      <c r="D286" s="1">
        <v>0.01855</v>
      </c>
    </row>
    <row r="287" spans="1:4" ht="13.5">
      <c r="A287" s="1">
        <v>11.40001</v>
      </c>
      <c r="B287" s="1">
        <v>0.03366</v>
      </c>
      <c r="C287" s="1">
        <v>-0.009272</v>
      </c>
      <c r="D287" s="1">
        <v>0.03365</v>
      </c>
    </row>
    <row r="288" spans="1:4" ht="13.5">
      <c r="A288" s="1">
        <v>11.44001</v>
      </c>
      <c r="B288" s="1">
        <v>-0.005845</v>
      </c>
      <c r="C288" s="1">
        <v>-0.01285</v>
      </c>
      <c r="D288" s="1">
        <v>0.002055</v>
      </c>
    </row>
    <row r="289" spans="1:4" ht="13.5">
      <c r="A289" s="1">
        <v>11.48001</v>
      </c>
      <c r="B289" s="1">
        <v>0.009176</v>
      </c>
      <c r="C289" s="1">
        <v>-0.004605</v>
      </c>
      <c r="D289" s="1">
        <v>0.005318</v>
      </c>
    </row>
    <row r="290" spans="1:4" ht="13.5">
      <c r="A290" s="1">
        <v>11.52001</v>
      </c>
      <c r="B290" s="1">
        <v>-0.001628</v>
      </c>
      <c r="C290" s="1">
        <v>0.1424</v>
      </c>
      <c r="D290" s="1">
        <v>-0.04209</v>
      </c>
    </row>
    <row r="291" spans="1:4" ht="13.5">
      <c r="A291" s="1">
        <v>11.56001</v>
      </c>
      <c r="B291" s="1">
        <v>0.008607</v>
      </c>
      <c r="C291" s="1">
        <v>0.05498</v>
      </c>
      <c r="D291" s="1">
        <v>-0.01391</v>
      </c>
    </row>
    <row r="292" spans="1:4" ht="13.5">
      <c r="A292" s="1">
        <v>11.60001</v>
      </c>
      <c r="B292" s="1">
        <v>-0.001715</v>
      </c>
      <c r="C292" s="1">
        <v>0.005682</v>
      </c>
      <c r="D292" s="1">
        <v>5.109E-06</v>
      </c>
    </row>
    <row r="293" spans="1:4" ht="13.5">
      <c r="A293" s="1">
        <v>11.64001</v>
      </c>
      <c r="B293" s="1">
        <v>-0.03484</v>
      </c>
      <c r="C293" s="1">
        <v>-0.01401</v>
      </c>
      <c r="D293" s="1">
        <v>-0.03879</v>
      </c>
    </row>
    <row r="294" spans="1:4" ht="13.5">
      <c r="A294" s="1">
        <v>11.68001</v>
      </c>
      <c r="B294" s="1">
        <v>-0.04449</v>
      </c>
      <c r="C294" s="1">
        <v>-0.05445</v>
      </c>
      <c r="D294" s="1">
        <v>-0.0284</v>
      </c>
    </row>
    <row r="295" spans="1:4" ht="13.5">
      <c r="A295" s="1">
        <v>11.72001</v>
      </c>
      <c r="B295" s="1">
        <v>-0.01166</v>
      </c>
      <c r="C295" s="1">
        <v>0.03021</v>
      </c>
      <c r="D295" s="1">
        <v>-0.02998</v>
      </c>
    </row>
    <row r="296" spans="1:4" ht="13.5">
      <c r="A296" s="1">
        <v>11.76001</v>
      </c>
      <c r="B296" s="1">
        <v>-0.005455</v>
      </c>
      <c r="C296" s="1">
        <v>0.1053</v>
      </c>
      <c r="D296" s="1">
        <v>-0.03721</v>
      </c>
    </row>
    <row r="297" spans="1:4" ht="13.5">
      <c r="A297" s="1">
        <v>11.80001</v>
      </c>
      <c r="B297" s="1">
        <v>0.01005</v>
      </c>
      <c r="C297" s="1">
        <v>-0.03346</v>
      </c>
      <c r="D297" s="1">
        <v>0.0121</v>
      </c>
    </row>
    <row r="298" spans="1:4" ht="13.5">
      <c r="A298" s="1">
        <v>11.84001</v>
      </c>
      <c r="B298" s="1">
        <v>0.0399</v>
      </c>
      <c r="C298" s="1">
        <v>-0.1849</v>
      </c>
      <c r="D298" s="1">
        <v>0.09955</v>
      </c>
    </row>
    <row r="299" spans="1:4" ht="13.5">
      <c r="A299" s="1">
        <v>11.88001</v>
      </c>
      <c r="B299" s="1">
        <v>0.05501</v>
      </c>
      <c r="C299" s="1">
        <v>-0.1886</v>
      </c>
      <c r="D299" s="1">
        <v>0.1082</v>
      </c>
    </row>
    <row r="300" spans="1:4" ht="13.5">
      <c r="A300" s="1">
        <v>11.92001</v>
      </c>
      <c r="B300" s="1">
        <v>0.03569</v>
      </c>
      <c r="C300" s="1">
        <v>-0.03605</v>
      </c>
      <c r="D300" s="1">
        <v>0.05047</v>
      </c>
    </row>
    <row r="301" spans="1:4" ht="13.5">
      <c r="A301" s="1">
        <v>11.96001</v>
      </c>
      <c r="B301" s="1">
        <v>0.01384</v>
      </c>
      <c r="C301" s="1">
        <v>-0.05392</v>
      </c>
      <c r="D301" s="1">
        <v>0.02292</v>
      </c>
    </row>
    <row r="302" spans="1:4" ht="13.5">
      <c r="A302" s="1">
        <v>12.00001</v>
      </c>
      <c r="B302" s="1">
        <v>-0.02236</v>
      </c>
      <c r="C302" s="1">
        <v>0.1253</v>
      </c>
      <c r="D302" s="1">
        <v>-0.06172</v>
      </c>
    </row>
    <row r="303" spans="1:4" ht="13.5">
      <c r="A303" s="1">
        <v>12.04001</v>
      </c>
      <c r="B303" s="1">
        <v>-0.04441</v>
      </c>
      <c r="C303" s="1">
        <v>0.2216</v>
      </c>
      <c r="D303" s="1">
        <v>-0.1246</v>
      </c>
    </row>
    <row r="304" spans="1:4" ht="13.5">
      <c r="A304" s="1">
        <v>12.08001</v>
      </c>
      <c r="B304" s="1">
        <v>-0.05345</v>
      </c>
      <c r="C304" s="1">
        <v>0.2884</v>
      </c>
      <c r="D304" s="1">
        <v>-0.1478</v>
      </c>
    </row>
    <row r="305" spans="1:4" ht="13.5">
      <c r="A305" s="1">
        <v>12.12001</v>
      </c>
      <c r="B305" s="1">
        <v>-0.03716</v>
      </c>
      <c r="C305" s="1">
        <v>0.1762</v>
      </c>
      <c r="D305" s="1">
        <v>-0.1091</v>
      </c>
    </row>
    <row r="306" spans="1:4" ht="13.5">
      <c r="A306" s="1">
        <v>12.16001</v>
      </c>
      <c r="B306" s="1">
        <v>-0.01041</v>
      </c>
      <c r="C306" s="1">
        <v>0.1339</v>
      </c>
      <c r="D306" s="1">
        <v>-0.05972</v>
      </c>
    </row>
    <row r="307" spans="1:4" ht="13.5">
      <c r="A307" s="1">
        <v>12.20001</v>
      </c>
      <c r="B307" s="1">
        <v>-0.009013</v>
      </c>
      <c r="C307" s="1">
        <v>0.06823</v>
      </c>
      <c r="D307" s="1">
        <v>-0.04162</v>
      </c>
    </row>
    <row r="308" spans="1:4" ht="13.5">
      <c r="A308" s="1">
        <v>12.24001</v>
      </c>
      <c r="B308" s="1">
        <v>-0.0485</v>
      </c>
      <c r="C308" s="1">
        <v>0.05955</v>
      </c>
      <c r="D308" s="1">
        <v>-0.06652</v>
      </c>
    </row>
    <row r="309" spans="1:4" ht="13.5">
      <c r="A309" s="1">
        <v>12.28001</v>
      </c>
      <c r="B309" s="1">
        <v>0.01233</v>
      </c>
      <c r="C309" s="1">
        <v>-0.01129</v>
      </c>
      <c r="D309" s="1">
        <v>-0.01386</v>
      </c>
    </row>
    <row r="310" spans="1:4" ht="13.5">
      <c r="A310" s="1">
        <v>12.32001</v>
      </c>
      <c r="B310" s="1">
        <v>0.001588</v>
      </c>
      <c r="C310" s="1">
        <v>-0.04266</v>
      </c>
      <c r="D310" s="1">
        <v>-0.0001713</v>
      </c>
    </row>
    <row r="311" spans="1:4" ht="13.5">
      <c r="A311" s="1">
        <v>12.36001</v>
      </c>
      <c r="B311" s="1">
        <v>0.01571</v>
      </c>
      <c r="C311" s="1">
        <v>-0.04494</v>
      </c>
      <c r="D311" s="1">
        <v>0.01091</v>
      </c>
    </row>
    <row r="312" spans="1:4" ht="13.5">
      <c r="A312" s="1">
        <v>12.40001</v>
      </c>
      <c r="B312" s="1">
        <v>0.01775</v>
      </c>
      <c r="C312" s="1">
        <v>0.03478</v>
      </c>
      <c r="D312" s="1">
        <v>-8.37E-05</v>
      </c>
    </row>
    <row r="313" spans="1:4" ht="13.5">
      <c r="A313" s="1">
        <v>12.44001</v>
      </c>
      <c r="B313" s="1">
        <v>0.03682</v>
      </c>
      <c r="C313" s="1">
        <v>0.005363</v>
      </c>
      <c r="D313" s="1">
        <v>0.01783</v>
      </c>
    </row>
    <row r="314" spans="1:4" ht="13.5">
      <c r="A314" s="1">
        <v>12.48001</v>
      </c>
      <c r="B314" s="1">
        <v>0.05973</v>
      </c>
      <c r="C314" s="1">
        <v>-0.06637</v>
      </c>
      <c r="D314" s="1">
        <v>0.0695</v>
      </c>
    </row>
    <row r="315" spans="1:4" ht="13.5">
      <c r="A315" s="1">
        <v>12.52001</v>
      </c>
      <c r="B315" s="1">
        <v>0.04379</v>
      </c>
      <c r="C315" s="1">
        <v>-0.01358</v>
      </c>
      <c r="D315" s="1">
        <v>0.03013</v>
      </c>
    </row>
    <row r="316" spans="1:4" ht="13.5">
      <c r="A316" s="1">
        <v>12.56001</v>
      </c>
      <c r="B316" s="1">
        <v>0.000727</v>
      </c>
      <c r="C316" s="1">
        <v>0.04447</v>
      </c>
      <c r="D316" s="1">
        <v>-0.01303</v>
      </c>
    </row>
    <row r="317" spans="1:4" ht="13.5">
      <c r="A317" s="1">
        <v>12.60001</v>
      </c>
      <c r="B317" s="1">
        <v>-0.00404</v>
      </c>
      <c r="C317" s="1">
        <v>-0.08123</v>
      </c>
      <c r="D317" s="1">
        <v>0.01591</v>
      </c>
    </row>
    <row r="318" spans="1:4" ht="13.5">
      <c r="A318" s="1">
        <v>12.64001</v>
      </c>
      <c r="B318" s="1">
        <v>-0.01987</v>
      </c>
      <c r="C318" s="1">
        <v>-0.1531</v>
      </c>
      <c r="D318" s="1">
        <v>0.0308</v>
      </c>
    </row>
    <row r="319" spans="1:4" ht="13.5">
      <c r="A319" s="1">
        <v>12.68001</v>
      </c>
      <c r="B319" s="1">
        <v>-0.01398</v>
      </c>
      <c r="C319" s="1">
        <v>-0.1293</v>
      </c>
      <c r="D319" s="1">
        <v>0.0154</v>
      </c>
    </row>
    <row r="320" spans="1:4" ht="13.5">
      <c r="A320" s="1">
        <v>12.72001</v>
      </c>
      <c r="B320" s="1">
        <v>0.05741</v>
      </c>
      <c r="C320" s="1">
        <v>-0.08127</v>
      </c>
      <c r="D320" s="1">
        <v>0.07745</v>
      </c>
    </row>
    <row r="321" spans="1:4" ht="13.5">
      <c r="A321" s="1">
        <v>12.76001</v>
      </c>
      <c r="B321" s="1">
        <v>0.1057</v>
      </c>
      <c r="C321" s="1">
        <v>-0.08123</v>
      </c>
      <c r="D321" s="1">
        <v>0.1123</v>
      </c>
    </row>
    <row r="322" spans="1:4" ht="13.5">
      <c r="A322" s="1">
        <v>12.80001</v>
      </c>
      <c r="B322" s="1">
        <v>0.0555</v>
      </c>
      <c r="C322" s="1">
        <v>-0.01363</v>
      </c>
      <c r="D322" s="1">
        <v>0.0539</v>
      </c>
    </row>
    <row r="323" spans="1:4" ht="13.5">
      <c r="A323" s="1">
        <v>12.84001</v>
      </c>
      <c r="B323" s="1">
        <v>0.0288</v>
      </c>
      <c r="C323" s="1">
        <v>0.07421</v>
      </c>
      <c r="D323" s="1">
        <v>-0.005221</v>
      </c>
    </row>
    <row r="324" spans="1:4" ht="13.5">
      <c r="A324" s="1">
        <v>12.88001</v>
      </c>
      <c r="B324" s="1">
        <v>0.02457</v>
      </c>
      <c r="C324" s="1">
        <v>0.1378</v>
      </c>
      <c r="D324" s="1">
        <v>-0.01229</v>
      </c>
    </row>
    <row r="325" spans="1:4" ht="13.5">
      <c r="A325" s="1">
        <v>12.92001</v>
      </c>
      <c r="B325" s="1">
        <v>-0.011</v>
      </c>
      <c r="C325" s="1">
        <v>0.1668</v>
      </c>
      <c r="D325" s="1">
        <v>-0.06598</v>
      </c>
    </row>
    <row r="326" spans="1:4" ht="13.5">
      <c r="A326" s="1">
        <v>12.96001</v>
      </c>
      <c r="B326" s="1">
        <v>-0.05915</v>
      </c>
      <c r="C326" s="1">
        <v>0.181</v>
      </c>
      <c r="D326" s="1">
        <v>-0.1012</v>
      </c>
    </row>
    <row r="327" spans="1:4" ht="13.5">
      <c r="A327" s="1">
        <v>13.00001</v>
      </c>
      <c r="B327" s="1">
        <v>-0.1128</v>
      </c>
      <c r="C327" s="1">
        <v>0.09747</v>
      </c>
      <c r="D327" s="1">
        <v>-0.146</v>
      </c>
    </row>
    <row r="328" spans="1:4" ht="13.5">
      <c r="A328" s="1">
        <v>13.04001</v>
      </c>
      <c r="B328" s="1">
        <v>-0.1288</v>
      </c>
      <c r="C328" s="1">
        <v>0.2213</v>
      </c>
      <c r="D328" s="1">
        <v>-0.1898</v>
      </c>
    </row>
    <row r="329" spans="1:4" ht="13.5">
      <c r="A329" s="1">
        <v>13.08001</v>
      </c>
      <c r="B329" s="1">
        <v>-0.1115</v>
      </c>
      <c r="C329" s="1">
        <v>0.2424</v>
      </c>
      <c r="D329" s="1">
        <v>-0.1821</v>
      </c>
    </row>
    <row r="330" spans="1:4" ht="13.5">
      <c r="A330" s="1">
        <v>13.12001</v>
      </c>
      <c r="B330" s="1">
        <v>-0.05374</v>
      </c>
      <c r="C330" s="1">
        <v>0.1623</v>
      </c>
      <c r="D330" s="1">
        <v>-0.098</v>
      </c>
    </row>
    <row r="331" spans="1:4" ht="13.5">
      <c r="A331" s="1">
        <v>13.16001</v>
      </c>
      <c r="B331" s="1">
        <v>0.03188</v>
      </c>
      <c r="C331" s="1">
        <v>-0.0166</v>
      </c>
      <c r="D331" s="1">
        <v>0.02783</v>
      </c>
    </row>
    <row r="332" spans="1:4" ht="13.5">
      <c r="A332" s="1">
        <v>13.20001</v>
      </c>
      <c r="B332" s="1">
        <v>0.01006</v>
      </c>
      <c r="C332" s="1">
        <v>0.03239</v>
      </c>
      <c r="D332" s="1">
        <v>-0.008992</v>
      </c>
    </row>
    <row r="333" spans="1:4" ht="13.5">
      <c r="A333" s="1">
        <v>13.24001</v>
      </c>
      <c r="B333" s="1">
        <v>-0.0155</v>
      </c>
      <c r="C333" s="1">
        <v>-0.03922</v>
      </c>
      <c r="D333" s="1">
        <v>-0.03754</v>
      </c>
    </row>
    <row r="334" spans="1:4" ht="13.5">
      <c r="A334" s="1">
        <v>13.28001</v>
      </c>
      <c r="B334" s="1">
        <v>0.03319</v>
      </c>
      <c r="C334" s="1">
        <v>-0.1425</v>
      </c>
      <c r="D334" s="1">
        <v>0.04996</v>
      </c>
    </row>
    <row r="335" spans="1:4" ht="13.5">
      <c r="A335" s="1">
        <v>13.32001</v>
      </c>
      <c r="B335" s="1">
        <v>0.08827</v>
      </c>
      <c r="C335" s="1">
        <v>-0.09947</v>
      </c>
      <c r="D335" s="1">
        <v>0.08305</v>
      </c>
    </row>
    <row r="336" spans="1:4" ht="13.5">
      <c r="A336" s="1">
        <v>13.36001</v>
      </c>
      <c r="B336" s="1">
        <v>0.1163</v>
      </c>
      <c r="C336" s="1">
        <v>-0.1045</v>
      </c>
      <c r="D336" s="1">
        <v>0.1392</v>
      </c>
    </row>
    <row r="337" spans="1:4" ht="13.5">
      <c r="A337" s="1">
        <v>13.40001</v>
      </c>
      <c r="B337" s="1">
        <v>0.1317</v>
      </c>
      <c r="C337" s="1">
        <v>0.1174</v>
      </c>
      <c r="D337" s="1">
        <v>0.07443</v>
      </c>
    </row>
    <row r="338" spans="1:4" ht="13.5">
      <c r="A338" s="1">
        <v>13.44001</v>
      </c>
      <c r="B338" s="1">
        <v>0.08162</v>
      </c>
      <c r="C338" s="1">
        <v>0.1922</v>
      </c>
      <c r="D338" s="1">
        <v>-0.0003485</v>
      </c>
    </row>
    <row r="339" spans="1:4" ht="13.5">
      <c r="A339" s="1">
        <v>13.48001</v>
      </c>
      <c r="B339" s="1">
        <v>-0.008467</v>
      </c>
      <c r="C339" s="1">
        <v>0.2439</v>
      </c>
      <c r="D339" s="1">
        <v>-0.1463</v>
      </c>
    </row>
    <row r="340" spans="1:4" ht="13.5">
      <c r="A340" s="1">
        <v>13.52001</v>
      </c>
      <c r="B340" s="1">
        <v>-0.04496</v>
      </c>
      <c r="C340" s="1">
        <v>0.2372</v>
      </c>
      <c r="D340" s="1">
        <v>-0.1928</v>
      </c>
    </row>
    <row r="341" spans="1:4" ht="13.5">
      <c r="A341" s="1">
        <v>13.56001</v>
      </c>
      <c r="B341" s="1">
        <v>-0.06666</v>
      </c>
      <c r="C341" s="1">
        <v>0.1934</v>
      </c>
      <c r="D341" s="1">
        <v>-0.2151</v>
      </c>
    </row>
    <row r="342" spans="1:4" ht="13.5">
      <c r="A342" s="1">
        <v>13.60001</v>
      </c>
      <c r="B342" s="1">
        <v>-0.09026</v>
      </c>
      <c r="C342" s="1">
        <v>0.1138</v>
      </c>
      <c r="D342" s="1">
        <v>-0.1837</v>
      </c>
    </row>
    <row r="343" spans="1:4" ht="13.5">
      <c r="A343" s="1">
        <v>13.64001</v>
      </c>
      <c r="B343" s="1">
        <v>-0.06705</v>
      </c>
      <c r="C343" s="1">
        <v>-0.04828</v>
      </c>
      <c r="D343" s="1">
        <v>-0.09777</v>
      </c>
    </row>
    <row r="344" spans="1:4" ht="13.5">
      <c r="A344" s="1">
        <v>13.68001</v>
      </c>
      <c r="B344" s="1">
        <v>-0.04275</v>
      </c>
      <c r="C344" s="1">
        <v>0.02383</v>
      </c>
      <c r="D344" s="1">
        <v>-0.08285</v>
      </c>
    </row>
    <row r="345" spans="1:4" ht="13.5">
      <c r="A345" s="1">
        <v>13.72001</v>
      </c>
      <c r="B345" s="1">
        <v>0.0522</v>
      </c>
      <c r="C345" s="1">
        <v>0.009067</v>
      </c>
      <c r="D345" s="1">
        <v>0.01596</v>
      </c>
    </row>
    <row r="346" spans="1:4" ht="13.5">
      <c r="A346" s="1">
        <v>13.76001</v>
      </c>
      <c r="B346" s="1">
        <v>0.1004</v>
      </c>
      <c r="C346" s="1">
        <v>0.05878</v>
      </c>
      <c r="D346" s="1">
        <v>0.05582</v>
      </c>
    </row>
    <row r="347" spans="1:4" ht="13.5">
      <c r="A347" s="1">
        <v>13.80001</v>
      </c>
      <c r="B347" s="1">
        <v>0.1112</v>
      </c>
      <c r="C347" s="1">
        <v>0.1433</v>
      </c>
      <c r="D347" s="1">
        <v>0.002422</v>
      </c>
    </row>
    <row r="348" spans="1:4" ht="13.5">
      <c r="A348" s="1">
        <v>13.84001</v>
      </c>
      <c r="B348" s="1">
        <v>0.1173</v>
      </c>
      <c r="C348" s="1">
        <v>0.2699</v>
      </c>
      <c r="D348" s="1">
        <v>-0.0286</v>
      </c>
    </row>
    <row r="349" spans="1:4" ht="13.5">
      <c r="A349" s="1">
        <v>13.88001</v>
      </c>
      <c r="B349" s="1">
        <v>0.1121</v>
      </c>
      <c r="C349" s="1">
        <v>0.1904</v>
      </c>
      <c r="D349" s="1">
        <v>-0.01662</v>
      </c>
    </row>
    <row r="350" spans="1:4" ht="13.5">
      <c r="A350" s="1">
        <v>13.92001</v>
      </c>
      <c r="B350" s="1">
        <v>0.07292</v>
      </c>
      <c r="C350" s="1">
        <v>-0.1338</v>
      </c>
      <c r="D350" s="1">
        <v>0.05754</v>
      </c>
    </row>
    <row r="351" spans="1:4" ht="13.5">
      <c r="A351" s="1">
        <v>13.96001</v>
      </c>
      <c r="B351" s="1">
        <v>0.008838</v>
      </c>
      <c r="C351" s="1">
        <v>-0.1092</v>
      </c>
      <c r="D351" s="1">
        <v>-0.007678</v>
      </c>
    </row>
    <row r="352" spans="1:4" ht="13.5">
      <c r="A352" s="1">
        <v>14.00001</v>
      </c>
      <c r="B352" s="1">
        <v>-0.01652</v>
      </c>
      <c r="C352" s="1">
        <v>-0.06802</v>
      </c>
      <c r="D352" s="1">
        <v>-0.04109</v>
      </c>
    </row>
    <row r="353" spans="1:4" ht="13.5">
      <c r="A353" s="1">
        <v>14.04001</v>
      </c>
      <c r="B353" s="1">
        <v>0.009827</v>
      </c>
      <c r="C353" s="1">
        <v>-0.273</v>
      </c>
      <c r="D353" s="1">
        <v>0.04827</v>
      </c>
    </row>
    <row r="354" spans="1:4" ht="13.5">
      <c r="A354" s="1">
        <v>14.08001</v>
      </c>
      <c r="B354" s="1">
        <v>0.09831</v>
      </c>
      <c r="C354" s="1">
        <v>-0.1795</v>
      </c>
      <c r="D354" s="1">
        <v>0.1118</v>
      </c>
    </row>
    <row r="355" spans="1:4" ht="13.5">
      <c r="A355" s="1">
        <v>14.12001</v>
      </c>
      <c r="B355" s="1">
        <v>0.09333</v>
      </c>
      <c r="C355" s="1">
        <v>-0.05658</v>
      </c>
      <c r="D355" s="1">
        <v>0.04343</v>
      </c>
    </row>
    <row r="356" spans="1:4" ht="13.5">
      <c r="A356" s="1">
        <v>14.16001</v>
      </c>
      <c r="B356" s="1">
        <v>0.06546</v>
      </c>
      <c r="C356" s="1">
        <v>0.05327</v>
      </c>
      <c r="D356" s="1">
        <v>-0.0003876</v>
      </c>
    </row>
    <row r="357" spans="1:4" ht="13.5">
      <c r="A357" s="1">
        <v>14.20001</v>
      </c>
      <c r="B357" s="1">
        <v>0.09722</v>
      </c>
      <c r="C357" s="1">
        <v>0.01186</v>
      </c>
      <c r="D357" s="1">
        <v>0.03967</v>
      </c>
    </row>
    <row r="358" spans="1:4" ht="13.5">
      <c r="A358" s="1">
        <v>14.24001</v>
      </c>
      <c r="B358" s="1">
        <v>0.1137</v>
      </c>
      <c r="C358" s="1">
        <v>0.03578</v>
      </c>
      <c r="D358" s="1">
        <v>0.06744</v>
      </c>
    </row>
    <row r="359" spans="1:4" ht="13.5">
      <c r="A359" s="1">
        <v>14.28001</v>
      </c>
      <c r="B359" s="1">
        <v>0.1113</v>
      </c>
      <c r="C359" s="1">
        <v>0.08942</v>
      </c>
      <c r="D359" s="1">
        <v>0.04054</v>
      </c>
    </row>
    <row r="360" spans="1:4" ht="13.5">
      <c r="A360" s="1">
        <v>14.32001</v>
      </c>
      <c r="B360" s="1">
        <v>0.01064</v>
      </c>
      <c r="C360" s="1">
        <v>-0.06468</v>
      </c>
      <c r="D360" s="1">
        <v>0.03213</v>
      </c>
    </row>
    <row r="361" spans="1:4" ht="13.5">
      <c r="A361" s="1">
        <v>14.36001</v>
      </c>
      <c r="B361" s="1">
        <v>-0.03906</v>
      </c>
      <c r="C361" s="1">
        <v>-0.2941</v>
      </c>
      <c r="D361" s="1">
        <v>0.01556</v>
      </c>
    </row>
    <row r="362" spans="1:4" ht="13.5">
      <c r="A362" s="1">
        <v>14.40001</v>
      </c>
      <c r="B362" s="1">
        <v>0.00497</v>
      </c>
      <c r="C362" s="1">
        <v>-0.1439</v>
      </c>
      <c r="D362" s="1">
        <v>-0.01273</v>
      </c>
    </row>
    <row r="363" spans="1:4" ht="13.5">
      <c r="A363" s="1">
        <v>14.44001</v>
      </c>
      <c r="B363" s="1">
        <v>0.02886</v>
      </c>
      <c r="C363" s="1">
        <v>0.121</v>
      </c>
      <c r="D363" s="1">
        <v>-0.09869</v>
      </c>
    </row>
    <row r="364" spans="1:4" ht="13.5">
      <c r="A364" s="1">
        <v>14.48001</v>
      </c>
      <c r="B364" s="1">
        <v>0.05947</v>
      </c>
      <c r="C364" s="1">
        <v>0.3031</v>
      </c>
      <c r="D364" s="1">
        <v>-0.1256</v>
      </c>
    </row>
    <row r="365" spans="1:4" ht="13.5">
      <c r="A365" s="1">
        <v>14.52001</v>
      </c>
      <c r="B365" s="1">
        <v>0.03703</v>
      </c>
      <c r="C365" s="1">
        <v>0.1438</v>
      </c>
      <c r="D365" s="1">
        <v>-0.05565</v>
      </c>
    </row>
    <row r="366" spans="1:4" ht="13.5">
      <c r="A366" s="1">
        <v>14.56001</v>
      </c>
      <c r="B366" s="1">
        <v>0.03012</v>
      </c>
      <c r="C366" s="1">
        <v>-0.0143</v>
      </c>
      <c r="D366" s="1">
        <v>0.04775</v>
      </c>
    </row>
    <row r="367" spans="1:4" ht="13.5">
      <c r="A367" s="1">
        <v>14.60001</v>
      </c>
      <c r="B367" s="1">
        <v>0.01621</v>
      </c>
      <c r="C367" s="1">
        <v>-0.1261</v>
      </c>
      <c r="D367" s="1">
        <v>0.09598</v>
      </c>
    </row>
    <row r="368" spans="1:4" ht="13.5">
      <c r="A368" s="1">
        <v>14.64001</v>
      </c>
      <c r="B368" s="1">
        <v>0.03714</v>
      </c>
      <c r="C368" s="1">
        <v>0.1787</v>
      </c>
      <c r="D368" s="1">
        <v>-0.005865</v>
      </c>
    </row>
    <row r="369" spans="1:4" ht="13.5">
      <c r="A369" s="1">
        <v>14.68001</v>
      </c>
      <c r="B369" s="1">
        <v>0.05217</v>
      </c>
      <c r="C369" s="1">
        <v>0.3672</v>
      </c>
      <c r="D369" s="1">
        <v>-0.06245</v>
      </c>
    </row>
    <row r="370" spans="1:4" ht="13.5">
      <c r="A370" s="1">
        <v>14.72001</v>
      </c>
      <c r="B370" s="1">
        <v>-0.08357</v>
      </c>
      <c r="C370" s="1">
        <v>0.1947</v>
      </c>
      <c r="D370" s="1">
        <v>-0.1107</v>
      </c>
    </row>
    <row r="371" spans="1:4" ht="13.5">
      <c r="A371" s="1">
        <v>14.76001</v>
      </c>
      <c r="B371" s="1">
        <v>-0.149</v>
      </c>
      <c r="C371" s="1">
        <v>0.21</v>
      </c>
      <c r="D371" s="1">
        <v>-0.1883</v>
      </c>
    </row>
    <row r="372" spans="1:4" ht="13.5">
      <c r="A372" s="1">
        <v>14.80001</v>
      </c>
      <c r="B372" s="1">
        <v>-0.1817</v>
      </c>
      <c r="C372" s="1">
        <v>0.0794</v>
      </c>
      <c r="D372" s="1">
        <v>-0.1502</v>
      </c>
    </row>
    <row r="373" spans="1:4" ht="13.5">
      <c r="A373" s="1">
        <v>14.84001</v>
      </c>
      <c r="B373" s="1">
        <v>-0.1666</v>
      </c>
      <c r="C373" s="1">
        <v>-0.04754</v>
      </c>
      <c r="D373" s="1">
        <v>-0.1251</v>
      </c>
    </row>
    <row r="374" spans="1:4" ht="13.5">
      <c r="A374" s="1">
        <v>14.88001</v>
      </c>
      <c r="B374" s="1">
        <v>-0.08207</v>
      </c>
      <c r="C374" s="1">
        <v>-0.1259</v>
      </c>
      <c r="D374" s="1">
        <v>-0.06367</v>
      </c>
    </row>
    <row r="375" spans="1:4" ht="13.5">
      <c r="A375" s="1">
        <v>14.92001</v>
      </c>
      <c r="B375" s="1">
        <v>0.0459</v>
      </c>
      <c r="C375" s="1">
        <v>-0.01094</v>
      </c>
      <c r="D375" s="1">
        <v>-0.0047</v>
      </c>
    </row>
    <row r="376" spans="1:4" ht="13.5">
      <c r="A376" s="1">
        <v>14.96001</v>
      </c>
      <c r="B376" s="1">
        <v>0.09975</v>
      </c>
      <c r="C376" s="1">
        <v>0.2207</v>
      </c>
      <c r="D376" s="1">
        <v>0.0004965</v>
      </c>
    </row>
    <row r="377" spans="1:4" ht="13.5">
      <c r="A377" s="1">
        <v>15.00001</v>
      </c>
      <c r="B377" s="1">
        <v>0.1253</v>
      </c>
      <c r="C377" s="1">
        <v>0.3471</v>
      </c>
      <c r="D377" s="1">
        <v>0.02099</v>
      </c>
    </row>
    <row r="378" spans="1:4" ht="13.5">
      <c r="A378" s="1">
        <v>15.04001</v>
      </c>
      <c r="B378" s="1">
        <v>0.07874</v>
      </c>
      <c r="C378" s="1">
        <v>0.1918</v>
      </c>
      <c r="D378" s="1">
        <v>0.03568</v>
      </c>
    </row>
    <row r="379" spans="1:4" ht="13.5">
      <c r="A379" s="1">
        <v>15.08001</v>
      </c>
      <c r="B379" s="1">
        <v>0.07019</v>
      </c>
      <c r="C379" s="1">
        <v>-0.1115</v>
      </c>
      <c r="D379" s="1">
        <v>0.06713</v>
      </c>
    </row>
    <row r="380" spans="1:4" ht="13.5">
      <c r="A380" s="1">
        <v>15.12001</v>
      </c>
      <c r="B380" s="1">
        <v>0.1079</v>
      </c>
      <c r="C380" s="1">
        <v>-0.1352</v>
      </c>
      <c r="D380" s="1">
        <v>0.1183</v>
      </c>
    </row>
    <row r="381" spans="1:4" ht="13.5">
      <c r="A381" s="1">
        <v>15.16001</v>
      </c>
      <c r="B381" s="1">
        <v>0.03771</v>
      </c>
      <c r="C381" s="1">
        <v>-0.09415</v>
      </c>
      <c r="D381" s="1">
        <v>0.01609</v>
      </c>
    </row>
    <row r="382" spans="1:4" ht="13.5">
      <c r="A382" s="1">
        <v>15.20001</v>
      </c>
      <c r="B382" s="1">
        <v>-0.1144</v>
      </c>
      <c r="C382" s="1">
        <v>0.1842</v>
      </c>
      <c r="D382" s="1">
        <v>-0.1828</v>
      </c>
    </row>
    <row r="383" spans="1:4" ht="13.5">
      <c r="A383" s="1">
        <v>15.24001</v>
      </c>
      <c r="B383" s="1">
        <v>-0.1022</v>
      </c>
      <c r="C383" s="1">
        <v>0.2081</v>
      </c>
      <c r="D383" s="1">
        <v>-0.1964</v>
      </c>
    </row>
    <row r="384" spans="1:4" ht="13.5">
      <c r="A384" s="1">
        <v>15.28001</v>
      </c>
      <c r="B384" s="1">
        <v>0.01651</v>
      </c>
      <c r="C384" s="1">
        <v>-0.05853</v>
      </c>
      <c r="D384" s="1">
        <v>-0.02922</v>
      </c>
    </row>
    <row r="385" spans="1:4" ht="13.5">
      <c r="A385" s="1">
        <v>15.32001</v>
      </c>
      <c r="B385" s="1">
        <v>0.1537</v>
      </c>
      <c r="C385" s="1">
        <v>0.03933</v>
      </c>
      <c r="D385" s="1">
        <v>0.01072</v>
      </c>
    </row>
    <row r="386" spans="1:4" ht="13.5">
      <c r="A386" s="1">
        <v>15.36001</v>
      </c>
      <c r="B386" s="1">
        <v>0.1845</v>
      </c>
      <c r="C386" s="1">
        <v>-0.09821</v>
      </c>
      <c r="D386" s="1">
        <v>0.1224</v>
      </c>
    </row>
    <row r="387" spans="1:4" ht="13.5">
      <c r="A387" s="1">
        <v>15.40001</v>
      </c>
      <c r="B387" s="1">
        <v>0.1723</v>
      </c>
      <c r="C387" s="1">
        <v>-0.0596</v>
      </c>
      <c r="D387" s="1">
        <v>0.07917</v>
      </c>
    </row>
    <row r="388" spans="1:4" ht="13.5">
      <c r="A388" s="1">
        <v>15.44001</v>
      </c>
      <c r="B388" s="1">
        <v>0.05226</v>
      </c>
      <c r="C388" s="1">
        <v>0.1976</v>
      </c>
      <c r="D388" s="1">
        <v>-0.105</v>
      </c>
    </row>
    <row r="389" spans="1:4" ht="13.5">
      <c r="A389" s="1">
        <v>15.48001</v>
      </c>
      <c r="B389" s="1">
        <v>0.07567</v>
      </c>
      <c r="C389" s="1">
        <v>0.277</v>
      </c>
      <c r="D389" s="1">
        <v>-0.1808</v>
      </c>
    </row>
    <row r="390" spans="1:4" ht="13.5">
      <c r="A390" s="1">
        <v>15.52001</v>
      </c>
      <c r="B390" s="1">
        <v>0.03545</v>
      </c>
      <c r="C390" s="1">
        <v>0.1805</v>
      </c>
      <c r="D390" s="1">
        <v>-0.1524</v>
      </c>
    </row>
    <row r="391" spans="1:4" ht="13.5">
      <c r="A391" s="1">
        <v>15.56001</v>
      </c>
      <c r="B391" s="1">
        <v>-0.02993</v>
      </c>
      <c r="C391" s="1">
        <v>0.2236</v>
      </c>
      <c r="D391" s="1">
        <v>-0.2296</v>
      </c>
    </row>
    <row r="392" spans="1:4" ht="13.5">
      <c r="A392" s="1">
        <v>15.60001</v>
      </c>
      <c r="B392" s="1">
        <v>0.02425</v>
      </c>
      <c r="C392" s="1">
        <v>0.0378</v>
      </c>
      <c r="D392" s="1">
        <v>-0.1233</v>
      </c>
    </row>
    <row r="393" spans="1:4" ht="13.5">
      <c r="A393" s="1">
        <v>15.64001</v>
      </c>
      <c r="B393" s="1">
        <v>0.0008123</v>
      </c>
      <c r="C393" s="1">
        <v>-0.1446</v>
      </c>
      <c r="D393" s="1">
        <v>-0.04427</v>
      </c>
    </row>
    <row r="394" spans="1:4" ht="13.5">
      <c r="A394" s="1">
        <v>15.68001</v>
      </c>
      <c r="B394" s="1">
        <v>-0.03763</v>
      </c>
      <c r="C394" s="1">
        <v>-0.1964</v>
      </c>
      <c r="D394" s="1">
        <v>0.02676</v>
      </c>
    </row>
    <row r="395" spans="1:4" ht="13.5">
      <c r="A395" s="1">
        <v>15.72001</v>
      </c>
      <c r="B395" s="1">
        <v>0.071</v>
      </c>
      <c r="C395" s="1">
        <v>0.02854</v>
      </c>
      <c r="D395" s="1">
        <v>-0.001197</v>
      </c>
    </row>
    <row r="396" spans="1:4" ht="13.5">
      <c r="A396" s="1">
        <v>15.76001</v>
      </c>
      <c r="B396" s="1">
        <v>-0.0191</v>
      </c>
      <c r="C396" s="1">
        <v>0.06102</v>
      </c>
      <c r="D396" s="1">
        <v>-0.04575</v>
      </c>
    </row>
    <row r="397" spans="1:4" ht="13.5">
      <c r="A397" s="1">
        <v>15.80001</v>
      </c>
      <c r="B397" s="1">
        <v>-0.09285</v>
      </c>
      <c r="C397" s="1">
        <v>0.1683</v>
      </c>
      <c r="D397" s="1">
        <v>-0.1778</v>
      </c>
    </row>
    <row r="398" spans="1:4" ht="13.5">
      <c r="A398" s="1">
        <v>15.84001</v>
      </c>
      <c r="B398" s="1">
        <v>-0.04713</v>
      </c>
      <c r="C398" s="1">
        <v>0.53</v>
      </c>
      <c r="D398" s="1">
        <v>-0.2583</v>
      </c>
    </row>
    <row r="399" spans="1:4" ht="13.5">
      <c r="A399" s="1">
        <v>15.88001</v>
      </c>
      <c r="B399" s="1">
        <v>-0.09501</v>
      </c>
      <c r="C399" s="1">
        <v>0.8557</v>
      </c>
      <c r="D399" s="1">
        <v>-0.4129</v>
      </c>
    </row>
    <row r="400" spans="1:4" ht="13.5">
      <c r="A400" s="1">
        <v>15.92001</v>
      </c>
      <c r="B400" s="1">
        <v>-0.177</v>
      </c>
      <c r="C400" s="1">
        <v>0.7458</v>
      </c>
      <c r="D400" s="1">
        <v>-0.426</v>
      </c>
    </row>
    <row r="401" spans="1:4" ht="13.5">
      <c r="A401" s="1">
        <v>15.96001</v>
      </c>
      <c r="B401" s="1">
        <v>-0.0329</v>
      </c>
      <c r="C401" s="1">
        <v>0.3926</v>
      </c>
      <c r="D401" s="1">
        <v>-0.1754</v>
      </c>
    </row>
    <row r="402" spans="1:4" ht="13.5">
      <c r="A402" s="1">
        <v>16.00001</v>
      </c>
      <c r="B402" s="1">
        <v>0.001422</v>
      </c>
      <c r="C402" s="1">
        <v>0.1768</v>
      </c>
      <c r="D402" s="1">
        <v>-0.1015</v>
      </c>
    </row>
    <row r="403" spans="1:4" ht="13.5">
      <c r="A403" s="1">
        <v>16.04001</v>
      </c>
      <c r="B403" s="1">
        <v>0.1124</v>
      </c>
      <c r="C403" s="1">
        <v>0.401</v>
      </c>
      <c r="D403" s="1">
        <v>-0.1367</v>
      </c>
    </row>
    <row r="404" spans="1:4" ht="13.5">
      <c r="A404" s="1">
        <v>16.08001</v>
      </c>
      <c r="B404" s="1">
        <v>0.09538</v>
      </c>
      <c r="C404" s="1">
        <v>0.4829</v>
      </c>
      <c r="D404" s="1">
        <v>-0.1607</v>
      </c>
    </row>
    <row r="405" spans="1:4" ht="13.5">
      <c r="A405" s="1">
        <v>16.12001</v>
      </c>
      <c r="B405" s="1">
        <v>-0.009793</v>
      </c>
      <c r="C405" s="1">
        <v>0.1259</v>
      </c>
      <c r="D405" s="1">
        <v>-0.1999</v>
      </c>
    </row>
    <row r="406" spans="1:4" ht="13.5">
      <c r="A406" s="1">
        <v>16.16001</v>
      </c>
      <c r="B406" s="1">
        <v>-0.1671</v>
      </c>
      <c r="C406" s="1">
        <v>0.1852</v>
      </c>
      <c r="D406" s="1">
        <v>-0.3211</v>
      </c>
    </row>
    <row r="407" spans="1:4" ht="13.5">
      <c r="A407" s="1">
        <v>16.20001</v>
      </c>
      <c r="B407" s="1">
        <v>-0.1768</v>
      </c>
      <c r="C407" s="1">
        <v>-0.1061</v>
      </c>
      <c r="D407" s="1">
        <v>-0.1909</v>
      </c>
    </row>
    <row r="408" spans="1:4" ht="13.5">
      <c r="A408" s="1">
        <v>16.24001</v>
      </c>
      <c r="B408" s="1">
        <v>0.05725</v>
      </c>
      <c r="C408" s="1">
        <v>-0.1966</v>
      </c>
      <c r="D408" s="1">
        <v>0.05533</v>
      </c>
    </row>
    <row r="409" spans="1:4" ht="13.5">
      <c r="A409" s="1">
        <v>16.28001</v>
      </c>
      <c r="B409" s="1">
        <v>0.2303</v>
      </c>
      <c r="C409" s="1">
        <v>-0.09861</v>
      </c>
      <c r="D409" s="1">
        <v>0.1109</v>
      </c>
    </row>
    <row r="410" spans="1:4" ht="13.5">
      <c r="A410" s="1">
        <v>16.32001</v>
      </c>
      <c r="B410" s="1">
        <v>0.1648</v>
      </c>
      <c r="C410" s="1">
        <v>0.1733</v>
      </c>
      <c r="D410" s="1">
        <v>-0.006195</v>
      </c>
    </row>
    <row r="411" spans="1:4" ht="13.5">
      <c r="A411" s="1">
        <v>16.36001</v>
      </c>
      <c r="B411" s="1">
        <v>0.19</v>
      </c>
      <c r="C411" s="1">
        <v>0.2503</v>
      </c>
      <c r="D411" s="1">
        <v>-0.04917</v>
      </c>
    </row>
    <row r="412" spans="1:4" ht="13.5">
      <c r="A412" s="1">
        <v>16.40001</v>
      </c>
      <c r="B412" s="1">
        <v>0.1347</v>
      </c>
      <c r="C412" s="1">
        <v>0.3091</v>
      </c>
      <c r="D412" s="1">
        <v>-0.1318</v>
      </c>
    </row>
    <row r="413" spans="1:4" ht="13.5">
      <c r="A413" s="1">
        <v>16.44001</v>
      </c>
      <c r="B413" s="1">
        <v>0.01798</v>
      </c>
      <c r="C413" s="1">
        <v>0.3581</v>
      </c>
      <c r="D413" s="1">
        <v>-0.2046</v>
      </c>
    </row>
    <row r="414" spans="1:4" ht="13.5">
      <c r="A414" s="1">
        <v>16.48001</v>
      </c>
      <c r="B414" s="1">
        <v>0.1387</v>
      </c>
      <c r="C414" s="1">
        <v>0.04595</v>
      </c>
      <c r="D414" s="1">
        <v>-0.03921</v>
      </c>
    </row>
    <row r="415" spans="1:4" ht="13.5">
      <c r="A415" s="1">
        <v>16.52001</v>
      </c>
      <c r="B415" s="1">
        <v>0.252</v>
      </c>
      <c r="C415" s="1">
        <v>-0.2664</v>
      </c>
      <c r="D415" s="1">
        <v>0.07155</v>
      </c>
    </row>
    <row r="416" spans="1:4" ht="13.5">
      <c r="A416" s="1">
        <v>16.56001</v>
      </c>
      <c r="B416" s="1">
        <v>0.3712</v>
      </c>
      <c r="C416" s="1">
        <v>-0.4762</v>
      </c>
      <c r="D416" s="1">
        <v>0.2434</v>
      </c>
    </row>
    <row r="417" spans="1:4" ht="13.5">
      <c r="A417" s="1">
        <v>16.60001</v>
      </c>
      <c r="B417" s="1">
        <v>0.3813</v>
      </c>
      <c r="C417" s="1">
        <v>-0.2576</v>
      </c>
      <c r="D417" s="1">
        <v>0.195</v>
      </c>
    </row>
    <row r="418" spans="1:4" ht="13.5">
      <c r="A418" s="1">
        <v>16.64001</v>
      </c>
      <c r="B418" s="1">
        <v>0.2972</v>
      </c>
      <c r="C418" s="1">
        <v>-0.1701</v>
      </c>
      <c r="D418" s="1">
        <v>0.2004</v>
      </c>
    </row>
    <row r="419" spans="1:4" ht="13.5">
      <c r="A419" s="1">
        <v>16.68001</v>
      </c>
      <c r="B419" s="1">
        <v>0.3248</v>
      </c>
      <c r="C419" s="1">
        <v>-0.368</v>
      </c>
      <c r="D419" s="1">
        <v>0.3136</v>
      </c>
    </row>
    <row r="420" spans="1:4" ht="13.5">
      <c r="A420" s="1">
        <v>16.72001</v>
      </c>
      <c r="B420" s="1">
        <v>0.3021</v>
      </c>
      <c r="C420" s="1">
        <v>-0.2093</v>
      </c>
      <c r="D420" s="1">
        <v>0.2567</v>
      </c>
    </row>
    <row r="421" spans="1:4" ht="13.5">
      <c r="A421" s="1">
        <v>16.76001</v>
      </c>
      <c r="B421" s="1">
        <v>0.165</v>
      </c>
      <c r="C421" s="1">
        <v>-0.1484</v>
      </c>
      <c r="D421" s="1">
        <v>0.1422</v>
      </c>
    </row>
    <row r="422" spans="1:4" ht="13.5">
      <c r="A422" s="1">
        <v>16.80001</v>
      </c>
      <c r="B422" s="1">
        <v>0.1122</v>
      </c>
      <c r="C422" s="1">
        <v>-0.3181</v>
      </c>
      <c r="D422" s="1">
        <v>0.1473</v>
      </c>
    </row>
    <row r="423" spans="1:4" ht="13.5">
      <c r="A423" s="1">
        <v>16.84001</v>
      </c>
      <c r="B423" s="1">
        <v>0.1389</v>
      </c>
      <c r="C423" s="1">
        <v>-0.1842</v>
      </c>
      <c r="D423" s="1">
        <v>0.1341</v>
      </c>
    </row>
    <row r="424" spans="1:4" ht="13.5">
      <c r="A424" s="1">
        <v>16.88001</v>
      </c>
      <c r="B424" s="1">
        <v>0.2316</v>
      </c>
      <c r="C424" s="1">
        <v>-0.2447</v>
      </c>
      <c r="D424" s="1">
        <v>0.2229</v>
      </c>
    </row>
    <row r="425" spans="1:4" ht="13.5">
      <c r="A425" s="1">
        <v>16.92001</v>
      </c>
      <c r="B425" s="1">
        <v>0.2354</v>
      </c>
      <c r="C425" s="1">
        <v>-0.05073</v>
      </c>
      <c r="D425" s="1">
        <v>0.1806</v>
      </c>
    </row>
    <row r="426" spans="1:4" ht="13.5">
      <c r="A426" s="1">
        <v>16.96001</v>
      </c>
      <c r="B426" s="1">
        <v>0.1209</v>
      </c>
      <c r="C426" s="1">
        <v>0.1059</v>
      </c>
      <c r="D426" s="1">
        <v>0.1023</v>
      </c>
    </row>
    <row r="427" spans="1:4" ht="13.5">
      <c r="A427" s="1">
        <v>17.00001</v>
      </c>
      <c r="B427" s="1">
        <v>0.07443</v>
      </c>
      <c r="C427" s="1">
        <v>0.1471</v>
      </c>
      <c r="D427" s="1">
        <v>0.1219</v>
      </c>
    </row>
    <row r="428" spans="1:4" ht="13.5">
      <c r="A428" s="1">
        <v>17.04001</v>
      </c>
      <c r="B428" s="1">
        <v>0.0295</v>
      </c>
      <c r="C428" s="1">
        <v>0.1181</v>
      </c>
      <c r="D428" s="1">
        <v>0.1149</v>
      </c>
    </row>
    <row r="429" spans="1:4" ht="13.5">
      <c r="A429" s="1">
        <v>17.08001</v>
      </c>
      <c r="B429" s="1">
        <v>-0.008811</v>
      </c>
      <c r="C429" s="1">
        <v>-0.06183</v>
      </c>
      <c r="D429" s="1">
        <v>0.04966</v>
      </c>
    </row>
    <row r="430" spans="1:4" ht="13.5">
      <c r="A430" s="1">
        <v>17.12001</v>
      </c>
      <c r="B430" s="1">
        <v>-0.06317</v>
      </c>
      <c r="C430" s="1">
        <v>-0.1998</v>
      </c>
      <c r="D430" s="1">
        <v>0.08209</v>
      </c>
    </row>
    <row r="431" spans="1:4" ht="13.5">
      <c r="A431" s="1">
        <v>17.16001</v>
      </c>
      <c r="B431" s="1">
        <v>-0.1181</v>
      </c>
      <c r="C431" s="1">
        <v>0.03531</v>
      </c>
      <c r="D431" s="1">
        <v>-0.109</v>
      </c>
    </row>
    <row r="432" spans="1:4" ht="13.5">
      <c r="A432" s="1">
        <v>17.20001</v>
      </c>
      <c r="B432" s="1">
        <v>-0.06781</v>
      </c>
      <c r="C432" s="1">
        <v>0.3098</v>
      </c>
      <c r="D432" s="1">
        <v>-0.3393</v>
      </c>
    </row>
    <row r="433" spans="1:4" ht="13.5">
      <c r="A433" s="1">
        <v>17.24001</v>
      </c>
      <c r="B433" s="1">
        <v>-0.04437</v>
      </c>
      <c r="C433" s="1">
        <v>0.3622</v>
      </c>
      <c r="D433" s="1">
        <v>-0.4355</v>
      </c>
    </row>
    <row r="434" spans="1:4" ht="13.5">
      <c r="A434" s="1">
        <v>17.28001</v>
      </c>
      <c r="B434" s="1">
        <v>-0.01468</v>
      </c>
      <c r="C434" s="1">
        <v>0.1012</v>
      </c>
      <c r="D434" s="1">
        <v>-0.2349</v>
      </c>
    </row>
    <row r="435" spans="1:4" ht="13.5">
      <c r="A435" s="1">
        <v>17.32001</v>
      </c>
      <c r="B435" s="1">
        <v>0.1072</v>
      </c>
      <c r="C435" s="1">
        <v>-0.04071</v>
      </c>
      <c r="D435" s="1">
        <v>-0.02684</v>
      </c>
    </row>
    <row r="436" spans="1:4" ht="13.5">
      <c r="A436" s="1">
        <v>17.36001</v>
      </c>
      <c r="B436" s="1">
        <v>0.202</v>
      </c>
      <c r="C436" s="1">
        <v>0.1221</v>
      </c>
      <c r="D436" s="1">
        <v>0.08738</v>
      </c>
    </row>
    <row r="437" spans="1:4" ht="13.5">
      <c r="A437" s="1">
        <v>17.40001</v>
      </c>
      <c r="B437" s="1">
        <v>0.2914</v>
      </c>
      <c r="C437" s="1">
        <v>-0.4738</v>
      </c>
      <c r="D437" s="1">
        <v>0.3247</v>
      </c>
    </row>
    <row r="438" spans="1:4" ht="13.5">
      <c r="A438" s="1">
        <v>17.44001</v>
      </c>
      <c r="B438" s="1">
        <v>0.2001</v>
      </c>
      <c r="C438" s="1">
        <v>-0.3933</v>
      </c>
      <c r="D438" s="1">
        <v>0.3258</v>
      </c>
    </row>
    <row r="439" spans="1:4" ht="13.5">
      <c r="A439" s="1">
        <v>17.48001</v>
      </c>
      <c r="B439" s="1">
        <v>0.2603</v>
      </c>
      <c r="C439" s="1">
        <v>-0.1042</v>
      </c>
      <c r="D439" s="1">
        <v>0.3075</v>
      </c>
    </row>
    <row r="440" spans="1:4" ht="13.5">
      <c r="A440" s="1">
        <v>17.52001</v>
      </c>
      <c r="B440" s="1">
        <v>0.16</v>
      </c>
      <c r="C440" s="1">
        <v>-0.3257</v>
      </c>
      <c r="D440" s="1">
        <v>0.3041</v>
      </c>
    </row>
    <row r="441" spans="1:4" ht="13.5">
      <c r="A441" s="1">
        <v>17.56001</v>
      </c>
      <c r="B441" s="1">
        <v>0.2508</v>
      </c>
      <c r="C441" s="1">
        <v>-0.287</v>
      </c>
      <c r="D441" s="1">
        <v>0.2564</v>
      </c>
    </row>
    <row r="442" spans="1:4" ht="13.5">
      <c r="A442" s="1">
        <v>17.60001</v>
      </c>
      <c r="B442" s="1">
        <v>0.0767</v>
      </c>
      <c r="C442" s="1">
        <v>-0.04671</v>
      </c>
      <c r="D442" s="1">
        <v>0.1048</v>
      </c>
    </row>
    <row r="443" spans="1:4" ht="13.5">
      <c r="A443" s="1">
        <v>17.64001</v>
      </c>
      <c r="B443" s="1">
        <v>0.007618</v>
      </c>
      <c r="C443" s="1">
        <v>0.3022</v>
      </c>
      <c r="D443" s="1">
        <v>-0.2494</v>
      </c>
    </row>
    <row r="444" spans="1:4" ht="13.5">
      <c r="A444" s="1">
        <v>17.68001</v>
      </c>
      <c r="B444" s="1">
        <v>-0.07286</v>
      </c>
      <c r="C444" s="1">
        <v>0.3228</v>
      </c>
      <c r="D444" s="1">
        <v>-0.3125</v>
      </c>
    </row>
    <row r="445" spans="1:4" ht="13.5">
      <c r="A445" s="1">
        <v>17.72001</v>
      </c>
      <c r="B445" s="1">
        <v>-0.209</v>
      </c>
      <c r="C445" s="1">
        <v>-0.03546</v>
      </c>
      <c r="D445" s="1">
        <v>-0.2201</v>
      </c>
    </row>
    <row r="446" spans="1:4" ht="13.5">
      <c r="A446" s="1">
        <v>17.76001</v>
      </c>
      <c r="B446" s="1">
        <v>-0.06086</v>
      </c>
      <c r="C446" s="1">
        <v>-0.04156</v>
      </c>
      <c r="D446" s="1">
        <v>-0.1096</v>
      </c>
    </row>
    <row r="447" spans="1:4" ht="13.5">
      <c r="A447" s="1">
        <v>17.80001</v>
      </c>
      <c r="B447" s="1">
        <v>-0.01756</v>
      </c>
      <c r="C447" s="1">
        <v>0.0271</v>
      </c>
      <c r="D447" s="1">
        <v>-0.1698</v>
      </c>
    </row>
    <row r="448" spans="1:4" ht="13.5">
      <c r="A448" s="1">
        <v>17.84001</v>
      </c>
      <c r="B448" s="1">
        <v>-0.03815</v>
      </c>
      <c r="C448" s="1">
        <v>0.2435</v>
      </c>
      <c r="D448" s="1">
        <v>-0.3339</v>
      </c>
    </row>
    <row r="449" spans="1:4" ht="13.5">
      <c r="A449" s="1">
        <v>17.88001</v>
      </c>
      <c r="B449" s="1">
        <v>0.04602</v>
      </c>
      <c r="C449" s="1">
        <v>0.4411</v>
      </c>
      <c r="D449" s="1">
        <v>-0.5366</v>
      </c>
    </row>
    <row r="450" spans="1:4" ht="13.5">
      <c r="A450" s="1">
        <v>17.92001</v>
      </c>
      <c r="B450" s="1">
        <v>0.1601</v>
      </c>
      <c r="C450" s="1">
        <v>0.8252</v>
      </c>
      <c r="D450" s="1">
        <v>-0.6092</v>
      </c>
    </row>
    <row r="451" spans="1:4" ht="13.5">
      <c r="A451" s="1">
        <v>17.96001</v>
      </c>
      <c r="B451" s="1">
        <v>0.1491</v>
      </c>
      <c r="C451" s="1">
        <v>0.6631</v>
      </c>
      <c r="D451" s="1">
        <v>-0.4017</v>
      </c>
    </row>
    <row r="452" spans="1:4" ht="13.5">
      <c r="A452" s="1">
        <v>18.00001</v>
      </c>
      <c r="B452" s="1">
        <v>0.005731</v>
      </c>
      <c r="C452" s="1">
        <v>0.428</v>
      </c>
      <c r="D452" s="1">
        <v>-0.3908</v>
      </c>
    </row>
    <row r="453" spans="1:4" ht="13.5">
      <c r="A453" s="1">
        <v>18.04001</v>
      </c>
      <c r="B453" s="1">
        <v>-0.2303</v>
      </c>
      <c r="C453" s="1">
        <v>0.3231</v>
      </c>
      <c r="D453" s="1">
        <v>-0.4807</v>
      </c>
    </row>
    <row r="454" spans="1:4" ht="13.5">
      <c r="A454" s="1">
        <v>18.08001</v>
      </c>
      <c r="B454" s="1">
        <v>-0.2834</v>
      </c>
      <c r="C454" s="1">
        <v>0.3279</v>
      </c>
      <c r="D454" s="1">
        <v>-0.4187</v>
      </c>
    </row>
    <row r="455" spans="1:4" ht="13.5">
      <c r="A455" s="1">
        <v>18.12001</v>
      </c>
      <c r="B455" s="1">
        <v>-0.2458</v>
      </c>
      <c r="C455" s="1">
        <v>0.4075</v>
      </c>
      <c r="D455" s="1">
        <v>-0.4918</v>
      </c>
    </row>
    <row r="456" spans="1:4" ht="13.5">
      <c r="A456" s="1">
        <v>18.16001</v>
      </c>
      <c r="B456" s="1">
        <v>-0.1734</v>
      </c>
      <c r="C456" s="1">
        <v>0.5688</v>
      </c>
      <c r="D456" s="1">
        <v>-0.4788</v>
      </c>
    </row>
    <row r="457" spans="1:4" ht="13.5">
      <c r="A457" s="1">
        <v>18.20001</v>
      </c>
      <c r="B457" s="1">
        <v>-0.2086</v>
      </c>
      <c r="C457" s="1">
        <v>0.59</v>
      </c>
      <c r="D457" s="1">
        <v>-0.5117</v>
      </c>
    </row>
    <row r="458" spans="1:4" ht="13.5">
      <c r="A458" s="1">
        <v>18.24001</v>
      </c>
      <c r="B458" s="1">
        <v>-0.1418</v>
      </c>
      <c r="C458" s="1">
        <v>0.5998</v>
      </c>
      <c r="D458" s="1">
        <v>-0.2972</v>
      </c>
    </row>
    <row r="459" spans="1:4" ht="13.5">
      <c r="A459" s="1">
        <v>18.28001</v>
      </c>
      <c r="B459" s="1">
        <v>-0.2342</v>
      </c>
      <c r="C459" s="1">
        <v>0.6877</v>
      </c>
      <c r="D459" s="1">
        <v>-0.3558</v>
      </c>
    </row>
    <row r="460" spans="1:4" ht="13.5">
      <c r="A460" s="1">
        <v>18.32001</v>
      </c>
      <c r="B460" s="1">
        <v>-0.1469</v>
      </c>
      <c r="C460" s="1">
        <v>0.6775</v>
      </c>
      <c r="D460" s="1">
        <v>-0.3206</v>
      </c>
    </row>
    <row r="461" spans="1:4" ht="13.5">
      <c r="A461" s="1">
        <v>18.36001</v>
      </c>
      <c r="B461" s="1">
        <v>-0.1879</v>
      </c>
      <c r="C461" s="1">
        <v>0.5623</v>
      </c>
      <c r="D461" s="1">
        <v>-0.332</v>
      </c>
    </row>
    <row r="462" spans="1:4" ht="13.5">
      <c r="A462" s="1">
        <v>18.40001</v>
      </c>
      <c r="B462" s="1">
        <v>-0.1501</v>
      </c>
      <c r="C462" s="1">
        <v>1.014</v>
      </c>
      <c r="D462" s="1">
        <v>-0.6573</v>
      </c>
    </row>
    <row r="463" spans="1:4" ht="13.5">
      <c r="A463" s="1">
        <v>18.44001</v>
      </c>
      <c r="B463" s="1">
        <v>0.1731</v>
      </c>
      <c r="C463" s="1">
        <v>0.763</v>
      </c>
      <c r="D463" s="1">
        <v>-0.5492</v>
      </c>
    </row>
    <row r="464" spans="1:4" ht="13.5">
      <c r="A464" s="1">
        <v>18.48001</v>
      </c>
      <c r="B464" s="1">
        <v>-0.2972</v>
      </c>
      <c r="C464" s="1">
        <v>0.5007</v>
      </c>
      <c r="D464" s="1">
        <v>-0.1469</v>
      </c>
    </row>
    <row r="465" spans="1:4" ht="13.5">
      <c r="A465" s="1">
        <v>18.52001</v>
      </c>
      <c r="B465" s="1">
        <v>-0.02345</v>
      </c>
      <c r="C465" s="1">
        <v>0.1998</v>
      </c>
      <c r="D465" s="1">
        <v>-0.2082</v>
      </c>
    </row>
    <row r="466" spans="1:4" ht="13.5">
      <c r="A466" s="1">
        <v>18.56001</v>
      </c>
      <c r="B466" s="1">
        <v>-0.4871</v>
      </c>
      <c r="C466" s="1">
        <v>-0.6079</v>
      </c>
      <c r="D466" s="1">
        <v>-0.3011</v>
      </c>
    </row>
    <row r="467" spans="1:4" ht="13.5">
      <c r="A467" s="1">
        <v>18.60001</v>
      </c>
      <c r="B467" s="1">
        <v>-0.1456</v>
      </c>
      <c r="C467" s="1">
        <v>-0.09892</v>
      </c>
      <c r="D467" s="1">
        <v>-0.3938</v>
      </c>
    </row>
    <row r="468" spans="1:4" ht="13.5">
      <c r="A468" s="1">
        <v>18.64001</v>
      </c>
      <c r="B468" s="1">
        <v>-0.2026</v>
      </c>
      <c r="C468" s="1">
        <v>0.3394</v>
      </c>
      <c r="D468" s="1">
        <v>-0.5201</v>
      </c>
    </row>
    <row r="469" spans="1:4" ht="13.5">
      <c r="A469" s="1">
        <v>18.68001</v>
      </c>
      <c r="B469" s="1">
        <v>-0.3926</v>
      </c>
      <c r="C469" s="1">
        <v>0.0771</v>
      </c>
      <c r="D469" s="1">
        <v>-0.1317</v>
      </c>
    </row>
    <row r="470" spans="1:4" ht="13.5">
      <c r="A470" s="1">
        <v>18.72001</v>
      </c>
      <c r="B470" s="1">
        <v>-0.4796</v>
      </c>
      <c r="C470" s="1">
        <v>0.05043</v>
      </c>
      <c r="D470" s="1">
        <v>0.136</v>
      </c>
    </row>
    <row r="471" spans="1:4" ht="13.5">
      <c r="A471" s="1">
        <v>18.76001</v>
      </c>
      <c r="B471" s="1">
        <v>0.2632</v>
      </c>
      <c r="C471" s="1">
        <v>-0.4021</v>
      </c>
      <c r="D471" s="1">
        <v>0.3895</v>
      </c>
    </row>
    <row r="472" spans="1:4" ht="13.5">
      <c r="A472" s="1">
        <v>18.80001</v>
      </c>
      <c r="B472" s="1">
        <v>0.5484</v>
      </c>
      <c r="C472" s="1">
        <v>-0.8189</v>
      </c>
      <c r="D472" s="1">
        <v>0.7806</v>
      </c>
    </row>
    <row r="473" spans="1:4" ht="13.5">
      <c r="A473" s="1">
        <v>18.84001</v>
      </c>
      <c r="B473" s="1">
        <v>0.9339</v>
      </c>
      <c r="C473" s="1">
        <v>-0.6331</v>
      </c>
      <c r="D473" s="1">
        <v>1.017</v>
      </c>
    </row>
    <row r="474" spans="1:4" ht="13.5">
      <c r="A474" s="1">
        <v>18.88001</v>
      </c>
      <c r="B474" s="1">
        <v>1.154</v>
      </c>
      <c r="C474" s="1">
        <v>0.4473</v>
      </c>
      <c r="D474" s="1">
        <v>0.4676</v>
      </c>
    </row>
    <row r="475" spans="1:4" ht="13.5">
      <c r="A475" s="1">
        <v>18.92001</v>
      </c>
      <c r="B475" s="1">
        <v>1.061</v>
      </c>
      <c r="C475" s="1">
        <v>0.6517</v>
      </c>
      <c r="D475" s="1">
        <v>-0.2264</v>
      </c>
    </row>
    <row r="476" spans="1:4" ht="13.5">
      <c r="A476" s="1">
        <v>18.96001</v>
      </c>
      <c r="B476" s="1">
        <v>0.1003</v>
      </c>
      <c r="C476" s="1">
        <v>0.2274</v>
      </c>
      <c r="D476" s="1">
        <v>-0.3171</v>
      </c>
    </row>
    <row r="477" spans="1:4" ht="13.5">
      <c r="A477" s="1">
        <v>19.00001</v>
      </c>
      <c r="B477" s="1">
        <v>-0.4035</v>
      </c>
      <c r="C477" s="1">
        <v>0.2266</v>
      </c>
      <c r="D477" s="1">
        <v>-0.3167</v>
      </c>
    </row>
    <row r="478" spans="1:4" ht="13.5">
      <c r="A478" s="1">
        <v>19.04001</v>
      </c>
      <c r="B478" s="1">
        <v>-0.4183</v>
      </c>
      <c r="C478" s="1">
        <v>-0.2682</v>
      </c>
      <c r="D478" s="1">
        <v>-0.391</v>
      </c>
    </row>
    <row r="479" spans="1:4" ht="13.5">
      <c r="A479" s="1">
        <v>19.08001</v>
      </c>
      <c r="B479" s="1">
        <v>-1.229</v>
      </c>
      <c r="C479" s="1">
        <v>-1.006</v>
      </c>
      <c r="D479" s="1">
        <v>-0.263</v>
      </c>
    </row>
    <row r="480" spans="1:4" ht="13.5">
      <c r="A480" s="1">
        <v>19.12001</v>
      </c>
      <c r="B480" s="1">
        <v>-0.9745</v>
      </c>
      <c r="C480" s="1">
        <v>-1.184</v>
      </c>
      <c r="D480" s="1">
        <v>-0.3937</v>
      </c>
    </row>
    <row r="481" spans="1:4" ht="13.5">
      <c r="A481" s="1">
        <v>19.16001</v>
      </c>
      <c r="B481" s="1">
        <v>-0.7192</v>
      </c>
      <c r="C481" s="1">
        <v>-1.792</v>
      </c>
      <c r="D481" s="1">
        <v>-0.06387</v>
      </c>
    </row>
    <row r="482" spans="1:4" ht="13.5">
      <c r="A482" s="1">
        <v>19.20001</v>
      </c>
      <c r="B482" s="1">
        <v>-0.8069</v>
      </c>
      <c r="C482" s="1">
        <v>-1.448</v>
      </c>
      <c r="D482" s="1">
        <v>0.4116</v>
      </c>
    </row>
    <row r="483" spans="1:4" ht="13.5">
      <c r="A483" s="1">
        <v>19.24001</v>
      </c>
      <c r="B483" s="1">
        <v>-0.6053</v>
      </c>
      <c r="C483" s="1">
        <v>-1.284</v>
      </c>
      <c r="D483" s="1">
        <v>0.3361</v>
      </c>
    </row>
    <row r="484" spans="1:4" ht="13.5">
      <c r="A484" s="1">
        <v>19.28001</v>
      </c>
      <c r="B484" s="1">
        <v>-1.345</v>
      </c>
      <c r="C484" s="1">
        <v>-0.9408</v>
      </c>
      <c r="D484" s="1">
        <v>-0.1446</v>
      </c>
    </row>
    <row r="485" spans="1:4" ht="13.5">
      <c r="A485" s="1">
        <v>19.32001</v>
      </c>
      <c r="B485" s="1">
        <v>-2.998</v>
      </c>
      <c r="C485" s="1">
        <v>-0.2753</v>
      </c>
      <c r="D485" s="1">
        <v>0.1211</v>
      </c>
    </row>
    <row r="486" spans="1:4" ht="13.5">
      <c r="A486" s="1">
        <v>19.36001</v>
      </c>
      <c r="B486" s="1">
        <v>-2.671</v>
      </c>
      <c r="C486" s="1">
        <v>1.423</v>
      </c>
      <c r="D486" s="1">
        <v>0.19</v>
      </c>
    </row>
    <row r="487" spans="1:4" ht="13.5">
      <c r="A487" s="1">
        <v>19.40001</v>
      </c>
      <c r="B487" s="1">
        <v>-1.279</v>
      </c>
      <c r="C487" s="1">
        <v>1.463</v>
      </c>
      <c r="D487" s="1">
        <v>0.07348</v>
      </c>
    </row>
    <row r="488" spans="1:4" ht="13.5">
      <c r="A488" s="1">
        <v>19.44001</v>
      </c>
      <c r="B488" s="1">
        <v>-0.6368</v>
      </c>
      <c r="C488" s="1">
        <v>0.6851</v>
      </c>
      <c r="D488" s="1">
        <v>0.04643</v>
      </c>
    </row>
    <row r="489" spans="1:4" ht="13.5">
      <c r="A489" s="1">
        <v>19.48001</v>
      </c>
      <c r="B489" s="1">
        <v>0.03836</v>
      </c>
      <c r="C489" s="1">
        <v>0.9374</v>
      </c>
      <c r="D489" s="1">
        <v>-0.3264</v>
      </c>
    </row>
    <row r="490" spans="1:4" ht="13.5">
      <c r="A490" s="1">
        <v>19.52001</v>
      </c>
      <c r="B490" s="1">
        <v>0.6904</v>
      </c>
      <c r="C490" s="1">
        <v>0.9321</v>
      </c>
      <c r="D490" s="1">
        <v>-0.5707</v>
      </c>
    </row>
    <row r="491" spans="1:4" ht="13.5">
      <c r="A491" s="1">
        <v>19.56001</v>
      </c>
      <c r="B491" s="1">
        <v>0.3363</v>
      </c>
      <c r="C491" s="1">
        <v>0.3948</v>
      </c>
      <c r="D491" s="1">
        <v>-0.9187</v>
      </c>
    </row>
    <row r="492" spans="1:4" ht="13.5">
      <c r="A492" s="1">
        <v>19.60001</v>
      </c>
      <c r="B492" s="1">
        <v>-0.2233</v>
      </c>
      <c r="C492" s="1">
        <v>-0.388</v>
      </c>
      <c r="D492" s="1">
        <v>-0.9444</v>
      </c>
    </row>
    <row r="493" spans="1:4" ht="13.5">
      <c r="A493" s="1">
        <v>19.64001</v>
      </c>
      <c r="B493" s="1">
        <v>-1.061</v>
      </c>
      <c r="C493" s="1">
        <v>-1.837</v>
      </c>
      <c r="D493" s="1">
        <v>-0.637</v>
      </c>
    </row>
    <row r="494" spans="1:4" ht="13.5">
      <c r="A494" s="1">
        <v>19.68001</v>
      </c>
      <c r="B494" s="1">
        <v>-1.899</v>
      </c>
      <c r="C494" s="1">
        <v>-0.9521</v>
      </c>
      <c r="D494" s="1">
        <v>-0.6565</v>
      </c>
    </row>
    <row r="495" spans="1:4" ht="13.5">
      <c r="A495" s="1">
        <v>19.72001</v>
      </c>
      <c r="B495" s="1">
        <v>-3.029</v>
      </c>
      <c r="C495" s="1">
        <v>-0.5753</v>
      </c>
      <c r="D495" s="1">
        <v>-0.5735</v>
      </c>
    </row>
    <row r="496" spans="1:4" ht="13.5">
      <c r="A496" s="1">
        <v>19.76001</v>
      </c>
      <c r="B496" s="1">
        <v>-4.122</v>
      </c>
      <c r="C496" s="1">
        <v>-2.372</v>
      </c>
      <c r="D496" s="1">
        <v>-0.08406</v>
      </c>
    </row>
    <row r="497" spans="1:4" ht="13.5">
      <c r="A497" s="1">
        <v>19.80001</v>
      </c>
      <c r="B497" s="1">
        <v>-4.784</v>
      </c>
      <c r="C497" s="1">
        <v>-2.585</v>
      </c>
      <c r="D497" s="1">
        <v>0.1115</v>
      </c>
    </row>
    <row r="498" spans="1:4" ht="13.5">
      <c r="A498" s="1">
        <v>19.84001</v>
      </c>
      <c r="B498" s="1">
        <v>-4.773</v>
      </c>
      <c r="C498" s="1">
        <v>-1.849</v>
      </c>
      <c r="D498" s="1">
        <v>0.1374</v>
      </c>
    </row>
    <row r="499" spans="1:4" ht="13.5">
      <c r="A499" s="1">
        <v>19.88001</v>
      </c>
      <c r="B499" s="1">
        <v>-2.977</v>
      </c>
      <c r="C499" s="1">
        <v>0.6265</v>
      </c>
      <c r="D499" s="1">
        <v>-0.4147</v>
      </c>
    </row>
    <row r="500" spans="1:4" ht="13.5">
      <c r="A500" s="1">
        <v>19.92001</v>
      </c>
      <c r="B500" s="1">
        <v>-0.9848</v>
      </c>
      <c r="C500" s="1">
        <v>1.534</v>
      </c>
      <c r="D500" s="1">
        <v>-0.8192</v>
      </c>
    </row>
    <row r="501" spans="1:4" ht="13.5">
      <c r="A501" s="1">
        <v>19.96001</v>
      </c>
      <c r="B501" s="1">
        <v>-0.5959</v>
      </c>
      <c r="C501" s="1">
        <v>1.688</v>
      </c>
      <c r="D501" s="1">
        <v>-0.8612</v>
      </c>
    </row>
    <row r="502" spans="1:4" ht="13.5">
      <c r="A502" s="1">
        <v>20.00001</v>
      </c>
      <c r="B502" s="1">
        <v>-0.02054</v>
      </c>
      <c r="C502" s="1">
        <v>1.455</v>
      </c>
      <c r="D502" s="1">
        <v>-0.8515</v>
      </c>
    </row>
    <row r="503" spans="1:4" ht="13.5">
      <c r="A503" s="1">
        <v>20.04001</v>
      </c>
      <c r="B503" s="1">
        <v>-0.1477</v>
      </c>
      <c r="C503" s="1">
        <v>1.371</v>
      </c>
      <c r="D503" s="1">
        <v>-0.6951</v>
      </c>
    </row>
    <row r="504" spans="1:4" ht="13.5">
      <c r="A504" s="1">
        <v>20.08001</v>
      </c>
      <c r="B504" s="1">
        <v>0.8256</v>
      </c>
      <c r="C504" s="1">
        <v>1.095</v>
      </c>
      <c r="D504" s="1">
        <v>-0.4923</v>
      </c>
    </row>
    <row r="505" spans="1:4" ht="13.5">
      <c r="A505" s="1">
        <v>20.12001</v>
      </c>
      <c r="B505" s="1">
        <v>2.118</v>
      </c>
      <c r="C505" s="1">
        <v>1.327</v>
      </c>
      <c r="D505" s="1">
        <v>-0.842</v>
      </c>
    </row>
    <row r="506" spans="1:4" ht="13.5">
      <c r="A506" s="1">
        <v>20.16001</v>
      </c>
      <c r="B506" s="1">
        <v>2.672</v>
      </c>
      <c r="C506" s="1">
        <v>1.083</v>
      </c>
      <c r="D506" s="1">
        <v>-0.72</v>
      </c>
    </row>
    <row r="507" spans="1:4" ht="13.5">
      <c r="A507" s="1">
        <v>20.20001</v>
      </c>
      <c r="B507" s="1">
        <v>0.5596</v>
      </c>
      <c r="C507" s="1">
        <v>-0.1751</v>
      </c>
      <c r="D507" s="1">
        <v>-0.1046</v>
      </c>
    </row>
    <row r="508" spans="1:4" ht="13.5">
      <c r="A508" s="1">
        <v>20.24001</v>
      </c>
      <c r="B508" s="1">
        <v>0.3916</v>
      </c>
      <c r="C508" s="1">
        <v>0.1974</v>
      </c>
      <c r="D508" s="1">
        <v>0.05845</v>
      </c>
    </row>
    <row r="509" spans="1:4" ht="13.5">
      <c r="A509" s="1">
        <v>20.28001</v>
      </c>
      <c r="B509" s="1">
        <v>-0.3979</v>
      </c>
      <c r="C509" s="1">
        <v>0.7908</v>
      </c>
      <c r="D509" s="1">
        <v>0.2549</v>
      </c>
    </row>
    <row r="510" spans="1:4" ht="13.5">
      <c r="A510" s="1">
        <v>20.32001</v>
      </c>
      <c r="B510" s="1">
        <v>-1.352</v>
      </c>
      <c r="C510" s="1">
        <v>0.8764</v>
      </c>
      <c r="D510" s="1">
        <v>0.5687</v>
      </c>
    </row>
    <row r="511" spans="1:4" ht="13.5">
      <c r="A511" s="1">
        <v>20.36001</v>
      </c>
      <c r="B511" s="1">
        <v>-0.8576</v>
      </c>
      <c r="C511" s="1">
        <v>-0.1714</v>
      </c>
      <c r="D511" s="1">
        <v>0.677</v>
      </c>
    </row>
    <row r="512" spans="1:4" ht="13.5">
      <c r="A512" s="1">
        <v>20.40001</v>
      </c>
      <c r="B512" s="1">
        <v>0.3674</v>
      </c>
      <c r="C512" s="1">
        <v>-0.214</v>
      </c>
      <c r="D512" s="1">
        <v>0.583</v>
      </c>
    </row>
    <row r="513" spans="1:4" ht="13.5">
      <c r="A513" s="1">
        <v>20.44001</v>
      </c>
      <c r="B513" s="1">
        <v>1.299</v>
      </c>
      <c r="C513" s="1">
        <v>0.4046</v>
      </c>
      <c r="D513" s="1">
        <v>0.1653</v>
      </c>
    </row>
    <row r="514" spans="1:4" ht="13.5">
      <c r="A514" s="1">
        <v>20.48001</v>
      </c>
      <c r="B514" s="1">
        <v>1.25</v>
      </c>
      <c r="C514" s="1">
        <v>-1.155</v>
      </c>
      <c r="D514" s="1">
        <v>0.3981</v>
      </c>
    </row>
    <row r="515" spans="1:4" ht="13.5">
      <c r="A515" s="1">
        <v>20.52001</v>
      </c>
      <c r="B515" s="1">
        <v>0.1553</v>
      </c>
      <c r="C515" s="1">
        <v>-0.9622</v>
      </c>
      <c r="D515" s="1">
        <v>0.5937</v>
      </c>
    </row>
    <row r="516" spans="1:4" ht="13.5">
      <c r="A516" s="1">
        <v>20.56001</v>
      </c>
      <c r="B516" s="1">
        <v>-0.9991</v>
      </c>
      <c r="C516" s="1">
        <v>-0.534</v>
      </c>
      <c r="D516" s="1">
        <v>0.7251</v>
      </c>
    </row>
    <row r="517" spans="1:4" ht="13.5">
      <c r="A517" s="1">
        <v>20.60001</v>
      </c>
      <c r="B517" s="1">
        <v>1.228</v>
      </c>
      <c r="C517" s="1">
        <v>0.2353</v>
      </c>
      <c r="D517" s="1">
        <v>0.1052</v>
      </c>
    </row>
    <row r="518" spans="1:4" ht="13.5">
      <c r="A518" s="1">
        <v>20.64001</v>
      </c>
      <c r="B518" s="1">
        <v>4.331</v>
      </c>
      <c r="C518" s="1">
        <v>1.497</v>
      </c>
      <c r="D518" s="1">
        <v>-0.7104</v>
      </c>
    </row>
    <row r="519" spans="1:4" ht="13.5">
      <c r="A519" s="1">
        <v>20.68001</v>
      </c>
      <c r="B519" s="1">
        <v>3.51</v>
      </c>
      <c r="C519" s="1">
        <v>1.046</v>
      </c>
      <c r="D519" s="1">
        <v>-0.1871</v>
      </c>
    </row>
    <row r="520" spans="1:4" ht="13.5">
      <c r="A520" s="1">
        <v>20.72001</v>
      </c>
      <c r="B520" s="1">
        <v>2.367</v>
      </c>
      <c r="C520" s="1">
        <v>-2.158</v>
      </c>
      <c r="D520" s="1">
        <v>0.7352</v>
      </c>
    </row>
    <row r="521" spans="1:4" ht="13.5">
      <c r="A521" s="1">
        <v>20.76001</v>
      </c>
      <c r="B521" s="1">
        <v>1.417</v>
      </c>
      <c r="C521" s="1">
        <v>-4.022</v>
      </c>
      <c r="D521" s="1">
        <v>1.266</v>
      </c>
    </row>
    <row r="522" spans="1:4" ht="13.5">
      <c r="A522" s="1">
        <v>20.80001</v>
      </c>
      <c r="B522" s="1">
        <v>0.7947</v>
      </c>
      <c r="C522" s="1">
        <v>-3.973</v>
      </c>
      <c r="D522" s="1">
        <v>0.9341</v>
      </c>
    </row>
    <row r="523" spans="1:4" ht="13.5">
      <c r="A523" s="1">
        <v>20.84001</v>
      </c>
      <c r="B523" s="1">
        <v>1.417</v>
      </c>
      <c r="C523" s="1">
        <v>-1.914</v>
      </c>
      <c r="D523" s="1">
        <v>0.602</v>
      </c>
    </row>
    <row r="524" spans="1:4" ht="13.5">
      <c r="A524" s="1">
        <v>20.88001</v>
      </c>
      <c r="B524" s="1">
        <v>0.3852</v>
      </c>
      <c r="C524" s="1">
        <v>0.694</v>
      </c>
      <c r="D524" s="1">
        <v>0.2957</v>
      </c>
    </row>
    <row r="525" spans="1:4" ht="13.5">
      <c r="A525" s="1">
        <v>20.92001</v>
      </c>
      <c r="B525" s="1">
        <v>-1.509</v>
      </c>
      <c r="C525" s="1">
        <v>2.187</v>
      </c>
      <c r="D525" s="1">
        <v>-0.01383</v>
      </c>
    </row>
    <row r="526" spans="1:4" ht="13.5">
      <c r="A526" s="1">
        <v>20.96001</v>
      </c>
      <c r="B526" s="1">
        <v>-1.234</v>
      </c>
      <c r="C526" s="1">
        <v>3.49</v>
      </c>
      <c r="D526" s="1">
        <v>-0.5437</v>
      </c>
    </row>
    <row r="527" spans="1:4" ht="13.5">
      <c r="A527" s="1">
        <v>21.00001</v>
      </c>
      <c r="B527" s="1">
        <v>0.7108</v>
      </c>
      <c r="C527" s="1">
        <v>2.331</v>
      </c>
      <c r="D527" s="1">
        <v>-0.8353</v>
      </c>
    </row>
    <row r="528" spans="1:4" ht="13.5">
      <c r="A528" s="1">
        <v>21.04001</v>
      </c>
      <c r="B528" s="1">
        <v>1.455</v>
      </c>
      <c r="C528" s="1">
        <v>0.9969</v>
      </c>
      <c r="D528" s="1">
        <v>-0.4425</v>
      </c>
    </row>
    <row r="529" spans="1:4" ht="13.5">
      <c r="A529" s="1">
        <v>21.08001</v>
      </c>
      <c r="B529" s="1">
        <v>0.6526</v>
      </c>
      <c r="C529" s="1">
        <v>-0.08606</v>
      </c>
      <c r="D529" s="1">
        <v>0.09883</v>
      </c>
    </row>
    <row r="530" spans="1:4" ht="13.5">
      <c r="A530" s="1">
        <v>21.12001</v>
      </c>
      <c r="B530" s="1">
        <v>-2.225</v>
      </c>
      <c r="C530" s="1">
        <v>-1.102</v>
      </c>
      <c r="D530" s="1">
        <v>0.6612</v>
      </c>
    </row>
    <row r="531" spans="1:4" ht="13.5">
      <c r="A531" s="1">
        <v>21.16001</v>
      </c>
      <c r="B531" s="1">
        <v>-4.379</v>
      </c>
      <c r="C531" s="1">
        <v>-2.212</v>
      </c>
      <c r="D531" s="1">
        <v>1.187</v>
      </c>
    </row>
    <row r="532" spans="1:4" ht="13.5">
      <c r="A532" s="1">
        <v>21.20001</v>
      </c>
      <c r="B532" s="1">
        <v>-5.931</v>
      </c>
      <c r="C532" s="1">
        <v>-2.749</v>
      </c>
      <c r="D532" s="1">
        <v>1.205</v>
      </c>
    </row>
    <row r="533" spans="1:4" ht="13.5">
      <c r="A533" s="1">
        <v>21.24001</v>
      </c>
      <c r="B533" s="1">
        <v>-7.262</v>
      </c>
      <c r="C533" s="1">
        <v>-2.831</v>
      </c>
      <c r="D533" s="1">
        <v>1.195</v>
      </c>
    </row>
    <row r="534" spans="1:4" ht="13.5">
      <c r="A534" s="1">
        <v>21.28001</v>
      </c>
      <c r="B534" s="1">
        <v>-8.287</v>
      </c>
      <c r="C534" s="1">
        <v>-4.208</v>
      </c>
      <c r="D534" s="1">
        <v>1.224</v>
      </c>
    </row>
    <row r="535" spans="1:4" ht="13.5">
      <c r="A535" s="1">
        <v>21.32001</v>
      </c>
      <c r="B535" s="1">
        <v>-9.139</v>
      </c>
      <c r="C535" s="1">
        <v>-3.928</v>
      </c>
      <c r="D535" s="1">
        <v>1.089</v>
      </c>
    </row>
    <row r="536" spans="1:4" ht="13.5">
      <c r="A536" s="1">
        <v>21.36001</v>
      </c>
      <c r="B536" s="1">
        <v>-8.412</v>
      </c>
      <c r="C536" s="1">
        <v>-3.128</v>
      </c>
      <c r="D536" s="1">
        <v>0.4882</v>
      </c>
    </row>
    <row r="537" spans="1:4" ht="13.5">
      <c r="A537" s="1">
        <v>21.40001</v>
      </c>
      <c r="B537" s="1">
        <v>-5.823</v>
      </c>
      <c r="C537" s="1">
        <v>-1.602</v>
      </c>
      <c r="D537" s="1">
        <v>-0.1306</v>
      </c>
    </row>
    <row r="538" spans="1:4" ht="13.5">
      <c r="A538" s="1">
        <v>21.44001</v>
      </c>
      <c r="B538" s="1">
        <v>-3.883</v>
      </c>
      <c r="C538" s="1">
        <v>-1.01</v>
      </c>
      <c r="D538" s="1">
        <v>-0.4738</v>
      </c>
    </row>
    <row r="539" spans="1:4" ht="13.5">
      <c r="A539" s="1">
        <v>21.48001</v>
      </c>
      <c r="B539" s="1">
        <v>0.04819</v>
      </c>
      <c r="C539" s="1">
        <v>-2.013</v>
      </c>
      <c r="D539" s="1">
        <v>-1.038</v>
      </c>
    </row>
    <row r="540" spans="1:4" ht="13.5">
      <c r="A540" s="1">
        <v>21.52001</v>
      </c>
      <c r="B540" s="1">
        <v>3.199</v>
      </c>
      <c r="C540" s="1">
        <v>-1.594</v>
      </c>
      <c r="D540" s="1">
        <v>-1.701</v>
      </c>
    </row>
    <row r="541" spans="1:4" ht="13.5">
      <c r="A541" s="1">
        <v>21.56001</v>
      </c>
      <c r="B541" s="1">
        <v>3.25</v>
      </c>
      <c r="C541" s="1">
        <v>-1.001</v>
      </c>
      <c r="D541" s="1">
        <v>-1.895</v>
      </c>
    </row>
    <row r="542" spans="1:4" ht="13.5">
      <c r="A542" s="1">
        <v>21.60001</v>
      </c>
      <c r="B542" s="1">
        <v>2.73</v>
      </c>
      <c r="C542" s="1">
        <v>1.191</v>
      </c>
      <c r="D542" s="1">
        <v>-2.038</v>
      </c>
    </row>
    <row r="543" spans="1:4" ht="13.5">
      <c r="A543" s="1">
        <v>21.64001</v>
      </c>
      <c r="B543" s="1">
        <v>3.084</v>
      </c>
      <c r="C543" s="1">
        <v>0.9406</v>
      </c>
      <c r="D543" s="1">
        <v>-1.579</v>
      </c>
    </row>
    <row r="544" spans="1:4" ht="13.5">
      <c r="A544" s="1">
        <v>21.68001</v>
      </c>
      <c r="B544" s="1">
        <v>3.55</v>
      </c>
      <c r="C544" s="1">
        <v>1.241</v>
      </c>
      <c r="D544" s="1">
        <v>-1.13</v>
      </c>
    </row>
    <row r="545" spans="1:4" ht="13.5">
      <c r="A545" s="1">
        <v>21.72001</v>
      </c>
      <c r="B545" s="1">
        <v>2.966</v>
      </c>
      <c r="C545" s="1">
        <v>2.232</v>
      </c>
      <c r="D545" s="1">
        <v>-0.6277</v>
      </c>
    </row>
    <row r="546" spans="1:4" ht="13.5">
      <c r="A546" s="1">
        <v>21.76001</v>
      </c>
      <c r="B546" s="1">
        <v>3.616</v>
      </c>
      <c r="C546" s="1">
        <v>2.372</v>
      </c>
      <c r="D546" s="1">
        <v>-0.7104</v>
      </c>
    </row>
    <row r="547" spans="1:4" ht="13.5">
      <c r="A547" s="1">
        <v>21.80001</v>
      </c>
      <c r="B547" s="1">
        <v>5.299</v>
      </c>
      <c r="C547" s="1">
        <v>2.488</v>
      </c>
      <c r="D547" s="1">
        <v>-0.7278</v>
      </c>
    </row>
    <row r="548" spans="1:4" ht="13.5">
      <c r="A548" s="1">
        <v>21.84001</v>
      </c>
      <c r="B548" s="1">
        <v>7.8</v>
      </c>
      <c r="C548" s="1">
        <v>2.945</v>
      </c>
      <c r="D548" s="1">
        <v>-0.5546</v>
      </c>
    </row>
    <row r="549" spans="1:4" ht="13.5">
      <c r="A549" s="1">
        <v>21.88001</v>
      </c>
      <c r="B549" s="1">
        <v>6.672</v>
      </c>
      <c r="C549" s="1">
        <v>0.9526</v>
      </c>
      <c r="D549" s="1">
        <v>0.706</v>
      </c>
    </row>
    <row r="550" spans="1:4" ht="13.5">
      <c r="A550" s="1">
        <v>21.92001</v>
      </c>
      <c r="B550" s="1">
        <v>4.829</v>
      </c>
      <c r="C550" s="1">
        <v>-0.09567</v>
      </c>
      <c r="D550" s="1">
        <v>1.455</v>
      </c>
    </row>
    <row r="551" spans="1:4" ht="13.5">
      <c r="A551" s="1">
        <v>21.96001</v>
      </c>
      <c r="B551" s="1">
        <v>5.132</v>
      </c>
      <c r="C551" s="1">
        <v>0.7718</v>
      </c>
      <c r="D551" s="1">
        <v>1.076</v>
      </c>
    </row>
    <row r="552" spans="1:4" ht="13.5">
      <c r="A552" s="1">
        <v>22.00001</v>
      </c>
      <c r="B552" s="1">
        <v>3.985</v>
      </c>
      <c r="C552" s="1">
        <v>1.577</v>
      </c>
      <c r="D552" s="1">
        <v>1.023</v>
      </c>
    </row>
    <row r="553" spans="1:4" ht="13.5">
      <c r="A553" s="1">
        <v>22.04001</v>
      </c>
      <c r="B553" s="1">
        <v>3.498</v>
      </c>
      <c r="C553" s="1">
        <v>2.416</v>
      </c>
      <c r="D553" s="1">
        <v>0.4962</v>
      </c>
    </row>
    <row r="554" spans="1:4" ht="13.5">
      <c r="A554" s="1">
        <v>22.08001</v>
      </c>
      <c r="B554" s="1">
        <v>1.716</v>
      </c>
      <c r="C554" s="1">
        <v>3.469</v>
      </c>
      <c r="D554" s="1">
        <v>0.2749</v>
      </c>
    </row>
    <row r="555" spans="1:4" ht="13.5">
      <c r="A555" s="1">
        <v>22.12001</v>
      </c>
      <c r="B555" s="1">
        <v>-0.7011</v>
      </c>
      <c r="C555" s="1">
        <v>2.099</v>
      </c>
      <c r="D555" s="1">
        <v>0.4029</v>
      </c>
    </row>
    <row r="556" spans="1:4" ht="13.5">
      <c r="A556" s="1">
        <v>22.16001</v>
      </c>
      <c r="B556" s="1">
        <v>-1.002</v>
      </c>
      <c r="C556" s="1">
        <v>1.305</v>
      </c>
      <c r="D556" s="1">
        <v>0.4627</v>
      </c>
    </row>
    <row r="557" spans="1:4" ht="13.5">
      <c r="A557" s="1">
        <v>22.20001</v>
      </c>
      <c r="B557" s="1">
        <v>-1.426</v>
      </c>
      <c r="C557" s="1">
        <v>-1.065</v>
      </c>
      <c r="D557" s="1">
        <v>0.927</v>
      </c>
    </row>
    <row r="558" spans="1:4" ht="13.5">
      <c r="A558" s="1">
        <v>22.24001</v>
      </c>
      <c r="B558" s="1">
        <v>-1.431</v>
      </c>
      <c r="C558" s="1">
        <v>-0.5106</v>
      </c>
      <c r="D558" s="1">
        <v>0.5579</v>
      </c>
    </row>
    <row r="559" spans="1:4" ht="13.5">
      <c r="A559" s="1">
        <v>22.28001</v>
      </c>
      <c r="B559" s="1">
        <v>-0.2354</v>
      </c>
      <c r="C559" s="1">
        <v>2.579</v>
      </c>
      <c r="D559" s="1">
        <v>-0.2811</v>
      </c>
    </row>
    <row r="560" spans="1:4" ht="13.5">
      <c r="A560" s="1">
        <v>22.32001</v>
      </c>
      <c r="B560" s="1">
        <v>0.6289</v>
      </c>
      <c r="C560" s="1">
        <v>3.335</v>
      </c>
      <c r="D560" s="1">
        <v>-1.413</v>
      </c>
    </row>
    <row r="561" spans="1:4" ht="13.5">
      <c r="A561" s="1">
        <v>22.36001</v>
      </c>
      <c r="B561" s="1">
        <v>0.6044</v>
      </c>
      <c r="C561" s="1">
        <v>4.965</v>
      </c>
      <c r="D561" s="1">
        <v>-1.659</v>
      </c>
    </row>
    <row r="562" spans="1:4" ht="13.5">
      <c r="A562" s="1">
        <v>22.40001</v>
      </c>
      <c r="B562" s="1">
        <v>-2.272</v>
      </c>
      <c r="C562" s="1">
        <v>3.243</v>
      </c>
      <c r="D562" s="1">
        <v>-0.3036</v>
      </c>
    </row>
    <row r="563" spans="1:4" ht="13.5">
      <c r="A563" s="1">
        <v>22.44001</v>
      </c>
      <c r="B563" s="1">
        <v>-4.409</v>
      </c>
      <c r="C563" s="1">
        <v>0.1198</v>
      </c>
      <c r="D563" s="1">
        <v>0.9905</v>
      </c>
    </row>
    <row r="564" spans="1:4" ht="13.5">
      <c r="A564" s="1">
        <v>22.48001</v>
      </c>
      <c r="B564" s="1">
        <v>-2.818</v>
      </c>
      <c r="C564" s="1">
        <v>-2.341</v>
      </c>
      <c r="D564" s="1">
        <v>0.9968</v>
      </c>
    </row>
    <row r="565" spans="1:4" ht="13.5">
      <c r="A565" s="1">
        <v>22.52001</v>
      </c>
      <c r="B565" s="1">
        <v>-3.127</v>
      </c>
      <c r="C565" s="1">
        <v>-1.363</v>
      </c>
      <c r="D565" s="1">
        <v>1.28</v>
      </c>
    </row>
    <row r="566" spans="1:4" ht="13.5">
      <c r="A566" s="1">
        <v>22.56001</v>
      </c>
      <c r="B566" s="1">
        <v>-4.824</v>
      </c>
      <c r="C566" s="1">
        <v>-1.844</v>
      </c>
      <c r="D566" s="1">
        <v>2.385</v>
      </c>
    </row>
    <row r="567" spans="1:4" ht="13.5">
      <c r="A567" s="1">
        <v>22.60001</v>
      </c>
      <c r="B567" s="1">
        <v>-5.631</v>
      </c>
      <c r="C567" s="1">
        <v>-3.511</v>
      </c>
      <c r="D567" s="1">
        <v>2.578</v>
      </c>
    </row>
    <row r="568" spans="1:4" ht="13.5">
      <c r="A568" s="1">
        <v>22.64001</v>
      </c>
      <c r="B568" s="1">
        <v>-6.615</v>
      </c>
      <c r="C568" s="1">
        <v>-1.176</v>
      </c>
      <c r="D568" s="1">
        <v>2.485</v>
      </c>
    </row>
    <row r="569" spans="1:4" ht="13.5">
      <c r="A569" s="1">
        <v>22.68001</v>
      </c>
      <c r="B569" s="1">
        <v>-8.896</v>
      </c>
      <c r="C569" s="1">
        <v>-0.1004</v>
      </c>
      <c r="D569" s="1">
        <v>2.816</v>
      </c>
    </row>
    <row r="570" spans="1:4" ht="13.5">
      <c r="A570" s="1">
        <v>22.72001</v>
      </c>
      <c r="B570" s="1">
        <v>-7.919</v>
      </c>
      <c r="C570" s="1">
        <v>-0.5068</v>
      </c>
      <c r="D570" s="1">
        <v>2.774</v>
      </c>
    </row>
    <row r="571" spans="1:4" ht="13.5">
      <c r="A571" s="1">
        <v>22.76001</v>
      </c>
      <c r="B571" s="1">
        <v>-2.768</v>
      </c>
      <c r="C571" s="1">
        <v>-1.791</v>
      </c>
      <c r="D571" s="1">
        <v>2.231</v>
      </c>
    </row>
    <row r="572" spans="1:4" ht="13.5">
      <c r="A572" s="1">
        <v>22.80001</v>
      </c>
      <c r="B572" s="1">
        <v>-0.9417</v>
      </c>
      <c r="C572" s="1">
        <v>-0.9732</v>
      </c>
      <c r="D572" s="1">
        <v>2.171</v>
      </c>
    </row>
    <row r="573" spans="1:4" ht="13.5">
      <c r="A573" s="1">
        <v>22.84001</v>
      </c>
      <c r="B573" s="1">
        <v>0.6976</v>
      </c>
      <c r="C573" s="1">
        <v>0.3664</v>
      </c>
      <c r="D573" s="1">
        <v>1.965</v>
      </c>
    </row>
    <row r="574" spans="1:4" ht="13.5">
      <c r="A574" s="1">
        <v>22.88001</v>
      </c>
      <c r="B574" s="1">
        <v>-3.009</v>
      </c>
      <c r="C574" s="1">
        <v>-1.381</v>
      </c>
      <c r="D574" s="1">
        <v>2.338</v>
      </c>
    </row>
    <row r="575" spans="1:4" ht="13.5">
      <c r="A575" s="1">
        <v>22.92001</v>
      </c>
      <c r="B575" s="1">
        <v>-4.552</v>
      </c>
      <c r="C575" s="1">
        <v>1.625</v>
      </c>
      <c r="D575" s="1">
        <v>1.983</v>
      </c>
    </row>
    <row r="576" spans="1:4" ht="13.5">
      <c r="A576" s="1">
        <v>22.96001</v>
      </c>
      <c r="B576" s="1">
        <v>-2.45</v>
      </c>
      <c r="C576" s="1">
        <v>3.973</v>
      </c>
      <c r="D576" s="1">
        <v>0.9958</v>
      </c>
    </row>
    <row r="577" spans="1:4" ht="13.5">
      <c r="A577" s="1">
        <v>23.00001</v>
      </c>
      <c r="B577" s="1">
        <v>-2.022</v>
      </c>
      <c r="C577" s="1">
        <v>-1.768</v>
      </c>
      <c r="D577" s="1">
        <v>1.066</v>
      </c>
    </row>
    <row r="578" spans="1:4" ht="13.5">
      <c r="A578" s="1">
        <v>23.04001</v>
      </c>
      <c r="B578" s="1">
        <v>-0.8657</v>
      </c>
      <c r="C578" s="1">
        <v>-3.569</v>
      </c>
      <c r="D578" s="1">
        <v>0.1654</v>
      </c>
    </row>
    <row r="579" spans="1:4" ht="13.5">
      <c r="A579" s="1">
        <v>23.08001</v>
      </c>
      <c r="B579" s="1">
        <v>2.249</v>
      </c>
      <c r="C579" s="1">
        <v>-3.981</v>
      </c>
      <c r="D579" s="1">
        <v>-0.122</v>
      </c>
    </row>
    <row r="580" spans="1:4" ht="13.5">
      <c r="A580" s="1">
        <v>23.12001</v>
      </c>
      <c r="B580" s="1">
        <v>5.143</v>
      </c>
      <c r="C580" s="1">
        <v>-2.546</v>
      </c>
      <c r="D580" s="1">
        <v>-0.9677</v>
      </c>
    </row>
    <row r="581" spans="1:4" ht="13.5">
      <c r="A581" s="1">
        <v>23.16001</v>
      </c>
      <c r="B581" s="1">
        <v>5.339</v>
      </c>
      <c r="C581" s="1">
        <v>-2.463</v>
      </c>
      <c r="D581" s="1">
        <v>-1.221</v>
      </c>
    </row>
    <row r="582" spans="1:4" ht="13.5">
      <c r="A582" s="1">
        <v>23.20001</v>
      </c>
      <c r="B582" s="1">
        <v>4.729</v>
      </c>
      <c r="C582" s="1">
        <v>-3.087</v>
      </c>
      <c r="D582" s="1">
        <v>-1.114</v>
      </c>
    </row>
    <row r="583" spans="1:4" ht="13.5">
      <c r="A583" s="1">
        <v>23.24001</v>
      </c>
      <c r="B583" s="1">
        <v>4.013</v>
      </c>
      <c r="C583" s="1">
        <v>-3.995</v>
      </c>
      <c r="D583" s="1">
        <v>-0.9635</v>
      </c>
    </row>
    <row r="584" spans="1:4" ht="13.5">
      <c r="A584" s="1">
        <v>23.28001</v>
      </c>
      <c r="B584" s="1">
        <v>0.9275</v>
      </c>
      <c r="C584" s="1">
        <v>-2.703</v>
      </c>
      <c r="D584" s="1">
        <v>-0.1051</v>
      </c>
    </row>
    <row r="585" spans="1:4" ht="13.5">
      <c r="A585" s="1">
        <v>23.32001</v>
      </c>
      <c r="B585" s="1">
        <v>-1.864</v>
      </c>
      <c r="C585" s="1">
        <v>0.8899</v>
      </c>
      <c r="D585" s="1">
        <v>0.0696</v>
      </c>
    </row>
    <row r="586" spans="1:4" ht="13.5">
      <c r="A586" s="1">
        <v>23.36001</v>
      </c>
      <c r="B586" s="1">
        <v>-5.119</v>
      </c>
      <c r="C586" s="1">
        <v>3.554</v>
      </c>
      <c r="D586" s="1">
        <v>0.5525</v>
      </c>
    </row>
    <row r="587" spans="1:4" ht="13.5">
      <c r="A587" s="1">
        <v>23.40001</v>
      </c>
      <c r="B587" s="1">
        <v>-6.082</v>
      </c>
      <c r="C587" s="1">
        <v>3.961</v>
      </c>
      <c r="D587" s="1">
        <v>0.7253</v>
      </c>
    </row>
    <row r="588" spans="1:4" ht="13.5">
      <c r="A588" s="1">
        <v>23.44001</v>
      </c>
      <c r="B588" s="1">
        <v>-6.979</v>
      </c>
      <c r="C588" s="1">
        <v>2.331</v>
      </c>
      <c r="D588" s="1">
        <v>1.306</v>
      </c>
    </row>
    <row r="589" spans="1:4" ht="13.5">
      <c r="A589" s="1">
        <v>23.48001</v>
      </c>
      <c r="B589" s="1">
        <v>-6.515</v>
      </c>
      <c r="C589" s="1">
        <v>-0.3974</v>
      </c>
      <c r="D589" s="1">
        <v>2.093</v>
      </c>
    </row>
    <row r="590" spans="1:4" ht="13.5">
      <c r="A590" s="1">
        <v>23.52001</v>
      </c>
      <c r="B590" s="1">
        <v>-7.138</v>
      </c>
      <c r="C590" s="1">
        <v>-4.101</v>
      </c>
      <c r="D590" s="1">
        <v>2.802</v>
      </c>
    </row>
    <row r="591" spans="1:4" ht="13.5">
      <c r="A591" s="1">
        <v>23.56001</v>
      </c>
      <c r="B591" s="1">
        <v>-6.905</v>
      </c>
      <c r="C591" s="1">
        <v>-7.085</v>
      </c>
      <c r="D591" s="1">
        <v>3.012</v>
      </c>
    </row>
    <row r="592" spans="1:4" ht="13.5">
      <c r="A592" s="1">
        <v>23.60001</v>
      </c>
      <c r="B592" s="1">
        <v>-9.099</v>
      </c>
      <c r="C592" s="1">
        <v>-7.151</v>
      </c>
      <c r="D592" s="1">
        <v>3.199</v>
      </c>
    </row>
    <row r="593" spans="1:4" ht="13.5">
      <c r="A593" s="1">
        <v>23.64001</v>
      </c>
      <c r="B593" s="1">
        <v>-9.249</v>
      </c>
      <c r="C593" s="1">
        <v>-4.684</v>
      </c>
      <c r="D593" s="1">
        <v>2.928</v>
      </c>
    </row>
    <row r="594" spans="1:4" ht="13.5">
      <c r="A594" s="1">
        <v>23.68001</v>
      </c>
      <c r="B594" s="1">
        <v>-8.122</v>
      </c>
      <c r="C594" s="1">
        <v>-2.732</v>
      </c>
      <c r="D594" s="1">
        <v>2.762</v>
      </c>
    </row>
    <row r="595" spans="1:4" ht="13.5">
      <c r="A595" s="1">
        <v>23.72001</v>
      </c>
      <c r="B595" s="1">
        <v>-5.255</v>
      </c>
      <c r="C595" s="1">
        <v>-2.505</v>
      </c>
      <c r="D595" s="1">
        <v>2.185</v>
      </c>
    </row>
    <row r="596" spans="1:4" ht="13.5">
      <c r="A596" s="1">
        <v>23.76001</v>
      </c>
      <c r="B596" s="1">
        <v>-2.073</v>
      </c>
      <c r="C596" s="1">
        <v>-3.625</v>
      </c>
      <c r="D596" s="1">
        <v>1.678</v>
      </c>
    </row>
    <row r="597" spans="1:4" ht="13.5">
      <c r="A597" s="1">
        <v>23.80001</v>
      </c>
      <c r="B597" s="1">
        <v>-1.722</v>
      </c>
      <c r="C597" s="1">
        <v>-4.591</v>
      </c>
      <c r="D597" s="1">
        <v>1.36</v>
      </c>
    </row>
    <row r="598" spans="1:4" ht="13.5">
      <c r="A598" s="1">
        <v>23.84001</v>
      </c>
      <c r="B598" s="1">
        <v>1.233</v>
      </c>
      <c r="C598" s="1">
        <v>-4.061</v>
      </c>
      <c r="D598" s="1">
        <v>0.6834</v>
      </c>
    </row>
    <row r="599" spans="1:4" ht="13.5">
      <c r="A599" s="1">
        <v>23.88001</v>
      </c>
      <c r="B599" s="1">
        <v>6.4</v>
      </c>
      <c r="C599" s="1">
        <v>-2.65</v>
      </c>
      <c r="D599" s="1">
        <v>-0.3436</v>
      </c>
    </row>
    <row r="600" spans="1:4" ht="13.5">
      <c r="A600" s="1">
        <v>23.92001</v>
      </c>
      <c r="B600" s="1">
        <v>9.827</v>
      </c>
      <c r="C600" s="1">
        <v>-1.954</v>
      </c>
      <c r="D600" s="1">
        <v>-1.25</v>
      </c>
    </row>
    <row r="601" spans="1:4" ht="13.5">
      <c r="A601" s="1">
        <v>23.96001</v>
      </c>
      <c r="B601" s="1">
        <v>12.79</v>
      </c>
      <c r="C601" s="1">
        <v>1.726</v>
      </c>
      <c r="D601" s="1">
        <v>-2.323</v>
      </c>
    </row>
    <row r="602" spans="1:4" ht="13.5">
      <c r="A602" s="1">
        <v>24.00001</v>
      </c>
      <c r="B602" s="1">
        <v>13.89</v>
      </c>
      <c r="C602" s="1">
        <v>5.941</v>
      </c>
      <c r="D602" s="1">
        <v>-3.202</v>
      </c>
    </row>
    <row r="603" spans="1:4" ht="13.5">
      <c r="A603" s="1">
        <v>24.04001</v>
      </c>
      <c r="B603" s="1">
        <v>11.67</v>
      </c>
      <c r="C603" s="1">
        <v>4.779</v>
      </c>
      <c r="D603" s="1">
        <v>-3.108</v>
      </c>
    </row>
    <row r="604" spans="1:4" ht="13.5">
      <c r="A604" s="1">
        <v>24.08001</v>
      </c>
      <c r="B604" s="1">
        <v>7.65</v>
      </c>
      <c r="C604" s="1">
        <v>3.019</v>
      </c>
      <c r="D604" s="1">
        <v>-2.665</v>
      </c>
    </row>
    <row r="605" spans="1:4" ht="13.5">
      <c r="A605" s="1">
        <v>24.12001</v>
      </c>
      <c r="B605" s="1">
        <v>8.296</v>
      </c>
      <c r="C605" s="1">
        <v>1.351</v>
      </c>
      <c r="D605" s="1">
        <v>-2.862</v>
      </c>
    </row>
    <row r="606" spans="1:4" ht="13.5">
      <c r="A606" s="1">
        <v>24.16001</v>
      </c>
      <c r="B606" s="1">
        <v>9.678</v>
      </c>
      <c r="C606" s="1">
        <v>-0.1788</v>
      </c>
      <c r="D606" s="1">
        <v>-2.694</v>
      </c>
    </row>
    <row r="607" spans="1:4" ht="13.5">
      <c r="A607" s="1">
        <v>24.20001</v>
      </c>
      <c r="B607" s="1">
        <v>8.998</v>
      </c>
      <c r="C607" s="1">
        <v>-3.339</v>
      </c>
      <c r="D607" s="1">
        <v>-1.818</v>
      </c>
    </row>
    <row r="608" spans="1:4" ht="13.5">
      <c r="A608" s="1">
        <v>24.24001</v>
      </c>
      <c r="B608" s="1">
        <v>4.54</v>
      </c>
      <c r="C608" s="1">
        <v>-2.831</v>
      </c>
      <c r="D608" s="1">
        <v>-1.17</v>
      </c>
    </row>
    <row r="609" spans="1:4" ht="13.5">
      <c r="A609" s="1">
        <v>24.28001</v>
      </c>
      <c r="B609" s="1">
        <v>2.615</v>
      </c>
      <c r="C609" s="1">
        <v>-2.953</v>
      </c>
      <c r="D609" s="1">
        <v>-0.8144</v>
      </c>
    </row>
    <row r="610" spans="1:4" ht="13.5">
      <c r="A610" s="1">
        <v>24.32001</v>
      </c>
      <c r="B610" s="1">
        <v>1.836</v>
      </c>
      <c r="C610" s="1">
        <v>-7.242</v>
      </c>
      <c r="D610" s="1">
        <v>0.1595</v>
      </c>
    </row>
    <row r="611" spans="1:4" ht="13.5">
      <c r="A611" s="1">
        <v>24.36001</v>
      </c>
      <c r="B611" s="1">
        <v>-0.1692</v>
      </c>
      <c r="C611" s="1">
        <v>-3.242</v>
      </c>
      <c r="D611" s="1">
        <v>0.3313</v>
      </c>
    </row>
    <row r="612" spans="1:4" ht="13.5">
      <c r="A612" s="1">
        <v>24.40001</v>
      </c>
      <c r="B612" s="1">
        <v>0.03969</v>
      </c>
      <c r="C612" s="1">
        <v>-0.5576</v>
      </c>
      <c r="D612" s="1">
        <v>0.4344</v>
      </c>
    </row>
    <row r="613" spans="1:4" ht="13.5">
      <c r="A613" s="1">
        <v>24.44001</v>
      </c>
      <c r="B613" s="1">
        <v>0.3159</v>
      </c>
      <c r="C613" s="1">
        <v>-1.556</v>
      </c>
      <c r="D613" s="1">
        <v>1.026</v>
      </c>
    </row>
    <row r="614" spans="1:4" ht="13.5">
      <c r="A614" s="1">
        <v>24.48001</v>
      </c>
      <c r="B614" s="1">
        <v>-2.306</v>
      </c>
      <c r="C614" s="1">
        <v>-1.184</v>
      </c>
      <c r="D614" s="1">
        <v>1.691</v>
      </c>
    </row>
    <row r="615" spans="1:4" ht="13.5">
      <c r="A615" s="1">
        <v>24.52001</v>
      </c>
      <c r="B615" s="1">
        <v>-4.112</v>
      </c>
      <c r="C615" s="1">
        <v>-0.3093</v>
      </c>
      <c r="D615" s="1">
        <v>2.198</v>
      </c>
    </row>
    <row r="616" spans="1:4" ht="13.5">
      <c r="A616" s="1">
        <v>24.56001</v>
      </c>
      <c r="B616" s="1">
        <v>-2.308</v>
      </c>
      <c r="C616" s="1">
        <v>-0.2066</v>
      </c>
      <c r="D616" s="1">
        <v>2.362</v>
      </c>
    </row>
    <row r="617" spans="1:4" ht="13.5">
      <c r="A617" s="1">
        <v>24.60001</v>
      </c>
      <c r="B617" s="1">
        <v>-3.277</v>
      </c>
      <c r="C617" s="1">
        <v>0.5596</v>
      </c>
      <c r="D617" s="1">
        <v>2.867</v>
      </c>
    </row>
    <row r="618" spans="1:4" ht="13.5">
      <c r="A618" s="1">
        <v>24.64001</v>
      </c>
      <c r="B618" s="1">
        <v>-3.775</v>
      </c>
      <c r="C618" s="1">
        <v>-1.223</v>
      </c>
      <c r="D618" s="1">
        <v>3.688</v>
      </c>
    </row>
    <row r="619" spans="1:4" ht="13.5">
      <c r="A619" s="1">
        <v>24.68001</v>
      </c>
      <c r="B619" s="1">
        <v>-2.126</v>
      </c>
      <c r="C619" s="1">
        <v>-1.573</v>
      </c>
      <c r="D619" s="1">
        <v>3.796</v>
      </c>
    </row>
    <row r="620" spans="1:4" ht="13.5">
      <c r="A620" s="1">
        <v>24.72001</v>
      </c>
      <c r="B620" s="1">
        <v>2.608</v>
      </c>
      <c r="C620" s="1">
        <v>2.836</v>
      </c>
      <c r="D620" s="1">
        <v>2.535</v>
      </c>
    </row>
    <row r="621" spans="1:4" ht="13.5">
      <c r="A621" s="1">
        <v>24.76001</v>
      </c>
      <c r="B621" s="1">
        <v>2.729</v>
      </c>
      <c r="C621" s="1">
        <v>5.339</v>
      </c>
      <c r="D621" s="1">
        <v>1.835</v>
      </c>
    </row>
    <row r="622" spans="1:4" ht="13.5">
      <c r="A622" s="1">
        <v>24.80001</v>
      </c>
      <c r="B622" s="1">
        <v>0.6564</v>
      </c>
      <c r="C622" s="1">
        <v>6.904</v>
      </c>
      <c r="D622" s="1">
        <v>2.326</v>
      </c>
    </row>
    <row r="623" spans="1:4" ht="13.5">
      <c r="A623" s="1">
        <v>24.84001</v>
      </c>
      <c r="B623" s="1">
        <v>-0.006881</v>
      </c>
      <c r="C623" s="1">
        <v>7.454</v>
      </c>
      <c r="D623" s="1">
        <v>2.828</v>
      </c>
    </row>
    <row r="624" spans="1:4" ht="13.5">
      <c r="A624" s="1">
        <v>24.88001</v>
      </c>
      <c r="B624" s="1">
        <v>-2.407</v>
      </c>
      <c r="C624" s="1">
        <v>3.277</v>
      </c>
      <c r="D624" s="1">
        <v>3.299</v>
      </c>
    </row>
    <row r="625" spans="1:4" ht="13.5">
      <c r="A625" s="1">
        <v>24.92001</v>
      </c>
      <c r="B625" s="1">
        <v>-2.111</v>
      </c>
      <c r="C625" s="1">
        <v>2.649</v>
      </c>
      <c r="D625" s="1">
        <v>3.656</v>
      </c>
    </row>
    <row r="626" spans="1:4" ht="13.5">
      <c r="A626" s="1">
        <v>24.96001</v>
      </c>
      <c r="B626" s="1">
        <v>-1.936</v>
      </c>
      <c r="C626" s="1">
        <v>1.847</v>
      </c>
      <c r="D626" s="1">
        <v>3.659</v>
      </c>
    </row>
    <row r="627" spans="1:4" ht="13.5">
      <c r="A627" s="1">
        <v>25.00001</v>
      </c>
      <c r="B627" s="1">
        <v>-1.628</v>
      </c>
      <c r="C627" s="1">
        <v>1.007</v>
      </c>
      <c r="D627" s="1">
        <v>3.219</v>
      </c>
    </row>
    <row r="628" spans="1:4" ht="13.5">
      <c r="A628" s="1">
        <v>25.04001</v>
      </c>
      <c r="B628" s="1">
        <v>-0.5232</v>
      </c>
      <c r="C628" s="1">
        <v>0.5499</v>
      </c>
      <c r="D628" s="1">
        <v>3.249</v>
      </c>
    </row>
    <row r="629" spans="1:4" ht="13.5">
      <c r="A629" s="1">
        <v>25.08001</v>
      </c>
      <c r="B629" s="1">
        <v>2.071</v>
      </c>
      <c r="C629" s="1">
        <v>-0.8973</v>
      </c>
      <c r="D629" s="1">
        <v>2.843</v>
      </c>
    </row>
    <row r="630" spans="1:4" ht="13.5">
      <c r="A630" s="1">
        <v>25.12001</v>
      </c>
      <c r="B630" s="1">
        <v>2.77</v>
      </c>
      <c r="C630" s="1">
        <v>1</v>
      </c>
      <c r="D630" s="1">
        <v>2.63</v>
      </c>
    </row>
    <row r="631" spans="1:4" ht="13.5">
      <c r="A631" s="1">
        <v>25.16001</v>
      </c>
      <c r="B631" s="1">
        <v>2.07</v>
      </c>
      <c r="C631" s="1">
        <v>-0.5108</v>
      </c>
      <c r="D631" s="1">
        <v>3.05</v>
      </c>
    </row>
    <row r="632" spans="1:4" ht="13.5">
      <c r="A632" s="1">
        <v>25.20001</v>
      </c>
      <c r="B632" s="1">
        <v>0.3946</v>
      </c>
      <c r="C632" s="1">
        <v>-0.199</v>
      </c>
      <c r="D632" s="1">
        <v>2.701</v>
      </c>
    </row>
    <row r="633" spans="1:4" ht="13.5">
      <c r="A633" s="1">
        <v>25.24001</v>
      </c>
      <c r="B633" s="1">
        <v>-3.535</v>
      </c>
      <c r="C633" s="1">
        <v>1.038</v>
      </c>
      <c r="D633" s="1">
        <v>2.41</v>
      </c>
    </row>
    <row r="634" spans="1:4" ht="13.5">
      <c r="A634" s="1">
        <v>25.28001</v>
      </c>
      <c r="B634" s="1">
        <v>-2.305</v>
      </c>
      <c r="C634" s="1">
        <v>3.622</v>
      </c>
      <c r="D634" s="1">
        <v>1.544</v>
      </c>
    </row>
    <row r="635" spans="1:4" ht="13.5">
      <c r="A635" s="1">
        <v>25.32001</v>
      </c>
      <c r="B635" s="1">
        <v>-2.223</v>
      </c>
      <c r="C635" s="1">
        <v>7.185</v>
      </c>
      <c r="D635" s="1">
        <v>0.6308</v>
      </c>
    </row>
    <row r="636" spans="1:4" ht="13.5">
      <c r="A636" s="1">
        <v>25.36001</v>
      </c>
      <c r="B636" s="1">
        <v>-0.1737</v>
      </c>
      <c r="C636" s="1">
        <v>7.731</v>
      </c>
      <c r="D636" s="1">
        <v>0.1171</v>
      </c>
    </row>
    <row r="637" spans="1:4" ht="13.5">
      <c r="A637" s="1">
        <v>25.40001</v>
      </c>
      <c r="B637" s="1">
        <v>5.069</v>
      </c>
      <c r="C637" s="1">
        <v>6.799</v>
      </c>
      <c r="D637" s="1">
        <v>-1.272</v>
      </c>
    </row>
    <row r="638" spans="1:4" ht="13.5">
      <c r="A638" s="1">
        <v>25.44001</v>
      </c>
      <c r="B638" s="1">
        <v>6.793</v>
      </c>
      <c r="C638" s="1">
        <v>5.18</v>
      </c>
      <c r="D638" s="1">
        <v>-2.013</v>
      </c>
    </row>
    <row r="639" spans="1:4" ht="13.5">
      <c r="A639" s="1">
        <v>25.48001</v>
      </c>
      <c r="B639" s="1">
        <v>5.315</v>
      </c>
      <c r="C639" s="1">
        <v>2.752</v>
      </c>
      <c r="D639" s="1">
        <v>-1.56</v>
      </c>
    </row>
    <row r="640" spans="1:4" ht="13.5">
      <c r="A640" s="1">
        <v>25.52001</v>
      </c>
      <c r="B640" s="1">
        <v>4.128</v>
      </c>
      <c r="C640" s="1">
        <v>3.652</v>
      </c>
      <c r="D640" s="1">
        <v>-1.672</v>
      </c>
    </row>
    <row r="641" spans="1:4" ht="13.5">
      <c r="A641" s="1">
        <v>25.56001</v>
      </c>
      <c r="B641" s="1">
        <v>1.734</v>
      </c>
      <c r="C641" s="1">
        <v>1.034</v>
      </c>
      <c r="D641" s="1">
        <v>-1.155</v>
      </c>
    </row>
    <row r="642" spans="1:4" ht="13.5">
      <c r="A642" s="1">
        <v>25.60001</v>
      </c>
      <c r="B642" s="1">
        <v>-1.424</v>
      </c>
      <c r="C642" s="1">
        <v>1.521</v>
      </c>
      <c r="D642" s="1">
        <v>-1</v>
      </c>
    </row>
    <row r="643" spans="1:4" ht="13.5">
      <c r="A643" s="1">
        <v>25.64001</v>
      </c>
      <c r="B643" s="1">
        <v>-0.3587</v>
      </c>
      <c r="C643" s="1">
        <v>0.0004441</v>
      </c>
      <c r="D643" s="1">
        <v>-1.436</v>
      </c>
    </row>
    <row r="644" spans="1:4" ht="13.5">
      <c r="A644" s="1">
        <v>25.68001</v>
      </c>
      <c r="B644" s="1">
        <v>0.9449</v>
      </c>
      <c r="C644" s="1">
        <v>-1.518</v>
      </c>
      <c r="D644" s="1">
        <v>-1.53</v>
      </c>
    </row>
    <row r="645" spans="1:4" ht="13.5">
      <c r="A645" s="1">
        <v>25.72001</v>
      </c>
      <c r="B645" s="1">
        <v>-2.921</v>
      </c>
      <c r="C645" s="1">
        <v>-0.9906</v>
      </c>
      <c r="D645" s="1">
        <v>-1.457</v>
      </c>
    </row>
    <row r="646" spans="1:4" ht="13.5">
      <c r="A646" s="1">
        <v>25.76001</v>
      </c>
      <c r="B646" s="1">
        <v>-1.946</v>
      </c>
      <c r="C646" s="1">
        <v>-1.386</v>
      </c>
      <c r="D646" s="1">
        <v>-1.922</v>
      </c>
    </row>
    <row r="647" spans="1:4" ht="13.5">
      <c r="A647" s="1">
        <v>25.80001</v>
      </c>
      <c r="B647" s="1">
        <v>5.521</v>
      </c>
      <c r="C647" s="1">
        <v>-1.606</v>
      </c>
      <c r="D647" s="1">
        <v>-2.562</v>
      </c>
    </row>
    <row r="648" spans="1:4" ht="13.5">
      <c r="A648" s="1">
        <v>25.84001</v>
      </c>
      <c r="B648" s="1">
        <v>2.655</v>
      </c>
      <c r="C648" s="1">
        <v>1.358</v>
      </c>
      <c r="D648" s="1">
        <v>-1.833</v>
      </c>
    </row>
    <row r="649" spans="1:4" ht="13.5">
      <c r="A649" s="1">
        <v>25.88001</v>
      </c>
      <c r="B649" s="1">
        <v>-1.555</v>
      </c>
      <c r="C649" s="1">
        <v>3.478</v>
      </c>
      <c r="D649" s="1">
        <v>-1.104</v>
      </c>
    </row>
    <row r="650" spans="1:4" ht="13.5">
      <c r="A650" s="1">
        <v>25.92001</v>
      </c>
      <c r="B650" s="1">
        <v>-2.795</v>
      </c>
      <c r="C650" s="1">
        <v>3.754</v>
      </c>
      <c r="D650" s="1">
        <v>-0.5706</v>
      </c>
    </row>
    <row r="651" spans="1:4" ht="13.5">
      <c r="A651" s="1">
        <v>25.96001</v>
      </c>
      <c r="B651" s="1">
        <v>-1.355</v>
      </c>
      <c r="C651" s="1">
        <v>-1.025</v>
      </c>
      <c r="D651" s="1">
        <v>-0.2277</v>
      </c>
    </row>
    <row r="652" spans="1:4" ht="13.5">
      <c r="A652" s="1">
        <v>26.00001</v>
      </c>
      <c r="B652" s="1">
        <v>-3.03</v>
      </c>
      <c r="C652" s="1">
        <v>-5.876</v>
      </c>
      <c r="D652" s="1">
        <v>0.215</v>
      </c>
    </row>
    <row r="653" spans="1:4" ht="13.5">
      <c r="A653" s="1">
        <v>26.04001</v>
      </c>
      <c r="B653" s="1">
        <v>-0.6941</v>
      </c>
      <c r="C653" s="1">
        <v>-6.996</v>
      </c>
      <c r="D653" s="1">
        <v>-0.01629</v>
      </c>
    </row>
    <row r="654" spans="1:4" ht="13.5">
      <c r="A654" s="1">
        <v>26.08001</v>
      </c>
      <c r="B654" s="1">
        <v>-0.2017</v>
      </c>
      <c r="C654" s="1">
        <v>-8.974</v>
      </c>
      <c r="D654" s="1">
        <v>0.3649</v>
      </c>
    </row>
    <row r="655" spans="1:4" ht="13.5">
      <c r="A655" s="1">
        <v>26.12001</v>
      </c>
      <c r="B655" s="1">
        <v>1.082</v>
      </c>
      <c r="C655" s="1">
        <v>-6.658</v>
      </c>
      <c r="D655" s="1">
        <v>-0.04755</v>
      </c>
    </row>
    <row r="656" spans="1:4" ht="13.5">
      <c r="A656" s="1">
        <v>26.16001</v>
      </c>
      <c r="B656" s="1">
        <v>-2.346</v>
      </c>
      <c r="C656" s="1">
        <v>-3.763</v>
      </c>
      <c r="D656" s="1">
        <v>-0.1885</v>
      </c>
    </row>
    <row r="657" spans="1:4" ht="13.5">
      <c r="A657" s="1">
        <v>26.20001</v>
      </c>
      <c r="B657" s="1">
        <v>-3.39</v>
      </c>
      <c r="C657" s="1">
        <v>-2.046</v>
      </c>
      <c r="D657" s="1">
        <v>-0.5334</v>
      </c>
    </row>
    <row r="658" spans="1:4" ht="13.5">
      <c r="A658" s="1">
        <v>26.24001</v>
      </c>
      <c r="B658" s="1">
        <v>0.09202</v>
      </c>
      <c r="C658" s="1">
        <v>0.1435</v>
      </c>
      <c r="D658" s="1">
        <v>-0.6701</v>
      </c>
    </row>
    <row r="659" spans="1:4" ht="13.5">
      <c r="A659" s="1">
        <v>26.28001</v>
      </c>
      <c r="B659" s="1">
        <v>3.598</v>
      </c>
      <c r="C659" s="1">
        <v>-0.6831</v>
      </c>
      <c r="D659" s="1">
        <v>-0.6096</v>
      </c>
    </row>
    <row r="660" spans="1:4" ht="13.5">
      <c r="A660" s="1">
        <v>26.32001</v>
      </c>
      <c r="B660" s="1">
        <v>6.896</v>
      </c>
      <c r="C660" s="1">
        <v>-2.021</v>
      </c>
      <c r="D660" s="1">
        <v>-0.5672</v>
      </c>
    </row>
    <row r="661" spans="1:4" ht="13.5">
      <c r="A661" s="1">
        <v>26.36001</v>
      </c>
      <c r="B661" s="1">
        <v>3.179</v>
      </c>
      <c r="C661" s="1">
        <v>2.328</v>
      </c>
      <c r="D661" s="1">
        <v>-0.4564</v>
      </c>
    </row>
    <row r="662" spans="1:4" ht="13.5">
      <c r="A662" s="1">
        <v>26.40001</v>
      </c>
      <c r="B662" s="1">
        <v>-0.1631</v>
      </c>
      <c r="C662" s="1">
        <v>3.235</v>
      </c>
      <c r="D662" s="1">
        <v>0.04568</v>
      </c>
    </row>
    <row r="663" spans="1:4" ht="13.5">
      <c r="A663" s="1">
        <v>26.44001</v>
      </c>
      <c r="B663" s="1">
        <v>2.502</v>
      </c>
      <c r="C663" s="1">
        <v>4.152</v>
      </c>
      <c r="D663" s="1">
        <v>-0.1123</v>
      </c>
    </row>
    <row r="664" spans="1:4" ht="13.5">
      <c r="A664" s="1">
        <v>26.48001</v>
      </c>
      <c r="B664" s="1">
        <v>1.173</v>
      </c>
      <c r="C664" s="1">
        <v>4.372</v>
      </c>
      <c r="D664" s="1">
        <v>0.04012</v>
      </c>
    </row>
    <row r="665" spans="1:4" ht="13.5">
      <c r="A665" s="1">
        <v>26.52001</v>
      </c>
      <c r="B665" s="1">
        <v>0.8794</v>
      </c>
      <c r="C665" s="1">
        <v>5.996</v>
      </c>
      <c r="D665" s="1">
        <v>0.8512</v>
      </c>
    </row>
    <row r="666" spans="1:4" ht="13.5">
      <c r="A666" s="1">
        <v>26.56001</v>
      </c>
      <c r="B666" s="1">
        <v>-0.7126</v>
      </c>
      <c r="C666" s="1">
        <v>6.095</v>
      </c>
      <c r="D666" s="1">
        <v>1.448</v>
      </c>
    </row>
    <row r="667" spans="1:4" ht="13.5">
      <c r="A667" s="1">
        <v>26.60001</v>
      </c>
      <c r="B667" s="1">
        <v>-1.791</v>
      </c>
      <c r="C667" s="1">
        <v>4.659</v>
      </c>
      <c r="D667" s="1">
        <v>1.442</v>
      </c>
    </row>
    <row r="668" spans="1:4" ht="13.5">
      <c r="A668" s="1">
        <v>26.64001</v>
      </c>
      <c r="B668" s="1">
        <v>-1.254</v>
      </c>
      <c r="C668" s="1">
        <v>2.148</v>
      </c>
      <c r="D668" s="1">
        <v>0.8089</v>
      </c>
    </row>
    <row r="669" spans="1:4" ht="13.5">
      <c r="A669" s="1">
        <v>26.68001</v>
      </c>
      <c r="B669" s="1">
        <v>-1.494</v>
      </c>
      <c r="C669" s="1">
        <v>1.761</v>
      </c>
      <c r="D669" s="1">
        <v>0.285</v>
      </c>
    </row>
    <row r="670" spans="1:4" ht="13.5">
      <c r="A670" s="1">
        <v>26.72001</v>
      </c>
      <c r="B670" s="1">
        <v>-1.395</v>
      </c>
      <c r="C670" s="1">
        <v>-0.7279</v>
      </c>
      <c r="D670" s="1">
        <v>0.8802</v>
      </c>
    </row>
    <row r="671" spans="1:4" ht="13.5">
      <c r="A671" s="1">
        <v>26.76001</v>
      </c>
      <c r="B671" s="1">
        <v>1.276</v>
      </c>
      <c r="C671" s="1">
        <v>-0.9355</v>
      </c>
      <c r="D671" s="1">
        <v>1.311</v>
      </c>
    </row>
    <row r="672" spans="1:4" ht="13.5">
      <c r="A672" s="1">
        <v>26.80001</v>
      </c>
      <c r="B672" s="1">
        <v>4.359</v>
      </c>
      <c r="C672" s="1">
        <v>-0.5284</v>
      </c>
      <c r="D672" s="1">
        <v>1.135</v>
      </c>
    </row>
    <row r="673" spans="1:4" ht="13.5">
      <c r="A673" s="1">
        <v>26.84001</v>
      </c>
      <c r="B673" s="1">
        <v>3.718</v>
      </c>
      <c r="C673" s="1">
        <v>-0.142</v>
      </c>
      <c r="D673" s="1">
        <v>0.5026</v>
      </c>
    </row>
    <row r="674" spans="1:4" ht="13.5">
      <c r="A674" s="1">
        <v>26.88001</v>
      </c>
      <c r="B674" s="1">
        <v>2.971</v>
      </c>
      <c r="C674" s="1">
        <v>-0.942</v>
      </c>
      <c r="D674" s="1">
        <v>-0.2497</v>
      </c>
    </row>
    <row r="675" spans="1:4" ht="13.5">
      <c r="A675" s="1">
        <v>26.92002</v>
      </c>
      <c r="B675" s="1">
        <v>4.339</v>
      </c>
      <c r="C675" s="1">
        <v>-2.976</v>
      </c>
      <c r="D675" s="1">
        <v>-0.3422</v>
      </c>
    </row>
    <row r="676" spans="1:4" ht="13.5">
      <c r="A676" s="1">
        <v>26.96001</v>
      </c>
      <c r="B676" s="1">
        <v>4.056</v>
      </c>
      <c r="C676" s="1">
        <v>-3.762</v>
      </c>
      <c r="D676" s="1">
        <v>-0.3097</v>
      </c>
    </row>
    <row r="677" spans="1:4" ht="13.5">
      <c r="A677" s="1">
        <v>27.00002</v>
      </c>
      <c r="B677" s="1">
        <v>3.16</v>
      </c>
      <c r="C677" s="1">
        <v>-1.078</v>
      </c>
      <c r="D677" s="1">
        <v>0.1338</v>
      </c>
    </row>
    <row r="678" spans="1:4" ht="13.5">
      <c r="A678" s="1">
        <v>27.04001</v>
      </c>
      <c r="B678" s="1">
        <v>-0.7328</v>
      </c>
      <c r="C678" s="1">
        <v>3.151</v>
      </c>
      <c r="D678" s="1">
        <v>1.474</v>
      </c>
    </row>
    <row r="679" spans="1:4" ht="13.5">
      <c r="A679" s="1">
        <v>27.08002</v>
      </c>
      <c r="B679" s="1">
        <v>-3.81</v>
      </c>
      <c r="C679" s="1">
        <v>5.034</v>
      </c>
      <c r="D679" s="1">
        <v>1.933</v>
      </c>
    </row>
    <row r="680" spans="1:4" ht="13.5">
      <c r="A680" s="1">
        <v>27.12001</v>
      </c>
      <c r="B680" s="1">
        <v>-3.794</v>
      </c>
      <c r="C680" s="1">
        <v>4.786</v>
      </c>
      <c r="D680" s="1">
        <v>1.626</v>
      </c>
    </row>
    <row r="681" spans="1:4" ht="13.5">
      <c r="A681" s="1">
        <v>27.16002</v>
      </c>
      <c r="B681" s="1">
        <v>-6.146</v>
      </c>
      <c r="C681" s="1">
        <v>3.428</v>
      </c>
      <c r="D681" s="1">
        <v>1.756</v>
      </c>
    </row>
    <row r="682" spans="1:4" ht="13.5">
      <c r="A682" s="1">
        <v>27.20001</v>
      </c>
      <c r="B682" s="1">
        <v>-4.926</v>
      </c>
      <c r="C682" s="1">
        <v>2.922</v>
      </c>
      <c r="D682" s="1">
        <v>1.281</v>
      </c>
    </row>
    <row r="683" spans="1:4" ht="13.5">
      <c r="A683" s="1">
        <v>27.24002</v>
      </c>
      <c r="B683" s="1">
        <v>0.05751</v>
      </c>
      <c r="C683" s="1">
        <v>3.169</v>
      </c>
      <c r="D683" s="1">
        <v>0.7791</v>
      </c>
    </row>
    <row r="684" spans="1:4" ht="13.5">
      <c r="A684" s="1">
        <v>27.28001</v>
      </c>
      <c r="B684" s="1">
        <v>-1.282</v>
      </c>
      <c r="C684" s="1">
        <v>1.11</v>
      </c>
      <c r="D684" s="1">
        <v>0.1768</v>
      </c>
    </row>
    <row r="685" spans="1:4" ht="13.5">
      <c r="A685" s="1">
        <v>27.32001</v>
      </c>
      <c r="B685" s="1">
        <v>-2.086</v>
      </c>
      <c r="C685" s="1">
        <v>0.03534</v>
      </c>
      <c r="D685" s="1">
        <v>-0.874</v>
      </c>
    </row>
    <row r="686" spans="1:4" ht="13.5">
      <c r="A686" s="1">
        <v>27.36001</v>
      </c>
      <c r="B686" s="1">
        <v>-1.166</v>
      </c>
      <c r="C686" s="1">
        <v>-2.484</v>
      </c>
      <c r="D686" s="1">
        <v>-1.427</v>
      </c>
    </row>
    <row r="687" spans="1:4" ht="13.5">
      <c r="A687" s="1">
        <v>27.40001</v>
      </c>
      <c r="B687" s="1">
        <v>1.712</v>
      </c>
      <c r="C687" s="1">
        <v>-0.7273</v>
      </c>
      <c r="D687" s="1">
        <v>-2.04</v>
      </c>
    </row>
    <row r="688" spans="1:4" ht="13.5">
      <c r="A688" s="1">
        <v>27.44001</v>
      </c>
      <c r="B688" s="1">
        <v>4.761</v>
      </c>
      <c r="C688" s="1">
        <v>-2.838</v>
      </c>
      <c r="D688" s="1">
        <v>-2.489</v>
      </c>
    </row>
    <row r="689" spans="1:4" ht="13.5">
      <c r="A689" s="1">
        <v>27.48001</v>
      </c>
      <c r="B689" s="1">
        <v>6.457</v>
      </c>
      <c r="C689" s="1">
        <v>-4.356</v>
      </c>
      <c r="D689" s="1">
        <v>-3.113</v>
      </c>
    </row>
    <row r="690" spans="1:4" ht="13.5">
      <c r="A690" s="1">
        <v>27.52002</v>
      </c>
      <c r="B690" s="1">
        <v>4.855</v>
      </c>
      <c r="C690" s="1">
        <v>-6.13</v>
      </c>
      <c r="D690" s="1">
        <v>-3.483</v>
      </c>
    </row>
    <row r="691" spans="1:4" ht="13.5">
      <c r="A691" s="1">
        <v>27.56001</v>
      </c>
      <c r="B691" s="1">
        <v>6.596</v>
      </c>
      <c r="C691" s="1">
        <v>-7.334</v>
      </c>
      <c r="D691" s="1">
        <v>-3.264</v>
      </c>
    </row>
    <row r="692" spans="1:4" ht="13.5">
      <c r="A692" s="1">
        <v>27.60002</v>
      </c>
      <c r="B692" s="1">
        <v>8.441</v>
      </c>
      <c r="C692" s="1">
        <v>-4.179</v>
      </c>
      <c r="D692" s="1">
        <v>-2.746</v>
      </c>
    </row>
    <row r="693" spans="1:4" ht="13.5">
      <c r="A693" s="1">
        <v>27.64001</v>
      </c>
      <c r="B693" s="1">
        <v>6.741</v>
      </c>
      <c r="C693" s="1">
        <v>-0.9964</v>
      </c>
      <c r="D693" s="1">
        <v>-2.096</v>
      </c>
    </row>
    <row r="694" spans="1:4" ht="13.5">
      <c r="A694" s="1">
        <v>27.68002</v>
      </c>
      <c r="B694" s="1">
        <v>6.484</v>
      </c>
      <c r="C694" s="1">
        <v>2.738</v>
      </c>
      <c r="D694" s="1">
        <v>-1.693</v>
      </c>
    </row>
    <row r="695" spans="1:4" ht="13.5">
      <c r="A695" s="1">
        <v>27.72001</v>
      </c>
      <c r="B695" s="1">
        <v>4.957</v>
      </c>
      <c r="C695" s="1">
        <v>2.484</v>
      </c>
      <c r="D695" s="1">
        <v>-0.8452</v>
      </c>
    </row>
    <row r="696" spans="1:4" ht="13.5">
      <c r="A696" s="1">
        <v>27.76002</v>
      </c>
      <c r="B696" s="1">
        <v>0.5342</v>
      </c>
      <c r="C696" s="1">
        <v>0.36</v>
      </c>
      <c r="D696" s="1">
        <v>0.1577</v>
      </c>
    </row>
    <row r="697" spans="1:4" ht="13.5">
      <c r="A697" s="1">
        <v>27.80001</v>
      </c>
      <c r="B697" s="1">
        <v>-5.331</v>
      </c>
      <c r="C697" s="1">
        <v>0.3694</v>
      </c>
      <c r="D697" s="1">
        <v>0.4904</v>
      </c>
    </row>
    <row r="698" spans="1:4" ht="13.5">
      <c r="A698" s="1">
        <v>27.84002</v>
      </c>
      <c r="B698" s="1">
        <v>-11.54</v>
      </c>
      <c r="C698" s="1">
        <v>-0.6985</v>
      </c>
      <c r="D698" s="1">
        <v>0.645</v>
      </c>
    </row>
    <row r="699" spans="1:4" ht="13.5">
      <c r="A699" s="1">
        <v>27.88001</v>
      </c>
      <c r="B699" s="1">
        <v>-10.94</v>
      </c>
      <c r="C699" s="1">
        <v>0.8621</v>
      </c>
      <c r="D699" s="1">
        <v>1.05</v>
      </c>
    </row>
    <row r="700" spans="1:4" ht="13.5">
      <c r="A700" s="1">
        <v>27.92002</v>
      </c>
      <c r="B700" s="1">
        <v>-10.14</v>
      </c>
      <c r="C700" s="1">
        <v>2.928</v>
      </c>
      <c r="D700" s="1">
        <v>1.159</v>
      </c>
    </row>
    <row r="701" spans="1:4" ht="13.5">
      <c r="A701" s="1">
        <v>27.96001</v>
      </c>
      <c r="B701" s="1">
        <v>-10.5</v>
      </c>
      <c r="C701" s="1">
        <v>3.918</v>
      </c>
      <c r="D701" s="1">
        <v>1.117</v>
      </c>
    </row>
    <row r="702" spans="1:4" ht="13.5">
      <c r="A702" s="1">
        <v>28.00002</v>
      </c>
      <c r="B702" s="1">
        <v>-10.39</v>
      </c>
      <c r="C702" s="1">
        <v>7.783</v>
      </c>
      <c r="D702" s="1">
        <v>1.104</v>
      </c>
    </row>
    <row r="703" spans="1:4" ht="13.5">
      <c r="A703" s="1">
        <v>28.04001</v>
      </c>
      <c r="B703" s="1">
        <v>-8.794</v>
      </c>
      <c r="C703" s="1">
        <v>9.405</v>
      </c>
      <c r="D703" s="1">
        <v>0.7005</v>
      </c>
    </row>
    <row r="704" spans="1:4" ht="13.5">
      <c r="A704" s="1">
        <v>28.08002</v>
      </c>
      <c r="B704" s="1">
        <v>-7.549</v>
      </c>
      <c r="C704" s="1">
        <v>9.364</v>
      </c>
      <c r="D704" s="1">
        <v>0.5268</v>
      </c>
    </row>
    <row r="705" spans="1:4" ht="13.5">
      <c r="A705" s="1">
        <v>28.12001</v>
      </c>
      <c r="B705" s="1">
        <v>-4.64</v>
      </c>
      <c r="C705" s="1">
        <v>7.579</v>
      </c>
      <c r="D705" s="1">
        <v>0.6701</v>
      </c>
    </row>
    <row r="706" spans="1:4" ht="13.5">
      <c r="A706" s="1">
        <v>28.16002</v>
      </c>
      <c r="B706" s="1">
        <v>-0.3468</v>
      </c>
      <c r="C706" s="1">
        <v>3.2</v>
      </c>
      <c r="D706" s="1">
        <v>0.0924</v>
      </c>
    </row>
    <row r="707" spans="1:4" ht="13.5">
      <c r="A707" s="1">
        <v>28.20002</v>
      </c>
      <c r="B707" s="1">
        <v>1.581</v>
      </c>
      <c r="C707" s="1">
        <v>-0.962</v>
      </c>
      <c r="D707" s="1">
        <v>0.2133</v>
      </c>
    </row>
    <row r="708" spans="1:4" ht="13.5">
      <c r="A708" s="1">
        <v>28.24002</v>
      </c>
      <c r="B708" s="1">
        <v>-0.6598</v>
      </c>
      <c r="C708" s="1">
        <v>-1.398</v>
      </c>
      <c r="D708" s="1">
        <v>0.03743</v>
      </c>
    </row>
    <row r="709" spans="1:4" ht="13.5">
      <c r="A709" s="1">
        <v>28.28002</v>
      </c>
      <c r="B709" s="1">
        <v>0.2372</v>
      </c>
      <c r="C709" s="1">
        <v>-3.844</v>
      </c>
      <c r="D709" s="1">
        <v>0.04656</v>
      </c>
    </row>
    <row r="710" spans="1:4" ht="13.5">
      <c r="A710" s="1">
        <v>28.32001</v>
      </c>
      <c r="B710" s="1">
        <v>2.834</v>
      </c>
      <c r="C710" s="1">
        <v>-5.378</v>
      </c>
      <c r="D710" s="1">
        <v>-0.1593</v>
      </c>
    </row>
    <row r="711" spans="1:4" ht="13.5">
      <c r="A711" s="1">
        <v>28.36002</v>
      </c>
      <c r="B711" s="1">
        <v>5.084</v>
      </c>
      <c r="C711" s="1">
        <v>-3.405</v>
      </c>
      <c r="D711" s="1">
        <v>-0.662</v>
      </c>
    </row>
    <row r="712" spans="1:4" ht="13.5">
      <c r="A712" s="1">
        <v>28.40001</v>
      </c>
      <c r="B712" s="1">
        <v>7.586</v>
      </c>
      <c r="C712" s="1">
        <v>-2.828</v>
      </c>
      <c r="D712" s="1">
        <v>-1.343</v>
      </c>
    </row>
    <row r="713" spans="1:4" ht="13.5">
      <c r="A713" s="1">
        <v>28.44002</v>
      </c>
      <c r="B713" s="1">
        <v>8.678</v>
      </c>
      <c r="C713" s="1">
        <v>-1.589</v>
      </c>
      <c r="D713" s="1">
        <v>-1.245</v>
      </c>
    </row>
    <row r="714" spans="1:4" ht="13.5">
      <c r="A714" s="1">
        <v>28.48001</v>
      </c>
      <c r="B714" s="1">
        <v>8.266</v>
      </c>
      <c r="C714" s="1">
        <v>-2.387</v>
      </c>
      <c r="D714" s="1">
        <v>-0.1884</v>
      </c>
    </row>
    <row r="715" spans="1:4" ht="13.5">
      <c r="A715" s="1">
        <v>28.52002</v>
      </c>
      <c r="B715" s="1">
        <v>8.107</v>
      </c>
      <c r="C715" s="1">
        <v>-3.62</v>
      </c>
      <c r="D715" s="1">
        <v>-0.403</v>
      </c>
    </row>
    <row r="716" spans="1:4" ht="13.5">
      <c r="A716" s="1">
        <v>28.56001</v>
      </c>
      <c r="B716" s="1">
        <v>7.545</v>
      </c>
      <c r="C716" s="1">
        <v>-5.804</v>
      </c>
      <c r="D716" s="1">
        <v>-0.9956</v>
      </c>
    </row>
    <row r="717" spans="1:4" ht="13.5">
      <c r="A717" s="1">
        <v>28.60002</v>
      </c>
      <c r="B717" s="1">
        <v>6.319</v>
      </c>
      <c r="C717" s="1">
        <v>-5.984</v>
      </c>
      <c r="D717" s="1">
        <v>-1.41</v>
      </c>
    </row>
    <row r="718" spans="1:4" ht="13.5">
      <c r="A718" s="1">
        <v>28.64001</v>
      </c>
      <c r="B718" s="1">
        <v>6.251</v>
      </c>
      <c r="C718" s="1">
        <v>-5.338</v>
      </c>
      <c r="D718" s="1">
        <v>-1.892</v>
      </c>
    </row>
    <row r="719" spans="1:4" ht="13.5">
      <c r="A719" s="1">
        <v>28.68002</v>
      </c>
      <c r="B719" s="1">
        <v>5.253</v>
      </c>
      <c r="C719" s="1">
        <v>-3.189</v>
      </c>
      <c r="D719" s="1">
        <v>-2.254</v>
      </c>
    </row>
    <row r="720" spans="1:4" ht="13.5">
      <c r="A720" s="1">
        <v>28.72001</v>
      </c>
      <c r="B720" s="1">
        <v>4.987</v>
      </c>
      <c r="C720" s="1">
        <v>-1.392</v>
      </c>
      <c r="D720" s="1">
        <v>-2.193</v>
      </c>
    </row>
    <row r="721" spans="1:4" ht="13.5">
      <c r="A721" s="1">
        <v>28.76002</v>
      </c>
      <c r="B721" s="1">
        <v>3.052</v>
      </c>
      <c r="C721" s="1">
        <v>0.4101</v>
      </c>
      <c r="D721" s="1">
        <v>-1.855</v>
      </c>
    </row>
    <row r="722" spans="1:4" ht="13.5">
      <c r="A722" s="1">
        <v>28.80001</v>
      </c>
      <c r="B722" s="1">
        <v>0.9158</v>
      </c>
      <c r="C722" s="1">
        <v>-0.16</v>
      </c>
      <c r="D722" s="1">
        <v>-0.9685</v>
      </c>
    </row>
    <row r="723" spans="1:4" ht="13.5">
      <c r="A723" s="1">
        <v>28.84002</v>
      </c>
      <c r="B723" s="1">
        <v>-1.491</v>
      </c>
      <c r="C723" s="1">
        <v>-1.26</v>
      </c>
      <c r="D723" s="1">
        <v>-0.1619</v>
      </c>
    </row>
    <row r="724" spans="1:4" ht="13.5">
      <c r="A724" s="1">
        <v>28.88002</v>
      </c>
      <c r="B724" s="1">
        <v>-3.62</v>
      </c>
      <c r="C724" s="1">
        <v>0.5391</v>
      </c>
      <c r="D724" s="1">
        <v>0.2606</v>
      </c>
    </row>
    <row r="725" spans="1:4" ht="13.5">
      <c r="A725" s="1">
        <v>28.92002</v>
      </c>
      <c r="B725" s="1">
        <v>-1.718</v>
      </c>
      <c r="C725" s="1">
        <v>2.124</v>
      </c>
      <c r="D725" s="1">
        <v>0.6294</v>
      </c>
    </row>
    <row r="726" spans="1:4" ht="13.5">
      <c r="A726" s="1">
        <v>28.96002</v>
      </c>
      <c r="B726" s="1">
        <v>-2.81</v>
      </c>
      <c r="C726" s="1">
        <v>1.452</v>
      </c>
      <c r="D726" s="1">
        <v>1.212</v>
      </c>
    </row>
    <row r="727" spans="1:4" ht="13.5">
      <c r="A727" s="1">
        <v>29.00002</v>
      </c>
      <c r="B727" s="1">
        <v>-2.053</v>
      </c>
      <c r="C727" s="1">
        <v>1.162</v>
      </c>
      <c r="D727" s="1">
        <v>1.917</v>
      </c>
    </row>
    <row r="728" spans="1:4" ht="13.5">
      <c r="A728" s="1">
        <v>29.04002</v>
      </c>
      <c r="B728" s="1">
        <v>-0.8363</v>
      </c>
      <c r="C728" s="1">
        <v>1.734</v>
      </c>
      <c r="D728" s="1">
        <v>2.335</v>
      </c>
    </row>
    <row r="729" spans="1:4" ht="13.5">
      <c r="A729" s="1">
        <v>29.08002</v>
      </c>
      <c r="B729" s="1">
        <v>-0.3358</v>
      </c>
      <c r="C729" s="1">
        <v>1.478</v>
      </c>
      <c r="D729" s="1">
        <v>2.745</v>
      </c>
    </row>
    <row r="730" spans="1:4" ht="13.5">
      <c r="A730" s="1">
        <v>29.12002</v>
      </c>
      <c r="B730" s="1">
        <v>0.7054</v>
      </c>
      <c r="C730" s="1">
        <v>-0.1141</v>
      </c>
      <c r="D730" s="1">
        <v>2.836</v>
      </c>
    </row>
    <row r="731" spans="1:4" ht="13.5">
      <c r="A731" s="1">
        <v>29.16002</v>
      </c>
      <c r="B731" s="1">
        <v>-0.03431</v>
      </c>
      <c r="C731" s="1">
        <v>0.2814</v>
      </c>
      <c r="D731" s="1">
        <v>2.976</v>
      </c>
    </row>
    <row r="732" spans="1:4" ht="13.5">
      <c r="A732" s="1">
        <v>29.20002</v>
      </c>
      <c r="B732" s="1">
        <v>-1.887</v>
      </c>
      <c r="C732" s="1">
        <v>0.07449</v>
      </c>
      <c r="D732" s="1">
        <v>3.064</v>
      </c>
    </row>
    <row r="733" spans="1:4" ht="13.5">
      <c r="A733" s="1">
        <v>29.24002</v>
      </c>
      <c r="B733" s="1">
        <v>-2.306</v>
      </c>
      <c r="C733" s="1">
        <v>-1.762</v>
      </c>
      <c r="D733" s="1">
        <v>2.255</v>
      </c>
    </row>
    <row r="734" spans="1:4" ht="13.5">
      <c r="A734" s="1">
        <v>29.28002</v>
      </c>
      <c r="B734" s="1">
        <v>-1.888</v>
      </c>
      <c r="C734" s="1">
        <v>-3.154</v>
      </c>
      <c r="D734" s="1">
        <v>1.663</v>
      </c>
    </row>
    <row r="735" spans="1:4" ht="13.5">
      <c r="A735" s="1">
        <v>29.32001</v>
      </c>
      <c r="B735" s="1">
        <v>-2.517</v>
      </c>
      <c r="C735" s="1">
        <v>-4.124</v>
      </c>
      <c r="D735" s="1">
        <v>1.366</v>
      </c>
    </row>
    <row r="736" spans="1:4" ht="13.5">
      <c r="A736" s="1">
        <v>29.36002</v>
      </c>
      <c r="B736" s="1">
        <v>-3.847</v>
      </c>
      <c r="C736" s="1">
        <v>-3.064</v>
      </c>
      <c r="D736" s="1">
        <v>0.9545</v>
      </c>
    </row>
    <row r="737" spans="1:4" ht="13.5">
      <c r="A737" s="1">
        <v>29.40001</v>
      </c>
      <c r="B737" s="1">
        <v>-6.249</v>
      </c>
      <c r="C737" s="1">
        <v>-2.403</v>
      </c>
      <c r="D737" s="1">
        <v>0.857</v>
      </c>
    </row>
    <row r="738" spans="1:4" ht="13.5">
      <c r="A738" s="1">
        <v>29.44002</v>
      </c>
      <c r="B738" s="1">
        <v>-5.381</v>
      </c>
      <c r="C738" s="1">
        <v>2.381</v>
      </c>
      <c r="D738" s="1">
        <v>0.2559</v>
      </c>
    </row>
    <row r="739" spans="1:4" ht="13.5">
      <c r="A739" s="1">
        <v>29.48002</v>
      </c>
      <c r="B739" s="1">
        <v>-4.703</v>
      </c>
      <c r="C739" s="1">
        <v>5.002</v>
      </c>
      <c r="D739" s="1">
        <v>-0.6492</v>
      </c>
    </row>
    <row r="740" spans="1:4" ht="13.5">
      <c r="A740" s="1">
        <v>29.52002</v>
      </c>
      <c r="B740" s="1">
        <v>-5.75</v>
      </c>
      <c r="C740" s="1">
        <v>4.381</v>
      </c>
      <c r="D740" s="1">
        <v>-1.424</v>
      </c>
    </row>
    <row r="741" spans="1:4" ht="13.5">
      <c r="A741" s="1">
        <v>29.56002</v>
      </c>
      <c r="B741" s="1">
        <v>-6.281</v>
      </c>
      <c r="C741" s="1">
        <v>2.947</v>
      </c>
      <c r="D741" s="1">
        <v>-1.816</v>
      </c>
    </row>
    <row r="742" spans="1:4" ht="13.5">
      <c r="A742" s="1">
        <v>29.60002</v>
      </c>
      <c r="B742" s="1">
        <v>-8.321</v>
      </c>
      <c r="C742" s="1">
        <v>0.05234</v>
      </c>
      <c r="D742" s="1">
        <v>-1.688</v>
      </c>
    </row>
    <row r="743" spans="1:4" ht="13.5">
      <c r="A743" s="1">
        <v>29.64002</v>
      </c>
      <c r="B743" s="1">
        <v>-9.833</v>
      </c>
      <c r="C743" s="1">
        <v>-2.427</v>
      </c>
      <c r="D743" s="1">
        <v>-1.352</v>
      </c>
    </row>
    <row r="744" spans="1:4" ht="13.5">
      <c r="A744" s="1">
        <v>29.68002</v>
      </c>
      <c r="B744" s="1">
        <v>-9.436</v>
      </c>
      <c r="C744" s="1">
        <v>-0.2721</v>
      </c>
      <c r="D744" s="1">
        <v>-1.926</v>
      </c>
    </row>
    <row r="745" spans="1:4" ht="13.5">
      <c r="A745" s="1">
        <v>29.72002</v>
      </c>
      <c r="B745" s="1">
        <v>-9.732</v>
      </c>
      <c r="C745" s="1">
        <v>-0.3007</v>
      </c>
      <c r="D745" s="1">
        <v>-2.139</v>
      </c>
    </row>
    <row r="746" spans="1:4" ht="13.5">
      <c r="A746" s="1">
        <v>29.76002</v>
      </c>
      <c r="B746" s="1">
        <v>-6.573</v>
      </c>
      <c r="C746" s="1">
        <v>-2.678</v>
      </c>
      <c r="D746" s="1">
        <v>-2.209</v>
      </c>
    </row>
    <row r="747" spans="1:4" ht="13.5">
      <c r="A747" s="1">
        <v>29.80002</v>
      </c>
      <c r="B747" s="1">
        <v>-3.146</v>
      </c>
      <c r="C747" s="1">
        <v>-0.6258</v>
      </c>
      <c r="D747" s="1">
        <v>-2.17</v>
      </c>
    </row>
    <row r="748" spans="1:4" ht="13.5">
      <c r="A748" s="1">
        <v>29.84002</v>
      </c>
      <c r="B748" s="1">
        <v>1.75</v>
      </c>
      <c r="C748" s="1">
        <v>-0.383</v>
      </c>
      <c r="D748" s="1">
        <v>-2.019</v>
      </c>
    </row>
    <row r="749" spans="1:4" ht="13.5">
      <c r="A749" s="1">
        <v>29.88002</v>
      </c>
      <c r="B749" s="1">
        <v>7.076</v>
      </c>
      <c r="C749" s="1">
        <v>1.455</v>
      </c>
      <c r="D749" s="1">
        <v>-1.872</v>
      </c>
    </row>
    <row r="750" spans="1:4" ht="13.5">
      <c r="A750" s="1">
        <v>29.92002</v>
      </c>
      <c r="B750" s="1">
        <v>9.267</v>
      </c>
      <c r="C750" s="1">
        <v>3.285</v>
      </c>
      <c r="D750" s="1">
        <v>-1.866</v>
      </c>
    </row>
    <row r="751" spans="1:4" ht="13.5">
      <c r="A751" s="1">
        <v>29.96002</v>
      </c>
      <c r="B751" s="1">
        <v>8.686</v>
      </c>
      <c r="C751" s="1">
        <v>2.476</v>
      </c>
      <c r="D751" s="1">
        <v>-1.679</v>
      </c>
    </row>
    <row r="752" spans="1:4" ht="13.5">
      <c r="A752" s="1">
        <v>30.00002</v>
      </c>
      <c r="B752" s="1">
        <v>9.224</v>
      </c>
      <c r="C752" s="1">
        <v>2.153</v>
      </c>
      <c r="D752" s="1">
        <v>-1.663</v>
      </c>
    </row>
    <row r="753" spans="1:4" ht="13.5">
      <c r="A753" s="1">
        <v>30.04002</v>
      </c>
      <c r="B753" s="1">
        <v>9.115</v>
      </c>
      <c r="C753" s="1">
        <v>2.581</v>
      </c>
      <c r="D753" s="1">
        <v>-1.46</v>
      </c>
    </row>
    <row r="754" spans="1:4" ht="13.5">
      <c r="A754" s="1">
        <v>30.08002</v>
      </c>
      <c r="B754" s="1">
        <v>6.289</v>
      </c>
      <c r="C754" s="1">
        <v>0.9999</v>
      </c>
      <c r="D754" s="1">
        <v>-1.297</v>
      </c>
    </row>
    <row r="755" spans="1:4" ht="13.5">
      <c r="A755" s="1">
        <v>30.12002</v>
      </c>
      <c r="B755" s="1">
        <v>5.025</v>
      </c>
      <c r="C755" s="1">
        <v>-1.098</v>
      </c>
      <c r="D755" s="1">
        <v>-1.082</v>
      </c>
    </row>
    <row r="756" spans="1:4" ht="13.5">
      <c r="A756" s="1">
        <v>30.16002</v>
      </c>
      <c r="B756" s="1">
        <v>4.931</v>
      </c>
      <c r="C756" s="1">
        <v>-1.14</v>
      </c>
      <c r="D756" s="1">
        <v>-0.9847</v>
      </c>
    </row>
    <row r="757" spans="1:4" ht="13.5">
      <c r="A757" s="1">
        <v>30.20002</v>
      </c>
      <c r="B757" s="1">
        <v>5.76</v>
      </c>
      <c r="C757" s="1">
        <v>-1.476</v>
      </c>
      <c r="D757" s="1">
        <v>-1.09</v>
      </c>
    </row>
    <row r="758" spans="1:4" ht="13.5">
      <c r="A758" s="1">
        <v>30.24002</v>
      </c>
      <c r="B758" s="1">
        <v>3.736</v>
      </c>
      <c r="C758" s="1">
        <v>1.891</v>
      </c>
      <c r="D758" s="1">
        <v>-0.9201</v>
      </c>
    </row>
    <row r="759" spans="1:4" ht="13.5">
      <c r="A759" s="1">
        <v>30.28002</v>
      </c>
      <c r="B759" s="1">
        <v>3.215</v>
      </c>
      <c r="C759" s="1">
        <v>3.926</v>
      </c>
      <c r="D759" s="1">
        <v>-0.7246</v>
      </c>
    </row>
    <row r="760" spans="1:4" ht="13.5">
      <c r="A760" s="1">
        <v>30.32002</v>
      </c>
      <c r="B760" s="1">
        <v>4.675</v>
      </c>
      <c r="C760" s="1">
        <v>3.169</v>
      </c>
      <c r="D760" s="1">
        <v>-0.6163</v>
      </c>
    </row>
    <row r="761" spans="1:4" ht="13.5">
      <c r="A761" s="1">
        <v>30.36002</v>
      </c>
      <c r="B761" s="1">
        <v>3.124</v>
      </c>
      <c r="C761" s="1">
        <v>2.035</v>
      </c>
      <c r="D761" s="1">
        <v>-0.4696</v>
      </c>
    </row>
    <row r="762" spans="1:4" ht="13.5">
      <c r="A762" s="1">
        <v>30.40002</v>
      </c>
      <c r="B762" s="1">
        <v>0.7193</v>
      </c>
      <c r="C762" s="1">
        <v>1.477</v>
      </c>
      <c r="D762" s="1">
        <v>-0.6835</v>
      </c>
    </row>
    <row r="763" spans="1:4" ht="13.5">
      <c r="A763" s="1">
        <v>30.44002</v>
      </c>
      <c r="B763" s="1">
        <v>0.1041</v>
      </c>
      <c r="C763" s="1">
        <v>2.383</v>
      </c>
      <c r="D763" s="1">
        <v>-0.8518</v>
      </c>
    </row>
    <row r="764" spans="1:4" ht="13.5">
      <c r="A764" s="1">
        <v>30.48002</v>
      </c>
      <c r="B764" s="1">
        <v>0.2623</v>
      </c>
      <c r="C764" s="1">
        <v>1.273</v>
      </c>
      <c r="D764" s="1">
        <v>-0.7264</v>
      </c>
    </row>
    <row r="765" spans="1:4" ht="13.5">
      <c r="A765" s="1">
        <v>30.52002</v>
      </c>
      <c r="B765" s="1">
        <v>2.248</v>
      </c>
      <c r="C765" s="1">
        <v>-0.9934</v>
      </c>
      <c r="D765" s="1">
        <v>-0.6146</v>
      </c>
    </row>
    <row r="766" spans="1:4" ht="13.5">
      <c r="A766" s="1">
        <v>30.56002</v>
      </c>
      <c r="B766" s="1">
        <v>4.598</v>
      </c>
      <c r="C766" s="1">
        <v>-2.804</v>
      </c>
      <c r="D766" s="1">
        <v>-0.7478</v>
      </c>
    </row>
    <row r="767" spans="1:4" ht="13.5">
      <c r="A767" s="1">
        <v>30.60002</v>
      </c>
      <c r="B767" s="1">
        <v>4.35</v>
      </c>
      <c r="C767" s="1">
        <v>-3.258</v>
      </c>
      <c r="D767" s="1">
        <v>-0.619</v>
      </c>
    </row>
    <row r="768" spans="1:4" ht="13.5">
      <c r="A768" s="1">
        <v>30.64002</v>
      </c>
      <c r="B768" s="1">
        <v>4.287</v>
      </c>
      <c r="C768" s="1">
        <v>-3.301</v>
      </c>
      <c r="D768" s="1">
        <v>-0.3695</v>
      </c>
    </row>
    <row r="769" spans="1:4" ht="13.5">
      <c r="A769" s="1">
        <v>30.68002</v>
      </c>
      <c r="B769" s="1">
        <v>2.393</v>
      </c>
      <c r="C769" s="1">
        <v>-2.214</v>
      </c>
      <c r="D769" s="1">
        <v>0.05444</v>
      </c>
    </row>
    <row r="770" spans="1:4" ht="13.5">
      <c r="A770" s="1">
        <v>30.72002</v>
      </c>
      <c r="B770" s="1">
        <v>2.069</v>
      </c>
      <c r="C770" s="1">
        <v>-1.301</v>
      </c>
      <c r="D770" s="1">
        <v>0.2787</v>
      </c>
    </row>
    <row r="771" spans="1:4" ht="13.5">
      <c r="A771" s="1">
        <v>30.76002</v>
      </c>
      <c r="B771" s="1">
        <v>0.6753</v>
      </c>
      <c r="C771" s="1">
        <v>0.006879</v>
      </c>
      <c r="D771" s="1">
        <v>0.3856</v>
      </c>
    </row>
    <row r="772" spans="1:4" ht="13.5">
      <c r="A772" s="1">
        <v>30.80002</v>
      </c>
      <c r="B772" s="1">
        <v>-0.2847</v>
      </c>
      <c r="C772" s="1">
        <v>1.272</v>
      </c>
      <c r="D772" s="1">
        <v>0.413</v>
      </c>
    </row>
    <row r="773" spans="1:4" ht="13.5">
      <c r="A773" s="1">
        <v>30.84002</v>
      </c>
      <c r="B773" s="1">
        <v>-0.8574</v>
      </c>
      <c r="C773" s="1">
        <v>2.239</v>
      </c>
      <c r="D773" s="1">
        <v>0.4487</v>
      </c>
    </row>
    <row r="774" spans="1:4" ht="13.5">
      <c r="A774" s="1">
        <v>30.88002</v>
      </c>
      <c r="B774" s="1">
        <v>-0.08961</v>
      </c>
      <c r="C774" s="1">
        <v>1.871</v>
      </c>
      <c r="D774" s="1">
        <v>0.4068</v>
      </c>
    </row>
    <row r="775" spans="1:4" ht="13.5">
      <c r="A775" s="1">
        <v>30.92002</v>
      </c>
      <c r="B775" s="1">
        <v>-0.8124</v>
      </c>
      <c r="C775" s="1">
        <v>1.451</v>
      </c>
      <c r="D775" s="1">
        <v>0.2906</v>
      </c>
    </row>
    <row r="776" spans="1:4" ht="13.5">
      <c r="A776" s="1">
        <v>30.96002</v>
      </c>
      <c r="B776" s="1">
        <v>-1.154</v>
      </c>
      <c r="C776" s="1">
        <v>2.953</v>
      </c>
      <c r="D776" s="1">
        <v>0.1906</v>
      </c>
    </row>
    <row r="777" spans="1:4" ht="13.5">
      <c r="A777" s="1">
        <v>31.00002</v>
      </c>
      <c r="B777" s="1">
        <v>-0.5119</v>
      </c>
      <c r="C777" s="1">
        <v>4.07</v>
      </c>
      <c r="D777" s="1">
        <v>0.03881</v>
      </c>
    </row>
    <row r="778" spans="1:4" ht="13.5">
      <c r="A778" s="1">
        <v>31.04002</v>
      </c>
      <c r="B778" s="1">
        <v>-0.7257</v>
      </c>
      <c r="C778" s="1">
        <v>3.204</v>
      </c>
      <c r="D778" s="1">
        <v>0.2344</v>
      </c>
    </row>
    <row r="779" spans="1:4" ht="13.5">
      <c r="A779" s="1">
        <v>31.08002</v>
      </c>
      <c r="B779" s="1">
        <v>-1.75</v>
      </c>
      <c r="C779" s="1">
        <v>1.65</v>
      </c>
      <c r="D779" s="1">
        <v>0.3231</v>
      </c>
    </row>
    <row r="780" spans="1:4" ht="13.5">
      <c r="A780" s="1">
        <v>31.12002</v>
      </c>
      <c r="B780" s="1">
        <v>-0.1909</v>
      </c>
      <c r="C780" s="1">
        <v>-3.814</v>
      </c>
      <c r="D780" s="1">
        <v>0.4692</v>
      </c>
    </row>
    <row r="781" spans="1:4" ht="13.5">
      <c r="A781" s="1">
        <v>31.16002</v>
      </c>
      <c r="B781" s="1">
        <v>1.156</v>
      </c>
      <c r="C781" s="1">
        <v>-4.334</v>
      </c>
      <c r="D781" s="1">
        <v>-0.1588</v>
      </c>
    </row>
    <row r="782" spans="1:4" ht="13.5">
      <c r="A782" s="1">
        <v>31.20002</v>
      </c>
      <c r="B782" s="1">
        <v>0.1422</v>
      </c>
      <c r="C782" s="1">
        <v>-3.562</v>
      </c>
      <c r="D782" s="1">
        <v>-0.6036</v>
      </c>
    </row>
    <row r="783" spans="1:4" ht="13.5">
      <c r="A783" s="1">
        <v>31.24002</v>
      </c>
      <c r="B783" s="1">
        <v>-0.9956</v>
      </c>
      <c r="C783" s="1">
        <v>-3.418</v>
      </c>
      <c r="D783" s="1">
        <v>-0.7245</v>
      </c>
    </row>
    <row r="784" spans="1:4" ht="13.5">
      <c r="A784" s="1">
        <v>31.28002</v>
      </c>
      <c r="B784" s="1">
        <v>-0.8877</v>
      </c>
      <c r="C784" s="1">
        <v>-2.674</v>
      </c>
      <c r="D784" s="1">
        <v>-0.8299</v>
      </c>
    </row>
    <row r="785" spans="1:4" ht="13.5">
      <c r="A785" s="1">
        <v>31.32002</v>
      </c>
      <c r="B785" s="1">
        <v>-0.3295</v>
      </c>
      <c r="C785" s="1">
        <v>-2.827</v>
      </c>
      <c r="D785" s="1">
        <v>-0.7455</v>
      </c>
    </row>
    <row r="786" spans="1:4" ht="13.5">
      <c r="A786" s="1">
        <v>31.36002</v>
      </c>
      <c r="B786" s="1">
        <v>0.7256</v>
      </c>
      <c r="C786" s="1">
        <v>-3.36</v>
      </c>
      <c r="D786" s="1">
        <v>-0.8536</v>
      </c>
    </row>
    <row r="787" spans="1:4" ht="13.5">
      <c r="A787" s="1">
        <v>31.40002</v>
      </c>
      <c r="B787" s="1">
        <v>-0.9745</v>
      </c>
      <c r="C787" s="1">
        <v>-1.405</v>
      </c>
      <c r="D787" s="1">
        <v>-0.9665</v>
      </c>
    </row>
    <row r="788" spans="1:4" ht="13.5">
      <c r="A788" s="1">
        <v>31.44002</v>
      </c>
      <c r="B788" s="1">
        <v>-1.559</v>
      </c>
      <c r="C788" s="1">
        <v>-0.942</v>
      </c>
      <c r="D788" s="1">
        <v>-0.8544</v>
      </c>
    </row>
    <row r="789" spans="1:4" ht="13.5">
      <c r="A789" s="1">
        <v>31.48002</v>
      </c>
      <c r="B789" s="1">
        <v>-3.467</v>
      </c>
      <c r="C789" s="1">
        <v>-1.031</v>
      </c>
      <c r="D789" s="1">
        <v>-0.4023</v>
      </c>
    </row>
    <row r="790" spans="1:4" ht="13.5">
      <c r="A790" s="1">
        <v>31.52002</v>
      </c>
      <c r="B790" s="1">
        <v>-4.495</v>
      </c>
      <c r="C790" s="1">
        <v>-0.9349</v>
      </c>
      <c r="D790" s="1">
        <v>-0.3372</v>
      </c>
    </row>
    <row r="791" spans="1:4" ht="13.5">
      <c r="A791" s="1">
        <v>31.56002</v>
      </c>
      <c r="B791" s="1">
        <v>-2.702</v>
      </c>
      <c r="C791" s="1">
        <v>-0.2683</v>
      </c>
      <c r="D791" s="1">
        <v>-0.7942</v>
      </c>
    </row>
    <row r="792" spans="1:4" ht="13.5">
      <c r="A792" s="1">
        <v>31.60002</v>
      </c>
      <c r="B792" s="1">
        <v>-3.586</v>
      </c>
      <c r="C792" s="1">
        <v>-0.7306</v>
      </c>
      <c r="D792" s="1">
        <v>-0.7881</v>
      </c>
    </row>
    <row r="793" spans="1:4" ht="13.5">
      <c r="A793" s="1">
        <v>31.64002</v>
      </c>
      <c r="B793" s="1">
        <v>-4.636</v>
      </c>
      <c r="C793" s="1">
        <v>-1.969</v>
      </c>
      <c r="D793" s="1">
        <v>-0.7412</v>
      </c>
    </row>
    <row r="794" spans="1:4" ht="13.5">
      <c r="A794" s="1">
        <v>31.68002</v>
      </c>
      <c r="B794" s="1">
        <v>-4.126</v>
      </c>
      <c r="C794" s="1">
        <v>-1.641</v>
      </c>
      <c r="D794" s="1">
        <v>-1.087</v>
      </c>
    </row>
    <row r="795" spans="1:4" ht="13.5">
      <c r="A795" s="1">
        <v>31.72002</v>
      </c>
      <c r="B795" s="1">
        <v>-4.539</v>
      </c>
      <c r="C795" s="1">
        <v>-0.7823</v>
      </c>
      <c r="D795" s="1">
        <v>-1.204</v>
      </c>
    </row>
    <row r="796" spans="1:4" ht="13.5">
      <c r="A796" s="1">
        <v>31.76002</v>
      </c>
      <c r="B796" s="1">
        <v>-4.559</v>
      </c>
      <c r="C796" s="1">
        <v>-1.64</v>
      </c>
      <c r="D796" s="1">
        <v>-1.316</v>
      </c>
    </row>
    <row r="797" spans="1:4" ht="13.5">
      <c r="A797" s="1">
        <v>31.80002</v>
      </c>
      <c r="B797" s="1">
        <v>-3.689</v>
      </c>
      <c r="C797" s="1">
        <v>-0.6591</v>
      </c>
      <c r="D797" s="1">
        <v>-1.764</v>
      </c>
    </row>
    <row r="798" spans="1:4" ht="13.5">
      <c r="A798" s="1">
        <v>31.84002</v>
      </c>
      <c r="B798" s="1">
        <v>-5.302</v>
      </c>
      <c r="C798" s="1">
        <v>0.6421</v>
      </c>
      <c r="D798" s="1">
        <v>-2.068</v>
      </c>
    </row>
    <row r="799" spans="1:4" ht="13.5">
      <c r="A799" s="1">
        <v>31.88002</v>
      </c>
      <c r="B799" s="1">
        <v>-6.385</v>
      </c>
      <c r="C799" s="1">
        <v>1.816</v>
      </c>
      <c r="D799" s="1">
        <v>-2.08</v>
      </c>
    </row>
    <row r="800" spans="1:4" ht="13.5">
      <c r="A800" s="1">
        <v>31.92002</v>
      </c>
      <c r="B800" s="1">
        <v>-6.459</v>
      </c>
      <c r="C800" s="1">
        <v>0.8076</v>
      </c>
      <c r="D800" s="1">
        <v>-2.213</v>
      </c>
    </row>
    <row r="801" spans="1:4" ht="13.5">
      <c r="A801" s="1">
        <v>31.96002</v>
      </c>
      <c r="B801" s="1">
        <v>-6.894</v>
      </c>
      <c r="C801" s="1">
        <v>0.7292</v>
      </c>
      <c r="D801" s="1">
        <v>-2.159</v>
      </c>
    </row>
    <row r="802" spans="1:4" ht="13.5">
      <c r="A802" s="1">
        <v>32.00002</v>
      </c>
      <c r="B802" s="1">
        <v>-3.255</v>
      </c>
      <c r="C802" s="1">
        <v>-0.1841</v>
      </c>
      <c r="D802" s="1">
        <v>-2.55</v>
      </c>
    </row>
    <row r="803" spans="1:4" ht="13.5">
      <c r="A803" s="1">
        <v>32.04002</v>
      </c>
      <c r="B803" s="1">
        <v>-3.107</v>
      </c>
      <c r="C803" s="1">
        <v>-1.305</v>
      </c>
      <c r="D803" s="1">
        <v>-2.4</v>
      </c>
    </row>
    <row r="804" spans="1:4" ht="13.5">
      <c r="A804" s="1">
        <v>32.08002</v>
      </c>
      <c r="B804" s="1">
        <v>0.7745</v>
      </c>
      <c r="C804" s="1">
        <v>-4.859</v>
      </c>
      <c r="D804" s="1">
        <v>-2.209</v>
      </c>
    </row>
    <row r="805" spans="1:4" ht="13.5">
      <c r="A805" s="1">
        <v>32.12002</v>
      </c>
      <c r="B805" s="1">
        <v>2.544</v>
      </c>
      <c r="C805" s="1">
        <v>-7.02</v>
      </c>
      <c r="D805" s="1">
        <v>-1.951</v>
      </c>
    </row>
    <row r="806" spans="1:4" ht="13.5">
      <c r="A806" s="1">
        <v>32.16002</v>
      </c>
      <c r="B806" s="1">
        <v>0.8701</v>
      </c>
      <c r="C806" s="1">
        <v>-5.672</v>
      </c>
      <c r="D806" s="1">
        <v>-1.636</v>
      </c>
    </row>
    <row r="807" spans="1:4" ht="13.5">
      <c r="A807" s="1">
        <v>32.20002</v>
      </c>
      <c r="B807" s="1">
        <v>-0.2236</v>
      </c>
      <c r="C807" s="1">
        <v>-3.862</v>
      </c>
      <c r="D807" s="1">
        <v>-1.406</v>
      </c>
    </row>
    <row r="808" spans="1:4" ht="13.5">
      <c r="A808" s="1">
        <v>32.24002</v>
      </c>
      <c r="B808" s="1">
        <v>-0.4777</v>
      </c>
      <c r="C808" s="1">
        <v>-2.62</v>
      </c>
      <c r="D808" s="1">
        <v>-1.083</v>
      </c>
    </row>
    <row r="809" spans="1:4" ht="13.5">
      <c r="A809" s="1">
        <v>32.28002</v>
      </c>
      <c r="B809" s="1">
        <v>3.225</v>
      </c>
      <c r="C809" s="1">
        <v>0.4948</v>
      </c>
      <c r="D809" s="1">
        <v>-1.753</v>
      </c>
    </row>
    <row r="810" spans="1:4" ht="13.5">
      <c r="A810" s="1">
        <v>32.32002</v>
      </c>
      <c r="B810" s="1">
        <v>6.409</v>
      </c>
      <c r="C810" s="1">
        <v>3.367</v>
      </c>
      <c r="D810" s="1">
        <v>-2.153</v>
      </c>
    </row>
    <row r="811" spans="1:4" ht="13.5">
      <c r="A811" s="1">
        <v>32.36002</v>
      </c>
      <c r="B811" s="1">
        <v>8.124</v>
      </c>
      <c r="C811" s="1">
        <v>3.862</v>
      </c>
      <c r="D811" s="1">
        <v>-2.121</v>
      </c>
    </row>
    <row r="812" spans="1:4" ht="13.5">
      <c r="A812" s="1">
        <v>32.40002</v>
      </c>
      <c r="B812" s="1">
        <v>8.82</v>
      </c>
      <c r="C812" s="1">
        <v>2.603</v>
      </c>
      <c r="D812" s="1">
        <v>-1.706</v>
      </c>
    </row>
    <row r="813" spans="1:4" ht="13.5">
      <c r="A813" s="1">
        <v>32.44002</v>
      </c>
      <c r="B813" s="1">
        <v>7.505</v>
      </c>
      <c r="C813" s="1">
        <v>0.8985</v>
      </c>
      <c r="D813" s="1">
        <v>-0.9269</v>
      </c>
    </row>
    <row r="814" spans="1:4" ht="13.5">
      <c r="A814" s="1">
        <v>32.48002</v>
      </c>
      <c r="B814" s="1">
        <v>8.758</v>
      </c>
      <c r="C814" s="1">
        <v>0.3286</v>
      </c>
      <c r="D814" s="1">
        <v>-0.7616</v>
      </c>
    </row>
    <row r="815" spans="1:4" ht="13.5">
      <c r="A815" s="1">
        <v>32.52002</v>
      </c>
      <c r="B815" s="1">
        <v>6.13</v>
      </c>
      <c r="C815" s="1">
        <v>0.9674</v>
      </c>
      <c r="D815" s="1">
        <v>-0.1553</v>
      </c>
    </row>
    <row r="816" spans="1:4" ht="13.5">
      <c r="A816" s="1">
        <v>32.56002</v>
      </c>
      <c r="B816" s="1">
        <v>3.518</v>
      </c>
      <c r="C816" s="1">
        <v>0.341</v>
      </c>
      <c r="D816" s="1">
        <v>0.4295</v>
      </c>
    </row>
    <row r="817" spans="1:4" ht="13.5">
      <c r="A817" s="1">
        <v>32.60002</v>
      </c>
      <c r="B817" s="1">
        <v>1.753</v>
      </c>
      <c r="C817" s="1">
        <v>0.2284</v>
      </c>
      <c r="D817" s="1">
        <v>0.5853</v>
      </c>
    </row>
    <row r="818" spans="1:4" ht="13.5">
      <c r="A818" s="1">
        <v>32.64002</v>
      </c>
      <c r="B818" s="1">
        <v>2</v>
      </c>
      <c r="C818" s="1">
        <v>-0.2374</v>
      </c>
      <c r="D818" s="1">
        <v>0.6257</v>
      </c>
    </row>
    <row r="819" spans="1:4" ht="13.5">
      <c r="A819" s="1">
        <v>32.68002</v>
      </c>
      <c r="B819" s="1">
        <v>2.576</v>
      </c>
      <c r="C819" s="1">
        <v>-0.8955</v>
      </c>
      <c r="D819" s="1">
        <v>0.5792</v>
      </c>
    </row>
    <row r="820" spans="1:4" ht="13.5">
      <c r="A820" s="1">
        <v>32.72002</v>
      </c>
      <c r="B820" s="1">
        <v>1.874</v>
      </c>
      <c r="C820" s="1">
        <v>-1.312</v>
      </c>
      <c r="D820" s="1">
        <v>0.6379</v>
      </c>
    </row>
    <row r="821" spans="1:4" ht="13.5">
      <c r="A821" s="1">
        <v>32.76002</v>
      </c>
      <c r="B821" s="1">
        <v>-0.2921</v>
      </c>
      <c r="C821" s="1">
        <v>-0.2138</v>
      </c>
      <c r="D821" s="1">
        <v>0.786</v>
      </c>
    </row>
    <row r="822" spans="1:4" ht="13.5">
      <c r="A822" s="1">
        <v>32.80002</v>
      </c>
      <c r="B822" s="1">
        <v>-0.5902</v>
      </c>
      <c r="C822" s="1">
        <v>-0.3247</v>
      </c>
      <c r="D822" s="1">
        <v>0.8709</v>
      </c>
    </row>
    <row r="823" spans="1:4" ht="13.5">
      <c r="A823" s="1">
        <v>32.84002</v>
      </c>
      <c r="B823" s="1">
        <v>-0.9027</v>
      </c>
      <c r="C823" s="1">
        <v>0.4995</v>
      </c>
      <c r="D823" s="1">
        <v>0.8791</v>
      </c>
    </row>
    <row r="824" spans="1:4" ht="13.5">
      <c r="A824" s="1">
        <v>32.88002</v>
      </c>
      <c r="B824" s="1">
        <v>0.803</v>
      </c>
      <c r="C824" s="1">
        <v>-1.049</v>
      </c>
      <c r="D824" s="1">
        <v>0.8219</v>
      </c>
    </row>
    <row r="825" spans="1:4" ht="13.5">
      <c r="A825" s="1">
        <v>32.92002</v>
      </c>
      <c r="B825" s="1">
        <v>1.172</v>
      </c>
      <c r="C825" s="1">
        <v>-1.667</v>
      </c>
      <c r="D825" s="1">
        <v>0.6263</v>
      </c>
    </row>
    <row r="826" spans="1:4" ht="13.5">
      <c r="A826" s="1">
        <v>32.96002</v>
      </c>
      <c r="B826" s="1">
        <v>1.801</v>
      </c>
      <c r="C826" s="1">
        <v>0.9199</v>
      </c>
      <c r="D826" s="1">
        <v>0.4272</v>
      </c>
    </row>
    <row r="827" spans="1:4" ht="13.5">
      <c r="A827" s="1">
        <v>33.00002</v>
      </c>
      <c r="B827" s="1">
        <v>1.988</v>
      </c>
      <c r="C827" s="1">
        <v>3.444</v>
      </c>
      <c r="D827" s="1">
        <v>0.1584</v>
      </c>
    </row>
    <row r="828" spans="1:4" ht="13.5">
      <c r="A828" s="1">
        <v>33.04002</v>
      </c>
      <c r="B828" s="1">
        <v>2.479</v>
      </c>
      <c r="C828" s="1">
        <v>3.045</v>
      </c>
      <c r="D828" s="1">
        <v>0.3313</v>
      </c>
    </row>
    <row r="829" spans="1:4" ht="13.5">
      <c r="A829" s="1">
        <v>33.08002</v>
      </c>
      <c r="B829" s="1">
        <v>2.66</v>
      </c>
      <c r="C829" s="1">
        <v>1.235</v>
      </c>
      <c r="D829" s="1">
        <v>0.7423</v>
      </c>
    </row>
    <row r="830" spans="1:4" ht="13.5">
      <c r="A830" s="1">
        <v>33.12002</v>
      </c>
      <c r="B830" s="1">
        <v>2.526</v>
      </c>
      <c r="C830" s="1">
        <v>1.506</v>
      </c>
      <c r="D830" s="1">
        <v>0.789</v>
      </c>
    </row>
    <row r="831" spans="1:4" ht="13.5">
      <c r="A831" s="1">
        <v>33.16002</v>
      </c>
      <c r="B831" s="1">
        <v>2.209</v>
      </c>
      <c r="C831" s="1">
        <v>1.851</v>
      </c>
      <c r="D831" s="1">
        <v>0.6634</v>
      </c>
    </row>
    <row r="832" spans="1:4" ht="13.5">
      <c r="A832" s="1">
        <v>33.20002</v>
      </c>
      <c r="B832" s="1">
        <v>1.068</v>
      </c>
      <c r="C832" s="1">
        <v>1.765</v>
      </c>
      <c r="D832" s="1">
        <v>0.6882</v>
      </c>
    </row>
    <row r="833" spans="1:4" ht="13.5">
      <c r="A833" s="1">
        <v>33.24002</v>
      </c>
      <c r="B833" s="1">
        <v>0.9158</v>
      </c>
      <c r="C833" s="1">
        <v>2.973</v>
      </c>
      <c r="D833" s="1">
        <v>0.2165</v>
      </c>
    </row>
    <row r="834" spans="1:4" ht="13.5">
      <c r="A834" s="1">
        <v>33.28002</v>
      </c>
      <c r="B834" s="1">
        <v>0.2869</v>
      </c>
      <c r="C834" s="1">
        <v>3.366</v>
      </c>
      <c r="D834" s="1">
        <v>0.008181</v>
      </c>
    </row>
    <row r="835" spans="1:4" ht="13.5">
      <c r="A835" s="1">
        <v>33.32002</v>
      </c>
      <c r="B835" s="1">
        <v>-0.4505</v>
      </c>
      <c r="C835" s="1">
        <v>3.171</v>
      </c>
      <c r="D835" s="1">
        <v>0.1605</v>
      </c>
    </row>
    <row r="836" spans="1:4" ht="13.5">
      <c r="A836" s="1">
        <v>33.36002</v>
      </c>
      <c r="B836" s="1">
        <v>-0.5678</v>
      </c>
      <c r="C836" s="1">
        <v>3.451</v>
      </c>
      <c r="D836" s="1">
        <v>0.02231</v>
      </c>
    </row>
    <row r="837" spans="1:4" ht="13.5">
      <c r="A837" s="1">
        <v>33.40002</v>
      </c>
      <c r="B837" s="1">
        <v>-0.3011</v>
      </c>
      <c r="C837" s="1">
        <v>1.877</v>
      </c>
      <c r="D837" s="1">
        <v>0.106</v>
      </c>
    </row>
    <row r="838" spans="1:4" ht="13.5">
      <c r="A838" s="1">
        <v>33.44002</v>
      </c>
      <c r="B838" s="1">
        <v>0.1998</v>
      </c>
      <c r="C838" s="1">
        <v>1.188</v>
      </c>
      <c r="D838" s="1">
        <v>-0.136</v>
      </c>
    </row>
    <row r="839" spans="1:4" ht="13.5">
      <c r="A839" s="1">
        <v>33.48002</v>
      </c>
      <c r="B839" s="1">
        <v>-0.5145</v>
      </c>
      <c r="C839" s="1">
        <v>-0.1048</v>
      </c>
      <c r="D839" s="1">
        <v>-0.2832</v>
      </c>
    </row>
    <row r="840" spans="1:4" ht="13.5">
      <c r="A840" s="1">
        <v>33.52002</v>
      </c>
      <c r="B840" s="1">
        <v>-0.822</v>
      </c>
      <c r="C840" s="1">
        <v>-0.003574</v>
      </c>
      <c r="D840" s="1">
        <v>-0.6092</v>
      </c>
    </row>
    <row r="841" spans="1:4" ht="13.5">
      <c r="A841" s="1">
        <v>33.56002</v>
      </c>
      <c r="B841" s="1">
        <v>0.02464</v>
      </c>
      <c r="C841" s="1">
        <v>-1.97</v>
      </c>
      <c r="D841" s="1">
        <v>-0.7444</v>
      </c>
    </row>
    <row r="842" spans="1:4" ht="13.5">
      <c r="A842" s="1">
        <v>33.60002</v>
      </c>
      <c r="B842" s="1">
        <v>0.1777</v>
      </c>
      <c r="C842" s="1">
        <v>-4.527</v>
      </c>
      <c r="D842" s="1">
        <v>-0.6947</v>
      </c>
    </row>
    <row r="843" spans="1:4" ht="13.5">
      <c r="A843" s="1">
        <v>33.64002</v>
      </c>
      <c r="B843" s="1">
        <v>-0.2891</v>
      </c>
      <c r="C843" s="1">
        <v>-4.638</v>
      </c>
      <c r="D843" s="1">
        <v>-0.7351</v>
      </c>
    </row>
    <row r="844" spans="1:4" ht="13.5">
      <c r="A844" s="1">
        <v>33.68002</v>
      </c>
      <c r="B844" s="1">
        <v>-0.8943</v>
      </c>
      <c r="C844" s="1">
        <v>-4.131</v>
      </c>
      <c r="D844" s="1">
        <v>-0.6716</v>
      </c>
    </row>
    <row r="845" spans="1:4" ht="13.5">
      <c r="A845" s="1">
        <v>33.72002</v>
      </c>
      <c r="B845" s="1">
        <v>-1.554</v>
      </c>
      <c r="C845" s="1">
        <v>-2.894</v>
      </c>
      <c r="D845" s="1">
        <v>-0.6987</v>
      </c>
    </row>
    <row r="846" spans="1:4" ht="13.5">
      <c r="A846" s="1">
        <v>33.76002</v>
      </c>
      <c r="B846" s="1">
        <v>-1.852</v>
      </c>
      <c r="C846" s="1">
        <v>-1.552</v>
      </c>
      <c r="D846" s="1">
        <v>-0.7541</v>
      </c>
    </row>
    <row r="847" spans="1:4" ht="13.5">
      <c r="A847" s="1">
        <v>33.80002</v>
      </c>
      <c r="B847" s="1">
        <v>-1.14</v>
      </c>
      <c r="C847" s="1">
        <v>-0.8669</v>
      </c>
      <c r="D847" s="1">
        <v>-0.8083</v>
      </c>
    </row>
    <row r="848" spans="1:4" ht="13.5">
      <c r="A848" s="1">
        <v>33.84002</v>
      </c>
      <c r="B848" s="1">
        <v>-0.6624</v>
      </c>
      <c r="C848" s="1">
        <v>-0.9121</v>
      </c>
      <c r="D848" s="1">
        <v>-0.6724</v>
      </c>
    </row>
    <row r="849" spans="1:4" ht="13.5">
      <c r="A849" s="1">
        <v>33.88002</v>
      </c>
      <c r="B849" s="1">
        <v>-0.6082</v>
      </c>
      <c r="C849" s="1">
        <v>-0.6524</v>
      </c>
      <c r="D849" s="1">
        <v>-0.5836</v>
      </c>
    </row>
    <row r="850" spans="1:4" ht="13.5">
      <c r="A850" s="1">
        <v>33.92002</v>
      </c>
      <c r="B850" s="1">
        <v>-0.4057</v>
      </c>
      <c r="C850" s="1">
        <v>-0.1042</v>
      </c>
      <c r="D850" s="1">
        <v>-0.5436</v>
      </c>
    </row>
    <row r="851" spans="1:4" ht="13.5">
      <c r="A851" s="1">
        <v>33.96002</v>
      </c>
      <c r="B851" s="1">
        <v>-0.7601</v>
      </c>
      <c r="C851" s="1">
        <v>-0.1158</v>
      </c>
      <c r="D851" s="1">
        <v>-0.3735</v>
      </c>
    </row>
    <row r="852" spans="1:4" ht="13.5">
      <c r="A852" s="1">
        <v>34.00002</v>
      </c>
      <c r="B852" s="1">
        <v>-0.917</v>
      </c>
      <c r="C852" s="1">
        <v>-0.7361</v>
      </c>
      <c r="D852" s="1">
        <v>-0.2116</v>
      </c>
    </row>
    <row r="853" spans="1:4" ht="13.5">
      <c r="A853" s="1">
        <v>34.04002</v>
      </c>
      <c r="B853" s="1">
        <v>-0.7489</v>
      </c>
      <c r="C853" s="1">
        <v>-1.131</v>
      </c>
      <c r="D853" s="1">
        <v>-0.116</v>
      </c>
    </row>
    <row r="854" spans="1:4" ht="13.5">
      <c r="A854" s="1">
        <v>34.08002</v>
      </c>
      <c r="B854" s="1">
        <v>-0.4469</v>
      </c>
      <c r="C854" s="1">
        <v>-1.14</v>
      </c>
      <c r="D854" s="1">
        <v>-0.03256</v>
      </c>
    </row>
    <row r="855" spans="1:4" ht="13.5">
      <c r="A855" s="1">
        <v>34.12002</v>
      </c>
      <c r="B855" s="1">
        <v>-0.6072</v>
      </c>
      <c r="C855" s="1">
        <v>-1.053</v>
      </c>
      <c r="D855" s="1">
        <v>0.07079</v>
      </c>
    </row>
    <row r="856" spans="1:4" ht="13.5">
      <c r="A856" s="1">
        <v>34.16002</v>
      </c>
      <c r="B856" s="1">
        <v>-0.8593</v>
      </c>
      <c r="C856" s="1">
        <v>-0.4057</v>
      </c>
      <c r="D856" s="1">
        <v>0.08948</v>
      </c>
    </row>
    <row r="857" spans="1:4" ht="13.5">
      <c r="A857" s="1">
        <v>34.20002</v>
      </c>
      <c r="B857" s="1">
        <v>-0.6176</v>
      </c>
      <c r="C857" s="1">
        <v>-0.4336</v>
      </c>
      <c r="D857" s="1">
        <v>0.1222</v>
      </c>
    </row>
    <row r="858" spans="1:4" ht="13.5">
      <c r="A858" s="1">
        <v>34.24002</v>
      </c>
      <c r="B858" s="1">
        <v>0.003202</v>
      </c>
      <c r="C858" s="1">
        <v>0.03834</v>
      </c>
      <c r="D858" s="1">
        <v>0.08577</v>
      </c>
    </row>
    <row r="859" spans="1:4" ht="13.5">
      <c r="A859" s="1">
        <v>34.28002</v>
      </c>
      <c r="B859" s="1">
        <v>0.07637</v>
      </c>
      <c r="C859" s="1">
        <v>0.2974</v>
      </c>
      <c r="D859" s="1">
        <v>0.1159</v>
      </c>
    </row>
    <row r="860" spans="1:4" ht="13.5">
      <c r="A860" s="1">
        <v>34.32002</v>
      </c>
      <c r="B860" s="1">
        <v>-0.3082</v>
      </c>
      <c r="C860" s="1">
        <v>0.8507</v>
      </c>
      <c r="D860" s="1">
        <v>0.1076</v>
      </c>
    </row>
    <row r="861" spans="1:4" ht="13.5">
      <c r="A861" s="1">
        <v>34.36002</v>
      </c>
      <c r="B861" s="1">
        <v>-0.1746</v>
      </c>
      <c r="C861" s="1">
        <v>0.3498</v>
      </c>
      <c r="D861" s="1">
        <v>0.2294</v>
      </c>
    </row>
    <row r="862" spans="1:4" ht="13.5">
      <c r="A862" s="1">
        <v>34.40002</v>
      </c>
      <c r="B862" s="1">
        <v>-0.3351</v>
      </c>
      <c r="C862" s="1">
        <v>0.03248</v>
      </c>
      <c r="D862" s="1">
        <v>0.2666</v>
      </c>
    </row>
    <row r="863" spans="1:4" ht="13.5">
      <c r="A863" s="1">
        <v>34.44002</v>
      </c>
      <c r="B863" s="1">
        <v>-0.6778</v>
      </c>
      <c r="C863" s="1">
        <v>-0.3331</v>
      </c>
      <c r="D863" s="1">
        <v>0.3344</v>
      </c>
    </row>
    <row r="864" spans="1:4" ht="13.5">
      <c r="A864" s="1">
        <v>34.48002</v>
      </c>
      <c r="B864" s="1">
        <v>-0.4735</v>
      </c>
      <c r="C864" s="1">
        <v>-0.1491</v>
      </c>
      <c r="D864" s="1">
        <v>0.3005</v>
      </c>
    </row>
    <row r="865" spans="1:4" ht="13.5">
      <c r="A865" s="1">
        <v>34.52002</v>
      </c>
      <c r="B865" s="1">
        <v>-0.2181</v>
      </c>
      <c r="C865" s="1">
        <v>-0.2134</v>
      </c>
      <c r="D865" s="1">
        <v>0.2813</v>
      </c>
    </row>
    <row r="866" spans="1:4" ht="13.5">
      <c r="A866" s="1">
        <v>34.56002</v>
      </c>
      <c r="B866" s="1">
        <v>-0.223</v>
      </c>
      <c r="C866" s="1">
        <v>0.1735</v>
      </c>
      <c r="D866" s="1">
        <v>0.25</v>
      </c>
    </row>
    <row r="867" spans="1:4" ht="13.5">
      <c r="A867" s="1">
        <v>34.60002</v>
      </c>
      <c r="B867" s="1">
        <v>-0.4082</v>
      </c>
      <c r="C867" s="1">
        <v>0.219</v>
      </c>
      <c r="D867" s="1">
        <v>0.2816</v>
      </c>
    </row>
    <row r="868" spans="1:4" ht="13.5">
      <c r="A868" s="1">
        <v>34.64002</v>
      </c>
      <c r="B868" s="1">
        <v>-0.05478</v>
      </c>
      <c r="C868" s="1">
        <v>0.1941</v>
      </c>
      <c r="D868" s="1">
        <v>0.2452</v>
      </c>
    </row>
    <row r="869" spans="1:4" ht="13.5">
      <c r="A869" s="1">
        <v>34.68002</v>
      </c>
      <c r="B869" s="1">
        <v>-0.1271</v>
      </c>
      <c r="C869" s="1">
        <v>-0.07664</v>
      </c>
      <c r="D869" s="1">
        <v>0.2746</v>
      </c>
    </row>
    <row r="870" spans="1:4" ht="13.5">
      <c r="A870" s="1">
        <v>34.72002</v>
      </c>
      <c r="B870" s="1">
        <v>-0.2066</v>
      </c>
      <c r="C870" s="1">
        <v>0.3127</v>
      </c>
      <c r="D870" s="1">
        <v>0.2443</v>
      </c>
    </row>
    <row r="871" spans="1:4" ht="13.5">
      <c r="A871" s="1">
        <v>34.76002</v>
      </c>
      <c r="B871" s="1">
        <v>-0.1971</v>
      </c>
      <c r="C871" s="1">
        <v>0.4083</v>
      </c>
      <c r="D871" s="1">
        <v>0.2472</v>
      </c>
    </row>
    <row r="872" spans="1:4" ht="13.5">
      <c r="A872" s="1">
        <v>34.80002</v>
      </c>
      <c r="B872" s="1">
        <v>-0.2915</v>
      </c>
      <c r="C872" s="1">
        <v>0.2572</v>
      </c>
      <c r="D872" s="1">
        <v>0.2641</v>
      </c>
    </row>
    <row r="873" spans="1:4" ht="13.5">
      <c r="A873" s="1">
        <v>34.84002</v>
      </c>
      <c r="B873" s="1">
        <v>-0.1736</v>
      </c>
      <c r="C873" s="1">
        <v>-0.08145</v>
      </c>
      <c r="D873" s="1">
        <v>0.2778</v>
      </c>
    </row>
    <row r="874" spans="1:4" ht="13.5">
      <c r="A874" s="1">
        <v>34.88002</v>
      </c>
      <c r="B874" s="1">
        <v>-0.1728</v>
      </c>
      <c r="C874" s="1">
        <v>-0.09201</v>
      </c>
      <c r="D874" s="1">
        <v>0.2435</v>
      </c>
    </row>
    <row r="875" spans="1:4" ht="13.5">
      <c r="A875" s="1">
        <v>34.92002</v>
      </c>
      <c r="B875" s="1">
        <v>-0.1372</v>
      </c>
      <c r="C875" s="1">
        <v>-0.138</v>
      </c>
      <c r="D875" s="1">
        <v>0.2809</v>
      </c>
    </row>
    <row r="876" spans="1:4" ht="13.5">
      <c r="A876" s="1">
        <v>34.96002</v>
      </c>
      <c r="B876" s="1">
        <v>-0.0117</v>
      </c>
      <c r="C876" s="1">
        <v>0.0496</v>
      </c>
      <c r="D876" s="1">
        <v>0.2372</v>
      </c>
    </row>
    <row r="877" spans="1:4" ht="13.5">
      <c r="A877" s="1">
        <v>35.00002</v>
      </c>
      <c r="B877" s="1">
        <v>-0.1557</v>
      </c>
      <c r="C877" s="1">
        <v>0.2909</v>
      </c>
      <c r="D877" s="1">
        <v>0.2152</v>
      </c>
    </row>
    <row r="878" spans="1:4" ht="13.5">
      <c r="A878" s="1">
        <v>35.04002</v>
      </c>
      <c r="B878" s="1">
        <v>-0.3263</v>
      </c>
      <c r="C878" s="1">
        <v>-0.04949</v>
      </c>
      <c r="D878" s="1">
        <v>0.2652</v>
      </c>
    </row>
    <row r="879" spans="1:4" ht="13.5">
      <c r="A879" s="1">
        <v>35.08002</v>
      </c>
      <c r="B879" s="1">
        <v>-0.3041</v>
      </c>
      <c r="C879" s="1">
        <v>0.1821</v>
      </c>
      <c r="D879" s="1">
        <v>0.2273</v>
      </c>
    </row>
    <row r="880" spans="1:4" ht="13.5">
      <c r="A880" s="1">
        <v>35.12002</v>
      </c>
      <c r="B880" s="1">
        <v>-0.2557</v>
      </c>
      <c r="C880" s="1">
        <v>0.1449</v>
      </c>
      <c r="D880" s="1">
        <v>0.2177</v>
      </c>
    </row>
    <row r="881" spans="1:4" ht="13.5">
      <c r="A881" s="1">
        <v>35.16002</v>
      </c>
      <c r="B881" s="1">
        <v>-0.3734</v>
      </c>
      <c r="C881" s="1">
        <v>0.1912</v>
      </c>
      <c r="D881" s="1">
        <v>0.2292</v>
      </c>
    </row>
    <row r="882" spans="1:4" ht="13.5">
      <c r="A882" s="1">
        <v>35.20002</v>
      </c>
      <c r="B882" s="1">
        <v>-0.2512</v>
      </c>
      <c r="C882" s="1">
        <v>0.1274</v>
      </c>
      <c r="D882" s="1">
        <v>0.2405</v>
      </c>
    </row>
    <row r="883" spans="1:4" ht="13.5">
      <c r="A883" s="1">
        <v>35.24002</v>
      </c>
      <c r="B883" s="1">
        <v>-0.1598</v>
      </c>
      <c r="C883" s="1">
        <v>0.1632</v>
      </c>
      <c r="D883" s="1">
        <v>0.1901</v>
      </c>
    </row>
    <row r="884" spans="1:4" ht="13.5">
      <c r="A884" s="1">
        <v>35.28002</v>
      </c>
      <c r="B884" s="1">
        <v>-0.1267</v>
      </c>
      <c r="C884" s="1">
        <v>-0.02123</v>
      </c>
      <c r="D884" s="1">
        <v>0.1873</v>
      </c>
    </row>
    <row r="885" spans="1:4" ht="13.5">
      <c r="A885" s="1">
        <v>35.32002</v>
      </c>
      <c r="B885" s="1">
        <v>-0.01328</v>
      </c>
      <c r="C885" s="1">
        <v>0.08581</v>
      </c>
      <c r="D885" s="1">
        <v>0.1677</v>
      </c>
    </row>
    <row r="886" spans="1:4" ht="13.5">
      <c r="A886" s="1">
        <v>35.36002</v>
      </c>
      <c r="B886" s="1">
        <v>-0.1982</v>
      </c>
      <c r="C886" s="1">
        <v>0.06018</v>
      </c>
      <c r="D886" s="1">
        <v>0.2011</v>
      </c>
    </row>
    <row r="887" spans="1:4" ht="13.5">
      <c r="A887" s="1">
        <v>35.40002</v>
      </c>
      <c r="B887" s="1">
        <v>-0.2155</v>
      </c>
      <c r="C887" s="1">
        <v>0.1439</v>
      </c>
      <c r="D887" s="1">
        <v>0.1899</v>
      </c>
    </row>
    <row r="888" spans="1:4" ht="13.5">
      <c r="A888" s="1">
        <v>35.44002</v>
      </c>
      <c r="B888" s="1">
        <v>-0.1336</v>
      </c>
      <c r="C888" s="1">
        <v>0.081</v>
      </c>
      <c r="D888" s="1">
        <v>0.1905</v>
      </c>
    </row>
    <row r="889" spans="1:4" ht="13.5">
      <c r="A889" s="1">
        <v>35.48002</v>
      </c>
      <c r="B889" s="1">
        <v>-0.2038</v>
      </c>
      <c r="C889" s="1">
        <v>0.04122</v>
      </c>
      <c r="D889" s="1">
        <v>0.183</v>
      </c>
    </row>
    <row r="890" spans="1:4" ht="13.5">
      <c r="A890" s="1">
        <v>35.52002</v>
      </c>
      <c r="B890" s="1">
        <v>-0.1527</v>
      </c>
      <c r="C890" s="1">
        <v>0.05041</v>
      </c>
      <c r="D890" s="1">
        <v>0.1865</v>
      </c>
    </row>
    <row r="891" spans="1:4" ht="13.5">
      <c r="A891" s="1">
        <v>35.56002</v>
      </c>
      <c r="B891" s="1">
        <v>-0.1442</v>
      </c>
      <c r="C891" s="1">
        <v>0.1556</v>
      </c>
      <c r="D891" s="1">
        <v>0.1658</v>
      </c>
    </row>
    <row r="892" spans="1:4" ht="13.5">
      <c r="A892" s="1">
        <v>35.60002</v>
      </c>
      <c r="B892" s="1">
        <v>-0.157</v>
      </c>
      <c r="C892" s="1">
        <v>0.1492</v>
      </c>
      <c r="D892" s="1">
        <v>0.1661</v>
      </c>
    </row>
    <row r="893" spans="1:4" ht="13.5">
      <c r="A893" s="1">
        <v>35.64002</v>
      </c>
      <c r="B893" s="1">
        <v>-0.2181</v>
      </c>
      <c r="C893" s="1">
        <v>0.1704</v>
      </c>
      <c r="D893" s="1">
        <v>0.1588</v>
      </c>
    </row>
    <row r="894" spans="1:4" ht="13.5">
      <c r="A894" s="1">
        <v>35.68002</v>
      </c>
      <c r="B894" s="1">
        <v>-0.1586</v>
      </c>
      <c r="C894" s="1">
        <v>0.08182</v>
      </c>
      <c r="D894" s="1">
        <v>0.1579</v>
      </c>
    </row>
    <row r="895" spans="1:4" ht="13.5">
      <c r="A895" s="1">
        <v>35.72002</v>
      </c>
      <c r="B895" s="1">
        <v>-0.1947</v>
      </c>
      <c r="C895" s="1">
        <v>0.05154</v>
      </c>
      <c r="D895" s="1">
        <v>0.1547</v>
      </c>
    </row>
    <row r="896" spans="1:4" ht="13.5">
      <c r="A896" s="1">
        <v>35.76002</v>
      </c>
      <c r="B896" s="1">
        <v>-0.215</v>
      </c>
      <c r="C896" s="1">
        <v>0.03634</v>
      </c>
      <c r="D896" s="1">
        <v>0.1726</v>
      </c>
    </row>
    <row r="897" spans="1:4" ht="13.5">
      <c r="A897" s="1">
        <v>35.80002</v>
      </c>
      <c r="B897" s="1">
        <v>-0.3044</v>
      </c>
      <c r="C897" s="1">
        <v>0.1253</v>
      </c>
      <c r="D897" s="1">
        <v>0.1616</v>
      </c>
    </row>
    <row r="898" spans="1:4" ht="13.5">
      <c r="A898" s="1">
        <v>35.84002</v>
      </c>
      <c r="B898" s="1">
        <v>-0.1727</v>
      </c>
      <c r="C898" s="1">
        <v>0.02948</v>
      </c>
      <c r="D898" s="1">
        <v>0.16</v>
      </c>
    </row>
    <row r="899" spans="1:4" ht="13.5">
      <c r="A899" s="1">
        <v>35.88002</v>
      </c>
      <c r="B899" s="1">
        <v>-0.07309</v>
      </c>
      <c r="C899" s="1">
        <v>0.04976</v>
      </c>
      <c r="D899" s="1">
        <v>0.1452</v>
      </c>
    </row>
    <row r="900" spans="1:4" ht="13.5">
      <c r="A900" s="1">
        <v>35.92002</v>
      </c>
      <c r="B900" s="1">
        <v>-0.04633</v>
      </c>
      <c r="C900" s="1">
        <v>0.1373</v>
      </c>
      <c r="D900" s="1">
        <v>0.1251</v>
      </c>
    </row>
    <row r="901" spans="1:4" ht="13.5">
      <c r="A901" s="1">
        <v>35.96002</v>
      </c>
      <c r="B901" s="1">
        <v>-0.138</v>
      </c>
      <c r="C901" s="1">
        <v>0.08162</v>
      </c>
      <c r="D901" s="1">
        <v>0.139</v>
      </c>
    </row>
    <row r="902" spans="1:4" ht="13.5">
      <c r="A902" s="1">
        <v>36.00002</v>
      </c>
      <c r="B902" s="1">
        <v>-0.09333</v>
      </c>
      <c r="C902" s="1">
        <v>0.05552</v>
      </c>
      <c r="D902" s="1">
        <v>0.1514</v>
      </c>
    </row>
    <row r="903" spans="1:4" ht="13.5">
      <c r="A903" s="1">
        <v>36.04002</v>
      </c>
      <c r="B903" s="1">
        <v>-0.14</v>
      </c>
      <c r="C903" s="1">
        <v>0.1973</v>
      </c>
      <c r="D903" s="1">
        <v>0.1265</v>
      </c>
    </row>
    <row r="904" spans="1:4" ht="13.5">
      <c r="A904" s="1">
        <v>36.08002</v>
      </c>
      <c r="B904" s="1">
        <v>-0.1016</v>
      </c>
      <c r="C904" s="1">
        <v>0.03947</v>
      </c>
      <c r="D904" s="1">
        <v>0.1449</v>
      </c>
    </row>
    <row r="905" spans="1:4" ht="13.5">
      <c r="A905" s="1">
        <v>36.12002</v>
      </c>
      <c r="B905" s="1">
        <v>-0.1938</v>
      </c>
      <c r="C905" s="1">
        <v>0.04592</v>
      </c>
      <c r="D905" s="1">
        <v>0.1498</v>
      </c>
    </row>
    <row r="906" spans="1:4" ht="13.5">
      <c r="A906" s="1">
        <v>36.16002</v>
      </c>
      <c r="B906" s="1">
        <v>-0.07907</v>
      </c>
      <c r="C906" s="1">
        <v>0.04872</v>
      </c>
      <c r="D906" s="1">
        <v>0.137</v>
      </c>
    </row>
    <row r="907" spans="1:4" ht="13.5">
      <c r="A907" s="1">
        <v>36.20002</v>
      </c>
      <c r="B907" s="1">
        <v>-0.1632</v>
      </c>
      <c r="C907" s="1">
        <v>0.05322</v>
      </c>
      <c r="D907" s="1">
        <v>0.1417</v>
      </c>
    </row>
    <row r="908" spans="1:4" ht="13.5">
      <c r="A908" s="1">
        <v>36.24002</v>
      </c>
      <c r="B908" s="1">
        <v>-0.1159</v>
      </c>
      <c r="C908" s="1">
        <v>0.1062</v>
      </c>
      <c r="D908" s="1">
        <v>0.134</v>
      </c>
    </row>
    <row r="909" spans="1:4" ht="13.5">
      <c r="A909" s="1">
        <v>36.28002</v>
      </c>
      <c r="B909" s="1">
        <v>-0.1444</v>
      </c>
      <c r="C909" s="1">
        <v>0.05502</v>
      </c>
      <c r="D909" s="1">
        <v>0.128</v>
      </c>
    </row>
    <row r="910" spans="1:4" ht="13.5">
      <c r="A910" s="1">
        <v>36.32002</v>
      </c>
      <c r="B910" s="1">
        <v>-0.1308</v>
      </c>
      <c r="C910" s="1">
        <v>0.04541</v>
      </c>
      <c r="D910" s="1">
        <v>0.1343</v>
      </c>
    </row>
    <row r="911" spans="1:4" ht="13.5">
      <c r="A911" s="1">
        <v>36.36002</v>
      </c>
      <c r="B911" s="1">
        <v>-0.1684</v>
      </c>
      <c r="C911" s="1">
        <v>0.004694</v>
      </c>
      <c r="D911" s="1">
        <v>0.1431</v>
      </c>
    </row>
    <row r="912" spans="1:4" ht="13.5">
      <c r="A912" s="1">
        <v>36.40002</v>
      </c>
      <c r="B912" s="1">
        <v>-0.1477</v>
      </c>
      <c r="C912" s="1">
        <v>0.1609</v>
      </c>
      <c r="D912" s="1">
        <v>0.1255</v>
      </c>
    </row>
    <row r="913" spans="1:4" ht="13.5">
      <c r="A913" s="1">
        <v>36.44002</v>
      </c>
      <c r="B913" s="1">
        <v>-0.1448</v>
      </c>
      <c r="C913" s="1">
        <v>0.07425</v>
      </c>
      <c r="D913" s="1">
        <v>0.132</v>
      </c>
    </row>
    <row r="914" spans="1:4" ht="13.5">
      <c r="A914" s="1">
        <v>36.48002</v>
      </c>
      <c r="B914" s="1">
        <v>-0.04944</v>
      </c>
      <c r="C914" s="1">
        <v>0.04669</v>
      </c>
      <c r="D914" s="1">
        <v>0.1246</v>
      </c>
    </row>
    <row r="915" spans="1:4" ht="13.5">
      <c r="A915" s="1">
        <v>36.52002</v>
      </c>
      <c r="B915" s="1">
        <v>-0.04589</v>
      </c>
      <c r="C915" s="1">
        <v>0.006695</v>
      </c>
      <c r="D915" s="1">
        <v>0.1205</v>
      </c>
    </row>
    <row r="916" spans="1:4" ht="13.5">
      <c r="A916" s="1">
        <v>36.56002</v>
      </c>
      <c r="B916" s="1">
        <v>-0.07902</v>
      </c>
      <c r="C916" s="1">
        <v>0.05969</v>
      </c>
      <c r="D916" s="1">
        <v>0.1206</v>
      </c>
    </row>
    <row r="917" spans="1:4" ht="13.5">
      <c r="A917" s="1">
        <v>36.60002</v>
      </c>
      <c r="B917" s="1">
        <v>-0.1367</v>
      </c>
      <c r="C917" s="1">
        <v>0.09138</v>
      </c>
      <c r="D917" s="1">
        <v>0.1302</v>
      </c>
    </row>
    <row r="918" spans="1:4" ht="13.5">
      <c r="A918" s="1">
        <v>36.64002</v>
      </c>
      <c r="B918" s="1">
        <v>-0.04564</v>
      </c>
      <c r="C918" s="1">
        <v>0.06638</v>
      </c>
      <c r="D918" s="1">
        <v>0.1188</v>
      </c>
    </row>
    <row r="919" spans="1:4" ht="13.5">
      <c r="A919" s="1">
        <v>36.68002</v>
      </c>
      <c r="B919" s="1">
        <v>-0.1292</v>
      </c>
      <c r="C919" s="1">
        <v>-0.03531</v>
      </c>
      <c r="D919" s="1">
        <v>0.1359</v>
      </c>
    </row>
    <row r="920" spans="1:4" ht="13.5">
      <c r="A920" s="1">
        <v>36.72002</v>
      </c>
      <c r="B920" s="1">
        <v>-0.09105</v>
      </c>
      <c r="C920" s="1">
        <v>0.1327</v>
      </c>
      <c r="D920" s="1">
        <v>0.1057</v>
      </c>
    </row>
    <row r="921" spans="1:4" ht="13.5">
      <c r="A921" s="1">
        <v>36.76002</v>
      </c>
      <c r="B921" s="1">
        <v>-0.1238</v>
      </c>
      <c r="C921" s="1">
        <v>0.01494</v>
      </c>
      <c r="D921" s="1">
        <v>0.1288</v>
      </c>
    </row>
    <row r="922" spans="1:4" ht="13.5">
      <c r="A922" s="1">
        <v>36.80002</v>
      </c>
      <c r="B922" s="1">
        <v>-0.0673</v>
      </c>
      <c r="C922" s="1">
        <v>0.09482</v>
      </c>
      <c r="D922" s="1">
        <v>0.1097</v>
      </c>
    </row>
    <row r="923" spans="1:4" ht="13.5">
      <c r="A923" s="1">
        <v>36.84002</v>
      </c>
      <c r="B923" s="1">
        <v>-0.1239</v>
      </c>
      <c r="C923" s="1">
        <v>-0.008218</v>
      </c>
      <c r="D923" s="1">
        <v>0.1264</v>
      </c>
    </row>
    <row r="924" spans="1:4" ht="13.5">
      <c r="A924" s="1">
        <v>36.88002</v>
      </c>
      <c r="B924" s="1">
        <v>-0.09994</v>
      </c>
      <c r="C924" s="1">
        <v>0.1136</v>
      </c>
      <c r="D924" s="1">
        <v>0.09939</v>
      </c>
    </row>
    <row r="925" spans="1:4" ht="13.5">
      <c r="A925" s="1">
        <v>36.92002</v>
      </c>
      <c r="B925" s="1">
        <v>-0.1274</v>
      </c>
      <c r="C925" s="1">
        <v>0.005836</v>
      </c>
      <c r="D925" s="1">
        <v>0.1192</v>
      </c>
    </row>
    <row r="926" spans="1:4" ht="13.5">
      <c r="A926" s="1">
        <v>36.96002</v>
      </c>
      <c r="B926" s="1">
        <v>-0.1147</v>
      </c>
      <c r="C926" s="1">
        <v>0.08598</v>
      </c>
      <c r="D926" s="1">
        <v>0.1058</v>
      </c>
    </row>
    <row r="927" spans="1:4" ht="13.5">
      <c r="A927" s="1">
        <v>37.00002</v>
      </c>
      <c r="B927" s="1">
        <v>-0.1299</v>
      </c>
      <c r="C927" s="1">
        <v>0.03164</v>
      </c>
      <c r="D927" s="1">
        <v>0.1179</v>
      </c>
    </row>
    <row r="928" spans="1:4" ht="13.5">
      <c r="A928" s="1">
        <v>37.04002</v>
      </c>
      <c r="B928" s="1">
        <v>-0.08578</v>
      </c>
      <c r="C928" s="1">
        <v>0.02913</v>
      </c>
      <c r="D928" s="1">
        <v>0.1053</v>
      </c>
    </row>
    <row r="929" spans="1:4" ht="13.5">
      <c r="A929" s="1">
        <v>37.08002</v>
      </c>
      <c r="B929" s="1">
        <v>-0.06226</v>
      </c>
      <c r="C929" s="1">
        <v>0.09884</v>
      </c>
      <c r="D929" s="1">
        <v>0.09501</v>
      </c>
    </row>
    <row r="930" spans="1:4" ht="13.5">
      <c r="A930" s="1">
        <v>37.12002</v>
      </c>
      <c r="B930" s="1">
        <v>-0.02682</v>
      </c>
      <c r="C930" s="1">
        <v>0.04031</v>
      </c>
      <c r="D930" s="1">
        <v>0.09434</v>
      </c>
    </row>
    <row r="931" spans="1:4" ht="13.5">
      <c r="A931" s="1">
        <v>37.16002</v>
      </c>
      <c r="B931" s="1">
        <v>-0.09575</v>
      </c>
      <c r="C931" s="1">
        <v>0.01066</v>
      </c>
      <c r="D931" s="1">
        <v>0.1082</v>
      </c>
    </row>
    <row r="932" spans="1:4" ht="13.5">
      <c r="A932" s="1">
        <v>37.20002</v>
      </c>
      <c r="B932" s="1">
        <v>-0.0956</v>
      </c>
      <c r="C932" s="1">
        <v>0.04161</v>
      </c>
      <c r="D932" s="1">
        <v>0.09671</v>
      </c>
    </row>
    <row r="933" spans="1:4" ht="13.5">
      <c r="A933" s="1">
        <v>37.24002</v>
      </c>
      <c r="B933" s="1">
        <v>-0.1067</v>
      </c>
      <c r="C933" s="1">
        <v>0.07915</v>
      </c>
      <c r="D933" s="1">
        <v>0.09045</v>
      </c>
    </row>
    <row r="934" spans="1:4" ht="13.5">
      <c r="A934" s="1">
        <v>37.28002</v>
      </c>
      <c r="B934" s="1">
        <v>-0.06532</v>
      </c>
      <c r="C934" s="1">
        <v>0.0627</v>
      </c>
      <c r="D934" s="1">
        <v>0.09317</v>
      </c>
    </row>
    <row r="935" spans="1:4" ht="13.5">
      <c r="A935" s="1">
        <v>37.32002</v>
      </c>
      <c r="B935" s="1">
        <v>-0.1025</v>
      </c>
      <c r="C935" s="1">
        <v>0.03577</v>
      </c>
      <c r="D935" s="1">
        <v>0.09639</v>
      </c>
    </row>
    <row r="936" spans="1:4" ht="13.5">
      <c r="A936" s="1">
        <v>37.36002</v>
      </c>
      <c r="B936" s="1">
        <v>-0.08619</v>
      </c>
      <c r="C936" s="1">
        <v>0.03722</v>
      </c>
      <c r="D936" s="1">
        <v>0.08829</v>
      </c>
    </row>
    <row r="937" spans="1:4" ht="13.5">
      <c r="A937" s="1">
        <v>37.40002</v>
      </c>
      <c r="B937" s="1">
        <v>-0.08559</v>
      </c>
      <c r="C937" s="1">
        <v>0.05307</v>
      </c>
      <c r="D937" s="1">
        <v>0.08247</v>
      </c>
    </row>
    <row r="938" spans="1:4" ht="13.5">
      <c r="A938" s="1">
        <v>37.44002</v>
      </c>
      <c r="B938" s="1">
        <v>-0.06886</v>
      </c>
      <c r="C938" s="1">
        <v>0.06912</v>
      </c>
      <c r="D938" s="1">
        <v>0.08087</v>
      </c>
    </row>
    <row r="939" spans="1:4" ht="13.5">
      <c r="A939" s="1">
        <v>37.48002</v>
      </c>
      <c r="B939" s="1">
        <v>-0.08601</v>
      </c>
      <c r="C939" s="1">
        <v>0.03955</v>
      </c>
      <c r="D939" s="1">
        <v>0.08636</v>
      </c>
    </row>
    <row r="940" spans="1:4" ht="13.5">
      <c r="A940" s="1">
        <v>37.52002</v>
      </c>
      <c r="B940" s="1">
        <v>-0.09825</v>
      </c>
      <c r="C940" s="1">
        <v>0.01696</v>
      </c>
      <c r="D940" s="1">
        <v>0.0841</v>
      </c>
    </row>
    <row r="941" spans="1:4" ht="13.5">
      <c r="A941" s="1">
        <v>37.56002</v>
      </c>
      <c r="B941" s="1">
        <v>-0.1197</v>
      </c>
      <c r="C941" s="1">
        <v>0.06961</v>
      </c>
      <c r="D941" s="1">
        <v>0.07931</v>
      </c>
    </row>
    <row r="942" spans="1:4" ht="13.5">
      <c r="A942" s="1">
        <v>37.60002</v>
      </c>
      <c r="B942" s="1">
        <v>-0.08332</v>
      </c>
      <c r="C942" s="1">
        <v>0.02747</v>
      </c>
      <c r="D942" s="1">
        <v>0.0781</v>
      </c>
    </row>
    <row r="943" spans="1:4" ht="13.5">
      <c r="A943" s="1">
        <v>37.64002</v>
      </c>
      <c r="B943" s="1">
        <v>-0.07127</v>
      </c>
      <c r="C943" s="1">
        <v>0.0695</v>
      </c>
      <c r="D943" s="1">
        <v>0.07835</v>
      </c>
    </row>
    <row r="944" spans="1:4" ht="13.5">
      <c r="A944" s="1">
        <v>37.68002</v>
      </c>
      <c r="B944" s="1">
        <v>-0.03959</v>
      </c>
      <c r="C944" s="1">
        <v>0.02604</v>
      </c>
      <c r="D944" s="1">
        <v>0.06945</v>
      </c>
    </row>
    <row r="945" spans="1:4" ht="13.5">
      <c r="A945" s="1">
        <v>37.72002</v>
      </c>
      <c r="B945" s="1">
        <v>-0.07347</v>
      </c>
      <c r="C945" s="1">
        <v>0.02562</v>
      </c>
      <c r="D945" s="1">
        <v>0.07053</v>
      </c>
    </row>
    <row r="946" spans="1:4" ht="13.5">
      <c r="A946" s="1">
        <v>37.76002</v>
      </c>
      <c r="B946" s="1">
        <v>-0.0614</v>
      </c>
      <c r="C946" s="1">
        <v>0.04922</v>
      </c>
      <c r="D946" s="1">
        <v>0.0688</v>
      </c>
    </row>
    <row r="947" spans="1:4" ht="13.5">
      <c r="A947" s="1">
        <v>37.80002</v>
      </c>
      <c r="B947" s="1">
        <v>-0.06575</v>
      </c>
      <c r="C947" s="1">
        <v>0.03305</v>
      </c>
      <c r="D947" s="1">
        <v>0.07325</v>
      </c>
    </row>
    <row r="948" spans="1:4" ht="13.5">
      <c r="A948" s="1">
        <v>37.84002</v>
      </c>
      <c r="B948" s="1">
        <v>-0.06396</v>
      </c>
      <c r="C948" s="1">
        <v>0.03584</v>
      </c>
      <c r="D948" s="1">
        <v>0.072</v>
      </c>
    </row>
    <row r="949" spans="1:4" ht="13.5">
      <c r="A949" s="1">
        <v>37.88002</v>
      </c>
      <c r="B949" s="1">
        <v>-0.08419</v>
      </c>
      <c r="C949" s="1">
        <v>0.0287</v>
      </c>
      <c r="D949" s="1">
        <v>0.06662</v>
      </c>
    </row>
    <row r="950" spans="1:4" ht="13.5">
      <c r="A950" s="1">
        <v>37.92002</v>
      </c>
      <c r="B950" s="1">
        <v>-0.05919</v>
      </c>
      <c r="C950" s="1">
        <v>0.04885</v>
      </c>
      <c r="D950" s="1">
        <v>0.06433</v>
      </c>
    </row>
    <row r="951" spans="1:4" ht="13.5">
      <c r="A951" s="1">
        <v>37.96002</v>
      </c>
      <c r="B951" s="1">
        <v>-0.05971</v>
      </c>
      <c r="C951" s="1">
        <v>0.03858</v>
      </c>
      <c r="D951" s="1">
        <v>0.06763</v>
      </c>
    </row>
    <row r="952" spans="1:4" ht="13.5">
      <c r="A952" s="1">
        <v>38.00002</v>
      </c>
      <c r="B952" s="1">
        <v>-0.05215</v>
      </c>
      <c r="C952" s="1">
        <v>0.003132</v>
      </c>
      <c r="D952" s="1">
        <v>0.06837</v>
      </c>
    </row>
    <row r="953" spans="1:4" ht="13.5">
      <c r="A953" s="1">
        <v>38.04002</v>
      </c>
      <c r="B953" s="1">
        <v>-0.07915</v>
      </c>
      <c r="C953" s="1">
        <v>0.08537</v>
      </c>
      <c r="D953" s="1">
        <v>0.05617</v>
      </c>
    </row>
    <row r="954" spans="1:4" ht="13.5">
      <c r="A954" s="1">
        <v>38.08002</v>
      </c>
      <c r="B954" s="1">
        <v>-0.04577</v>
      </c>
      <c r="C954" s="1">
        <v>0.0005874</v>
      </c>
      <c r="D954" s="1">
        <v>0.06354</v>
      </c>
    </row>
    <row r="955" spans="1:4" ht="13.5">
      <c r="A955" s="1">
        <v>38.12002</v>
      </c>
      <c r="B955" s="1">
        <v>-0.07149</v>
      </c>
      <c r="C955" s="1">
        <v>0.04977</v>
      </c>
      <c r="D955" s="1">
        <v>0.0642</v>
      </c>
    </row>
    <row r="956" spans="1:4" ht="13.5">
      <c r="A956" s="1">
        <v>38.16002</v>
      </c>
      <c r="B956" s="1">
        <v>-0.07143</v>
      </c>
      <c r="C956" s="1">
        <v>0.004869</v>
      </c>
      <c r="D956" s="1">
        <v>0.06724</v>
      </c>
    </row>
    <row r="957" spans="1:4" ht="13.5">
      <c r="A957" s="1">
        <v>38.20002</v>
      </c>
      <c r="B957" s="1">
        <v>-0.07872</v>
      </c>
      <c r="C957" s="1">
        <v>0.03673</v>
      </c>
      <c r="D957" s="1">
        <v>0.06214</v>
      </c>
    </row>
    <row r="958" spans="1:4" ht="13.5">
      <c r="A958" s="1">
        <v>38.24002</v>
      </c>
      <c r="B958" s="1">
        <v>-0.0465</v>
      </c>
      <c r="C958" s="1">
        <v>0.02196</v>
      </c>
      <c r="D958" s="1">
        <v>0.05996</v>
      </c>
    </row>
    <row r="959" spans="1:4" ht="13.5">
      <c r="A959" s="1">
        <v>38.28002</v>
      </c>
      <c r="B959" s="1">
        <v>-0.02784</v>
      </c>
      <c r="C959" s="1">
        <v>0.03583</v>
      </c>
      <c r="D959" s="1">
        <v>0.05613</v>
      </c>
    </row>
    <row r="960" spans="1:4" ht="13.5">
      <c r="A960" s="1">
        <v>38.32002</v>
      </c>
      <c r="B960" s="1">
        <v>-0.04036</v>
      </c>
      <c r="C960" s="1">
        <v>0.01371</v>
      </c>
      <c r="D960" s="1">
        <v>0.06076</v>
      </c>
    </row>
    <row r="961" spans="1:4" ht="13.5">
      <c r="A961" s="1">
        <v>38.36002</v>
      </c>
      <c r="B961" s="1">
        <v>-0.06067</v>
      </c>
      <c r="C961" s="1">
        <v>0.03078</v>
      </c>
      <c r="D961" s="1">
        <v>0.06027</v>
      </c>
    </row>
    <row r="962" spans="1:4" ht="13.5">
      <c r="A962" s="1">
        <v>38.40002</v>
      </c>
      <c r="B962" s="1">
        <v>-0.04703</v>
      </c>
      <c r="C962" s="1">
        <v>0.03349</v>
      </c>
      <c r="D962" s="1">
        <v>0.05535</v>
      </c>
    </row>
    <row r="963" spans="1:4" ht="13.5">
      <c r="A963" s="1">
        <v>38.44002</v>
      </c>
      <c r="B963" s="1">
        <v>-0.04263</v>
      </c>
      <c r="C963" s="1">
        <v>0.03209</v>
      </c>
      <c r="D963" s="1">
        <v>0.05827</v>
      </c>
    </row>
    <row r="964" spans="1:4" ht="13.5">
      <c r="A964" s="1">
        <v>38.48002</v>
      </c>
      <c r="B964" s="1">
        <v>-0.05279</v>
      </c>
      <c r="C964" s="1">
        <v>0.0134</v>
      </c>
      <c r="D964" s="1">
        <v>0.06037</v>
      </c>
    </row>
    <row r="965" spans="1:4" ht="13.5">
      <c r="A965" s="1">
        <v>38.52002</v>
      </c>
      <c r="B965" s="1">
        <v>-0.05051</v>
      </c>
      <c r="C965" s="1">
        <v>0.04282</v>
      </c>
      <c r="D965" s="1">
        <v>0.05768</v>
      </c>
    </row>
    <row r="966" spans="1:4" ht="13.5">
      <c r="A966" s="1">
        <v>38.56002</v>
      </c>
      <c r="B966" s="1">
        <v>-0.04543</v>
      </c>
      <c r="C966" s="1">
        <v>0.01824</v>
      </c>
      <c r="D966" s="1">
        <v>0.05417</v>
      </c>
    </row>
    <row r="967" spans="1:4" ht="13.5">
      <c r="A967" s="1">
        <v>38.60002</v>
      </c>
      <c r="B967" s="1">
        <v>-0.0347</v>
      </c>
      <c r="C967" s="1">
        <v>0.03082</v>
      </c>
      <c r="D967" s="1">
        <v>0.05563</v>
      </c>
    </row>
    <row r="968" spans="1:4" ht="13.5">
      <c r="A968" s="1">
        <v>38.64002</v>
      </c>
      <c r="B968" s="1">
        <v>-0.04789</v>
      </c>
      <c r="C968" s="1">
        <v>0.0002997</v>
      </c>
      <c r="D968" s="1">
        <v>0.05692</v>
      </c>
    </row>
    <row r="969" spans="1:4" ht="13.5">
      <c r="A969" s="1">
        <v>38.68002</v>
      </c>
      <c r="B969" s="1">
        <v>-0.04844</v>
      </c>
      <c r="C969" s="1">
        <v>0.03185</v>
      </c>
      <c r="D969" s="1">
        <v>0.05629</v>
      </c>
    </row>
    <row r="970" spans="1:4" ht="13.5">
      <c r="A970" s="1">
        <v>38.72002</v>
      </c>
      <c r="B970" s="1">
        <v>-0.05393</v>
      </c>
      <c r="C970" s="1">
        <v>0.03688</v>
      </c>
      <c r="D970" s="1">
        <v>0.05024</v>
      </c>
    </row>
    <row r="971" spans="1:4" ht="13.5">
      <c r="A971" s="1">
        <v>38.76002</v>
      </c>
      <c r="B971" s="1">
        <v>-0.06768</v>
      </c>
      <c r="C971" s="1">
        <v>0.0143</v>
      </c>
      <c r="D971" s="1">
        <v>0.05841</v>
      </c>
    </row>
    <row r="972" spans="1:4" ht="13.5">
      <c r="A972" s="1">
        <v>38.80002</v>
      </c>
      <c r="B972" s="1">
        <v>-0.0384</v>
      </c>
      <c r="C972" s="1">
        <v>0.01167</v>
      </c>
      <c r="D972" s="1">
        <v>0.05343</v>
      </c>
    </row>
    <row r="973" spans="1:4" ht="13.5">
      <c r="A973" s="1">
        <v>38.84002</v>
      </c>
      <c r="B973" s="1">
        <v>-0.04526</v>
      </c>
      <c r="C973" s="1">
        <v>0.03159</v>
      </c>
      <c r="D973" s="1">
        <v>0.05064</v>
      </c>
    </row>
    <row r="974" spans="1:4" ht="13.5">
      <c r="A974" s="1">
        <v>38.88002</v>
      </c>
      <c r="B974" s="1">
        <v>-0.02338</v>
      </c>
      <c r="C974" s="1">
        <v>0.04058</v>
      </c>
      <c r="D974" s="1">
        <v>0.04618</v>
      </c>
    </row>
    <row r="975" spans="1:4" ht="13.5">
      <c r="A975" s="1">
        <v>38.92002</v>
      </c>
      <c r="B975" s="1">
        <v>-0.04407</v>
      </c>
      <c r="C975" s="1">
        <v>0.01279</v>
      </c>
      <c r="D975" s="1">
        <v>0.05127</v>
      </c>
    </row>
    <row r="976" spans="1:4" ht="13.5">
      <c r="A976" s="1">
        <v>38.96002</v>
      </c>
      <c r="B976" s="1">
        <v>-0.03435</v>
      </c>
      <c r="C976" s="1">
        <v>0.01912</v>
      </c>
      <c r="D976" s="1">
        <v>0.04772</v>
      </c>
    </row>
    <row r="977" spans="1:4" ht="13.5">
      <c r="A977" s="1">
        <v>39.00002</v>
      </c>
      <c r="B977" s="1">
        <v>-0.04262</v>
      </c>
      <c r="C977" s="1">
        <v>0.02</v>
      </c>
      <c r="D977" s="1">
        <v>0.04978</v>
      </c>
    </row>
    <row r="978" spans="1:4" ht="13.5">
      <c r="A978" s="1">
        <v>39.04002</v>
      </c>
      <c r="B978" s="1">
        <v>-0.03866</v>
      </c>
      <c r="C978" s="1">
        <v>0.01624</v>
      </c>
      <c r="D978" s="1">
        <v>0.04738</v>
      </c>
    </row>
    <row r="979" spans="1:4" ht="13.5">
      <c r="A979" s="1">
        <v>39.08002</v>
      </c>
      <c r="B979" s="1">
        <v>-0.05258</v>
      </c>
      <c r="C979" s="1">
        <v>0.05083</v>
      </c>
      <c r="D979" s="1">
        <v>0.04572</v>
      </c>
    </row>
    <row r="980" spans="1:4" ht="13.5">
      <c r="A980" s="1">
        <v>39.12002</v>
      </c>
      <c r="B980" s="1">
        <v>-0.0321</v>
      </c>
      <c r="C980" s="1">
        <v>-0.005128</v>
      </c>
      <c r="D980" s="1">
        <v>0.04674</v>
      </c>
    </row>
    <row r="981" spans="1:4" ht="13.5">
      <c r="A981" s="1">
        <v>39.16002</v>
      </c>
      <c r="B981" s="1">
        <v>-0.04362</v>
      </c>
      <c r="C981" s="1">
        <v>0.009911</v>
      </c>
      <c r="D981" s="1">
        <v>0.04768</v>
      </c>
    </row>
    <row r="982" spans="1:4" ht="13.5">
      <c r="A982" s="1">
        <v>39.20002</v>
      </c>
      <c r="B982" s="1">
        <v>-0.04174</v>
      </c>
      <c r="C982" s="1">
        <v>0.04145</v>
      </c>
      <c r="D982" s="1">
        <v>0.03867</v>
      </c>
    </row>
    <row r="983" spans="1:4" ht="13.5">
      <c r="A983" s="1">
        <v>39.24002</v>
      </c>
      <c r="B983" s="1">
        <v>-0.04573</v>
      </c>
      <c r="C983" s="1">
        <v>0.02335</v>
      </c>
      <c r="D983" s="1">
        <v>0.04368</v>
      </c>
    </row>
    <row r="984" spans="1:4" ht="13.5">
      <c r="A984" s="1">
        <v>39.28002</v>
      </c>
      <c r="B984" s="1">
        <v>-0.03163</v>
      </c>
      <c r="C984" s="1">
        <v>0.01171</v>
      </c>
      <c r="D984" s="1">
        <v>0.04167</v>
      </c>
    </row>
    <row r="985" spans="1:4" ht="13.5">
      <c r="A985" s="1">
        <v>39.32002</v>
      </c>
      <c r="B985" s="1">
        <v>-0.05132</v>
      </c>
      <c r="C985" s="1">
        <v>0.006675</v>
      </c>
      <c r="D985" s="1">
        <v>0.04391</v>
      </c>
    </row>
    <row r="986" spans="1:4" ht="13.5">
      <c r="A986" s="1">
        <v>39.36002</v>
      </c>
      <c r="B986" s="1">
        <v>-0.04792</v>
      </c>
      <c r="C986" s="1">
        <v>0.03266</v>
      </c>
      <c r="D986" s="1">
        <v>0.03762</v>
      </c>
    </row>
    <row r="987" spans="1:4" ht="13.5">
      <c r="A987" s="1">
        <v>39.40002</v>
      </c>
      <c r="B987" s="1">
        <v>-0.04805</v>
      </c>
      <c r="C987" s="1">
        <v>0.02571</v>
      </c>
      <c r="D987" s="1">
        <v>0.04015</v>
      </c>
    </row>
    <row r="988" spans="1:4" ht="13.5">
      <c r="A988" s="1">
        <v>39.44002</v>
      </c>
      <c r="B988" s="1">
        <v>-0.01724</v>
      </c>
      <c r="C988" s="1">
        <v>0.02339</v>
      </c>
      <c r="D988" s="1">
        <v>0.03523</v>
      </c>
    </row>
    <row r="989" spans="1:4" ht="13.5">
      <c r="A989" s="1">
        <v>39.48002</v>
      </c>
      <c r="B989" s="1">
        <v>-0.0328</v>
      </c>
      <c r="C989" s="1">
        <v>0.004865</v>
      </c>
      <c r="D989" s="1">
        <v>0.03777</v>
      </c>
    </row>
    <row r="990" spans="1:4" ht="13.5">
      <c r="A990" s="1">
        <v>39.52002</v>
      </c>
      <c r="B990" s="1">
        <v>-0.03493</v>
      </c>
      <c r="C990" s="1">
        <v>0.02434</v>
      </c>
      <c r="D990" s="1">
        <v>0.03387</v>
      </c>
    </row>
    <row r="991" spans="1:4" ht="13.5">
      <c r="A991" s="1">
        <v>39.56002</v>
      </c>
      <c r="B991" s="1">
        <v>-0.04144</v>
      </c>
      <c r="C991" s="1">
        <v>0.02797</v>
      </c>
      <c r="D991" s="1">
        <v>0.03533</v>
      </c>
    </row>
    <row r="992" spans="1:4" ht="13.5">
      <c r="A992" s="1">
        <v>39.60002</v>
      </c>
      <c r="B992" s="1">
        <v>-0.01651</v>
      </c>
      <c r="C992" s="1">
        <v>0.01768</v>
      </c>
      <c r="D992" s="1">
        <v>0.03322</v>
      </c>
    </row>
    <row r="993" spans="1:4" ht="13.5">
      <c r="A993" s="1">
        <v>39.64002</v>
      </c>
      <c r="B993" s="1">
        <v>-0.04842</v>
      </c>
      <c r="C993" s="1">
        <v>0.008474</v>
      </c>
      <c r="D993" s="1">
        <v>0.03658</v>
      </c>
    </row>
    <row r="994" spans="1:4" ht="13.5">
      <c r="A994" s="1">
        <v>39.68002</v>
      </c>
      <c r="B994" s="1">
        <v>-0.0312</v>
      </c>
      <c r="C994" s="1">
        <v>0.02121</v>
      </c>
      <c r="D994" s="1">
        <v>0.03187</v>
      </c>
    </row>
    <row r="995" spans="1:4" ht="13.5">
      <c r="A995" s="1">
        <v>39.72002</v>
      </c>
      <c r="B995" s="1">
        <v>-0.04522</v>
      </c>
      <c r="C995" s="1">
        <v>0.01352</v>
      </c>
      <c r="D995" s="1">
        <v>0.03467</v>
      </c>
    </row>
    <row r="996" spans="1:4" ht="13.5">
      <c r="A996" s="1">
        <v>39.76002</v>
      </c>
      <c r="B996" s="1">
        <v>-0.01579</v>
      </c>
      <c r="C996" s="1">
        <v>0.02637</v>
      </c>
      <c r="D996" s="1">
        <v>0.0287</v>
      </c>
    </row>
    <row r="997" spans="1:4" ht="13.5">
      <c r="A997" s="1">
        <v>39.80002</v>
      </c>
      <c r="B997" s="1">
        <v>-0.04165</v>
      </c>
      <c r="C997" s="1">
        <v>0.003152</v>
      </c>
      <c r="D997" s="1">
        <v>0.03375</v>
      </c>
    </row>
    <row r="998" spans="1:4" ht="13.5">
      <c r="A998" s="1">
        <v>39.84002</v>
      </c>
      <c r="B998" s="1">
        <v>-0.02687</v>
      </c>
      <c r="C998" s="1">
        <v>0.00621</v>
      </c>
      <c r="D998" s="1">
        <v>0.03078</v>
      </c>
    </row>
    <row r="999" spans="1:4" ht="13.5">
      <c r="A999" s="1">
        <v>39.88002</v>
      </c>
      <c r="B999" s="1">
        <v>-0.03415</v>
      </c>
      <c r="C999" s="1">
        <v>0.03362</v>
      </c>
      <c r="D999" s="1">
        <v>0.02788</v>
      </c>
    </row>
    <row r="1000" spans="1:4" ht="13.5">
      <c r="A1000" s="1">
        <v>39.92002</v>
      </c>
      <c r="B1000" s="1">
        <v>-0.02735</v>
      </c>
      <c r="C1000" s="1">
        <v>0.01979</v>
      </c>
      <c r="D1000" s="1">
        <v>0.02972</v>
      </c>
    </row>
    <row r="1001" spans="1:4" ht="13.5">
      <c r="A1001" s="1">
        <v>39.96002</v>
      </c>
      <c r="B1001" s="1">
        <v>-0.03941</v>
      </c>
      <c r="C1001" s="1">
        <v>0.0003585</v>
      </c>
      <c r="D1001" s="1">
        <v>0.03219</v>
      </c>
    </row>
    <row r="1002" spans="1:4" ht="13.5">
      <c r="A1002" s="1">
        <v>40.00002</v>
      </c>
      <c r="B1002" s="1">
        <v>-0.02006</v>
      </c>
      <c r="C1002" s="1">
        <v>0.01405</v>
      </c>
      <c r="D1002" s="1">
        <v>0.02755</v>
      </c>
    </row>
    <row r="1003" spans="1:4" ht="13.5">
      <c r="A1003" s="1">
        <v>40.04002</v>
      </c>
      <c r="B1003" s="1">
        <v>-0.02581</v>
      </c>
      <c r="C1003" s="1">
        <v>0.02425</v>
      </c>
      <c r="D1003" s="1">
        <v>0.02595</v>
      </c>
    </row>
    <row r="1004" spans="1:4" ht="13.5">
      <c r="A1004" s="1">
        <v>40.08002</v>
      </c>
      <c r="B1004" s="1">
        <v>-0.01494</v>
      </c>
      <c r="C1004" s="1">
        <v>0.01483</v>
      </c>
      <c r="D1004" s="1">
        <v>0.02732</v>
      </c>
    </row>
    <row r="1005" spans="1:4" ht="13.5">
      <c r="A1005" s="1">
        <v>40.12002</v>
      </c>
      <c r="B1005" s="1">
        <v>-0.02691</v>
      </c>
      <c r="C1005" s="1">
        <v>0.013</v>
      </c>
      <c r="D1005" s="1">
        <v>0.02909</v>
      </c>
    </row>
    <row r="1006" spans="1:4" ht="13.5">
      <c r="A1006" s="1">
        <v>40.16002</v>
      </c>
      <c r="B1006" s="1">
        <v>-0.02199</v>
      </c>
      <c r="C1006" s="1">
        <v>0.00391</v>
      </c>
      <c r="D1006" s="1">
        <v>0.02638</v>
      </c>
    </row>
    <row r="1007" spans="1:4" ht="13.5">
      <c r="A1007" s="1">
        <v>40.20002</v>
      </c>
      <c r="B1007" s="1">
        <v>-0.02993</v>
      </c>
      <c r="C1007" s="1">
        <v>0.01026</v>
      </c>
      <c r="D1007" s="1">
        <v>0.02878</v>
      </c>
    </row>
    <row r="1008" spans="1:4" ht="13.5">
      <c r="A1008" s="1">
        <v>40.24002</v>
      </c>
      <c r="B1008" s="1">
        <v>-0.0222</v>
      </c>
      <c r="C1008" s="1">
        <v>0.01271</v>
      </c>
      <c r="D1008" s="1">
        <v>0.02607</v>
      </c>
    </row>
    <row r="1009" spans="1:4" ht="13.5">
      <c r="A1009" s="1">
        <v>40.28002</v>
      </c>
      <c r="B1009" s="1">
        <v>-0.032</v>
      </c>
      <c r="C1009" s="1">
        <v>0.01454</v>
      </c>
      <c r="D1009" s="1">
        <v>0.0291</v>
      </c>
    </row>
    <row r="1010" spans="1:4" ht="13.5">
      <c r="A1010" s="1">
        <v>40.32002</v>
      </c>
      <c r="B1010" s="1">
        <v>-0.01662</v>
      </c>
      <c r="C1010" s="1">
        <v>0.0006562</v>
      </c>
      <c r="D1010" s="1">
        <v>0.02706</v>
      </c>
    </row>
    <row r="1011" spans="1:4" ht="13.5">
      <c r="A1011" s="1">
        <v>40.36002</v>
      </c>
      <c r="B1011" s="1">
        <v>-0.02605</v>
      </c>
      <c r="C1011" s="1">
        <v>0.01614</v>
      </c>
      <c r="D1011" s="1">
        <v>0.02545</v>
      </c>
    </row>
    <row r="1012" spans="1:4" ht="13.5">
      <c r="A1012" s="1">
        <v>40.40002</v>
      </c>
      <c r="B1012" s="1">
        <v>-0.0133</v>
      </c>
      <c r="C1012" s="1">
        <v>0.009715</v>
      </c>
      <c r="D1012" s="1">
        <v>0.02489</v>
      </c>
    </row>
    <row r="1013" spans="1:4" ht="13.5">
      <c r="A1013" s="1">
        <v>40.44002</v>
      </c>
      <c r="B1013" s="1">
        <v>-0.0266</v>
      </c>
      <c r="C1013" s="1">
        <v>0.01553</v>
      </c>
      <c r="D1013" s="1">
        <v>0.02702</v>
      </c>
    </row>
    <row r="1014" spans="1:4" ht="13.5">
      <c r="A1014" s="1">
        <v>40.48002</v>
      </c>
      <c r="B1014" s="1">
        <v>-0.01316</v>
      </c>
      <c r="C1014" s="1">
        <v>0.007042</v>
      </c>
      <c r="D1014" s="1">
        <v>0.02583</v>
      </c>
    </row>
    <row r="1015" spans="1:4" ht="13.5">
      <c r="A1015" s="1">
        <v>40.52002</v>
      </c>
      <c r="B1015" s="1">
        <v>-0.03041</v>
      </c>
      <c r="C1015" s="1">
        <v>0.01171</v>
      </c>
      <c r="D1015" s="1">
        <v>0.0257</v>
      </c>
    </row>
    <row r="1016" spans="1:4" ht="13.5">
      <c r="A1016" s="1">
        <v>40.56002</v>
      </c>
      <c r="B1016" s="1">
        <v>-0.01766</v>
      </c>
      <c r="C1016" s="1">
        <v>0.009039</v>
      </c>
      <c r="D1016" s="1">
        <v>0.02481</v>
      </c>
    </row>
    <row r="1017" spans="1:4" ht="13.5">
      <c r="A1017" s="1">
        <v>40.60002</v>
      </c>
      <c r="B1017" s="1">
        <v>-0.02272</v>
      </c>
      <c r="C1017" s="1">
        <v>0.009163</v>
      </c>
      <c r="D1017" s="1">
        <v>0.02611</v>
      </c>
    </row>
    <row r="1018" spans="1:4" ht="13.5">
      <c r="A1018" s="1">
        <v>40.64002</v>
      </c>
      <c r="B1018" s="1">
        <v>-0.008819</v>
      </c>
      <c r="C1018" s="1">
        <v>0.003306</v>
      </c>
      <c r="D1018" s="1">
        <v>0.02515</v>
      </c>
    </row>
    <row r="1019" spans="1:4" ht="13.5">
      <c r="A1019" s="1">
        <v>40.68002</v>
      </c>
      <c r="B1019" s="1">
        <v>-0.0253</v>
      </c>
      <c r="C1019" s="1">
        <v>0.01269</v>
      </c>
      <c r="D1019" s="1">
        <v>0.0245</v>
      </c>
    </row>
    <row r="1020" spans="1:4" ht="13.5">
      <c r="A1020" s="1">
        <v>40.72002</v>
      </c>
      <c r="B1020" s="1">
        <v>-0.01392</v>
      </c>
      <c r="C1020" s="1">
        <v>0.0076</v>
      </c>
      <c r="D1020" s="1">
        <v>0.02343</v>
      </c>
    </row>
    <row r="1021" spans="1:4" ht="13.5">
      <c r="A1021" s="1">
        <v>40.76002</v>
      </c>
      <c r="B1021" s="1">
        <v>-0.02446</v>
      </c>
      <c r="C1021" s="1">
        <v>0.00773</v>
      </c>
      <c r="D1021" s="1">
        <v>0.02578</v>
      </c>
    </row>
    <row r="1022" spans="1:4" ht="13.5">
      <c r="A1022" s="1">
        <v>40.80002</v>
      </c>
      <c r="B1022" s="1">
        <v>-0.01591</v>
      </c>
      <c r="C1022" s="1">
        <v>0.003948</v>
      </c>
      <c r="D1022" s="1">
        <v>0.02447</v>
      </c>
    </row>
    <row r="1023" spans="1:4" ht="13.5">
      <c r="A1023" s="1">
        <v>40.84002</v>
      </c>
      <c r="B1023" s="1">
        <v>-0.02638</v>
      </c>
      <c r="C1023" s="1">
        <v>0.01966</v>
      </c>
      <c r="D1023" s="1">
        <v>0.02288</v>
      </c>
    </row>
    <row r="1024" spans="1:4" ht="13.5">
      <c r="A1024" s="1">
        <v>40.88002</v>
      </c>
      <c r="B1024" s="1">
        <v>-0.0164</v>
      </c>
      <c r="C1024" s="1">
        <v>0.003503</v>
      </c>
      <c r="D1024" s="1">
        <v>0.02346</v>
      </c>
    </row>
    <row r="1025" spans="1:4" ht="13.5">
      <c r="A1025" s="1">
        <v>40.92002</v>
      </c>
      <c r="B1025" s="1">
        <v>-0.02197</v>
      </c>
      <c r="C1025" s="1">
        <v>0.01414</v>
      </c>
      <c r="D1025" s="1">
        <v>0.02286</v>
      </c>
    </row>
    <row r="1026" spans="1:4" ht="13.5">
      <c r="A1026" s="1">
        <v>40.96002</v>
      </c>
      <c r="B1026" s="1">
        <v>-0.011</v>
      </c>
      <c r="C1026" s="1">
        <v>0.007413</v>
      </c>
      <c r="D1026" s="1">
        <v>0.02166</v>
      </c>
    </row>
    <row r="1027" spans="1:4" ht="13.5">
      <c r="A1027" s="1">
        <v>41.00002</v>
      </c>
      <c r="B1027" s="1">
        <v>-0.02208</v>
      </c>
      <c r="C1027" s="1">
        <v>0.01039</v>
      </c>
      <c r="D1027" s="1">
        <v>0.02227</v>
      </c>
    </row>
    <row r="1028" spans="1:4" ht="13.5">
      <c r="A1028" s="1">
        <v>41.04002</v>
      </c>
      <c r="B1028" s="1">
        <v>-0.01312</v>
      </c>
      <c r="C1028" s="1">
        <v>0.006816</v>
      </c>
      <c r="D1028" s="1">
        <v>0.02078</v>
      </c>
    </row>
    <row r="1029" spans="1:4" ht="13.5">
      <c r="A1029" s="1">
        <v>41.08002</v>
      </c>
      <c r="B1029" s="1">
        <v>-0.02231</v>
      </c>
      <c r="C1029" s="1">
        <v>0.01383</v>
      </c>
      <c r="D1029" s="1">
        <v>0.02113</v>
      </c>
    </row>
    <row r="1030" spans="1:4" ht="13.5">
      <c r="A1030" s="1">
        <v>41.12002</v>
      </c>
      <c r="B1030" s="1">
        <v>-0.01739</v>
      </c>
      <c r="C1030" s="1">
        <v>0.003018</v>
      </c>
      <c r="D1030" s="1">
        <v>0.02158</v>
      </c>
    </row>
    <row r="1031" spans="1:4" ht="13.5">
      <c r="A1031" s="1">
        <v>41.16002</v>
      </c>
      <c r="B1031" s="1">
        <v>-0.02525</v>
      </c>
      <c r="C1031" s="1">
        <v>0.008032</v>
      </c>
      <c r="D1031" s="1">
        <v>0.02192</v>
      </c>
    </row>
    <row r="1032" spans="1:4" ht="13.5">
      <c r="A1032" s="1">
        <v>41.20002</v>
      </c>
      <c r="B1032" s="1">
        <v>-0.01145</v>
      </c>
      <c r="C1032" s="1">
        <v>0.01101</v>
      </c>
      <c r="D1032" s="1">
        <v>0.01758</v>
      </c>
    </row>
    <row r="1033" spans="1:4" ht="13.5">
      <c r="A1033" s="1">
        <v>41.24002</v>
      </c>
      <c r="B1033" s="1">
        <v>-0.02328</v>
      </c>
      <c r="C1033" s="1">
        <v>0.007895</v>
      </c>
      <c r="D1033" s="1">
        <v>0.02011</v>
      </c>
    </row>
    <row r="1034" spans="1:4" ht="13.5">
      <c r="A1034" s="1">
        <v>41.28002</v>
      </c>
      <c r="B1034" s="1">
        <v>-0.01157</v>
      </c>
      <c r="C1034" s="1">
        <v>0.002757</v>
      </c>
      <c r="D1034" s="1">
        <v>0.01887</v>
      </c>
    </row>
    <row r="1035" spans="1:4" ht="13.5">
      <c r="A1035" s="1">
        <v>41.32002</v>
      </c>
      <c r="B1035" s="1">
        <v>-0.02597</v>
      </c>
      <c r="C1035" s="1">
        <v>0.01531</v>
      </c>
      <c r="D1035" s="1">
        <v>0.01903</v>
      </c>
    </row>
    <row r="1036" spans="1:4" ht="13.5">
      <c r="A1036" s="1">
        <v>41.36002</v>
      </c>
      <c r="B1036" s="1">
        <v>-0.01112</v>
      </c>
      <c r="C1036" s="1">
        <v>0.008987</v>
      </c>
      <c r="D1036" s="1">
        <v>0.01631</v>
      </c>
    </row>
    <row r="1037" spans="1:4" ht="13.5">
      <c r="A1037" s="1">
        <v>41.40002</v>
      </c>
      <c r="B1037" s="1">
        <v>-0.02373</v>
      </c>
      <c r="C1037" s="1">
        <v>0.006356</v>
      </c>
      <c r="D1037" s="1">
        <v>0.01812</v>
      </c>
    </row>
    <row r="1038" spans="1:4" ht="13.5">
      <c r="A1038" s="1">
        <v>41.44002</v>
      </c>
      <c r="B1038" s="1">
        <v>-0.01358</v>
      </c>
      <c r="C1038" s="1">
        <v>0.006323</v>
      </c>
      <c r="D1038" s="1">
        <v>0.01678</v>
      </c>
    </row>
    <row r="1039" spans="1:4" ht="13.5">
      <c r="A1039" s="1">
        <v>41.48002</v>
      </c>
      <c r="B1039" s="1">
        <v>-0.02216</v>
      </c>
      <c r="C1039" s="1">
        <v>0.0103</v>
      </c>
      <c r="D1039" s="1">
        <v>0.01695</v>
      </c>
    </row>
    <row r="1040" spans="1:4" ht="13.5">
      <c r="A1040" s="1">
        <v>41.52002</v>
      </c>
      <c r="B1040" s="1">
        <v>-0.007108</v>
      </c>
      <c r="C1040" s="1">
        <v>0.01505</v>
      </c>
      <c r="D1040" s="1">
        <v>0.01411</v>
      </c>
    </row>
    <row r="1041" spans="1:4" ht="13.5">
      <c r="A1041" s="1">
        <v>41.56002</v>
      </c>
      <c r="B1041" s="1">
        <v>-0.02095</v>
      </c>
      <c r="C1041" s="1">
        <v>0.003802</v>
      </c>
      <c r="D1041" s="1">
        <v>0.01601</v>
      </c>
    </row>
    <row r="1042" spans="1:4" ht="13.5">
      <c r="A1042" s="1">
        <v>41.60002</v>
      </c>
      <c r="B1042" s="1">
        <v>-0.009051</v>
      </c>
      <c r="C1042" s="1">
        <v>0.003465</v>
      </c>
      <c r="D1042" s="1">
        <v>0.01465</v>
      </c>
    </row>
    <row r="1043" spans="1:4" ht="13.5">
      <c r="A1043" s="1">
        <v>41.64002</v>
      </c>
      <c r="B1043" s="1">
        <v>-0.02099</v>
      </c>
      <c r="C1043" s="1">
        <v>0.008346</v>
      </c>
      <c r="D1043" s="1">
        <v>0.01543</v>
      </c>
    </row>
    <row r="1044" spans="1:4" ht="13.5">
      <c r="A1044" s="1">
        <v>41.68002</v>
      </c>
      <c r="B1044" s="1">
        <v>-0.01016</v>
      </c>
      <c r="C1044" s="1">
        <v>0.009081</v>
      </c>
      <c r="D1044" s="1">
        <v>0.01367</v>
      </c>
    </row>
    <row r="1045" spans="1:4" ht="13.5">
      <c r="A1045" s="1">
        <v>41.72002</v>
      </c>
      <c r="B1045" s="1">
        <v>-0.02388</v>
      </c>
      <c r="C1045" s="1">
        <v>0.005278</v>
      </c>
      <c r="D1045" s="1">
        <v>0.0155</v>
      </c>
    </row>
    <row r="1046" spans="1:4" ht="13.5">
      <c r="A1046" s="1">
        <v>41.76002</v>
      </c>
      <c r="B1046" s="1">
        <v>-0.0115</v>
      </c>
      <c r="C1046" s="1">
        <v>0.002787</v>
      </c>
      <c r="D1046" s="1">
        <v>0.0133</v>
      </c>
    </row>
    <row r="1047" spans="1:4" ht="13.5">
      <c r="A1047" s="1">
        <v>41.80002</v>
      </c>
      <c r="B1047" s="1">
        <v>-0.01783</v>
      </c>
      <c r="C1047" s="1">
        <v>0.004079</v>
      </c>
      <c r="D1047" s="1">
        <v>0.01477</v>
      </c>
    </row>
    <row r="1048" spans="1:4" ht="13.5">
      <c r="A1048" s="1">
        <v>41.84002</v>
      </c>
      <c r="B1048" s="1">
        <v>-0.006404</v>
      </c>
      <c r="C1048" s="1">
        <v>0.003176</v>
      </c>
      <c r="D1048" s="1">
        <v>0.01265</v>
      </c>
    </row>
    <row r="1049" spans="1:4" ht="13.5">
      <c r="A1049" s="1">
        <v>41.88002</v>
      </c>
      <c r="B1049" s="1">
        <v>-0.01892</v>
      </c>
      <c r="C1049" s="1">
        <v>0.01703</v>
      </c>
      <c r="D1049" s="1">
        <v>0.01248</v>
      </c>
    </row>
    <row r="1050" spans="1:4" ht="13.5">
      <c r="A1050" s="1">
        <v>41.92002</v>
      </c>
      <c r="B1050" s="1">
        <v>-0.007186</v>
      </c>
      <c r="C1050" s="1">
        <v>-0.0003277</v>
      </c>
      <c r="D1050" s="1">
        <v>0.01259</v>
      </c>
    </row>
    <row r="1051" spans="1:4" ht="13.5">
      <c r="A1051" s="1">
        <v>41.96002</v>
      </c>
      <c r="B1051" s="1">
        <v>-0.0162</v>
      </c>
      <c r="C1051" s="1">
        <v>0.001878</v>
      </c>
      <c r="D1051" s="1">
        <v>0.01395</v>
      </c>
    </row>
    <row r="1052" spans="1:4" ht="13.5">
      <c r="A1052" s="1">
        <v>42.00002</v>
      </c>
      <c r="B1052" s="1">
        <v>-0.005332</v>
      </c>
      <c r="C1052" s="1">
        <v>0.01214</v>
      </c>
      <c r="D1052" s="1">
        <v>0.01038</v>
      </c>
    </row>
    <row r="1053" spans="1:4" ht="13.5">
      <c r="A1053" s="1">
        <v>42.04002</v>
      </c>
      <c r="B1053" s="1">
        <v>-0.0177</v>
      </c>
      <c r="C1053" s="1">
        <v>0.005373</v>
      </c>
      <c r="D1053" s="1">
        <v>0.01327</v>
      </c>
    </row>
    <row r="1054" spans="1:4" ht="13.5">
      <c r="A1054" s="1">
        <v>42.08002</v>
      </c>
      <c r="B1054" s="1">
        <v>-0.005506</v>
      </c>
      <c r="C1054" s="1">
        <v>0.001779</v>
      </c>
      <c r="D1054" s="1">
        <v>0.01178</v>
      </c>
    </row>
    <row r="1055" spans="1:4" ht="13.5">
      <c r="A1055" s="1">
        <v>42.12002</v>
      </c>
      <c r="B1055" s="1">
        <v>-0.01367</v>
      </c>
      <c r="C1055" s="1">
        <v>0.002036</v>
      </c>
      <c r="D1055" s="1">
        <v>0.01308</v>
      </c>
    </row>
    <row r="1056" spans="1:4" ht="13.5">
      <c r="A1056" s="1">
        <v>42.16002</v>
      </c>
      <c r="B1056" s="1">
        <v>-0.005215</v>
      </c>
      <c r="C1056" s="1">
        <v>0.0057540000000000004</v>
      </c>
      <c r="D1056" s="1">
        <v>0.01065</v>
      </c>
    </row>
    <row r="1057" spans="1:4" ht="13.5">
      <c r="A1057" s="1">
        <v>42.20002</v>
      </c>
      <c r="B1057" s="1">
        <v>-0.0154</v>
      </c>
      <c r="C1057" s="1">
        <v>0.003696</v>
      </c>
      <c r="D1057" s="1">
        <v>0.01343</v>
      </c>
    </row>
    <row r="1058" spans="1:4" ht="13.5">
      <c r="A1058" s="1">
        <v>42.24002</v>
      </c>
      <c r="B1058" s="1">
        <v>-0.005978</v>
      </c>
      <c r="C1058" s="1">
        <v>0.001993</v>
      </c>
      <c r="D1058" s="1">
        <v>0.01134</v>
      </c>
    </row>
    <row r="1059" spans="1:4" ht="13.5">
      <c r="A1059" s="1">
        <v>42.28002</v>
      </c>
      <c r="B1059" s="1">
        <v>-0.01564</v>
      </c>
      <c r="C1059" s="1">
        <v>0.0004936</v>
      </c>
      <c r="D1059" s="1">
        <v>0.01339</v>
      </c>
    </row>
    <row r="1060" spans="1:4" ht="13.5">
      <c r="A1060" s="1">
        <v>42.32002</v>
      </c>
      <c r="B1060" s="1">
        <v>-0.006122</v>
      </c>
      <c r="C1060" s="1">
        <v>0.002663</v>
      </c>
      <c r="D1060" s="1">
        <v>0.01159</v>
      </c>
    </row>
    <row r="1061" spans="1:4" ht="13.5">
      <c r="A1061" s="1">
        <v>42.36002</v>
      </c>
      <c r="B1061" s="1">
        <v>-0.01377</v>
      </c>
      <c r="C1061" s="1">
        <v>0.008449</v>
      </c>
      <c r="D1061" s="1">
        <v>0.01232</v>
      </c>
    </row>
    <row r="1062" spans="1:4" ht="13.5">
      <c r="A1062" s="1">
        <v>42.40002</v>
      </c>
      <c r="B1062" s="1">
        <v>-0.003248</v>
      </c>
      <c r="C1062" s="1">
        <v>0.002849</v>
      </c>
      <c r="D1062" s="1">
        <v>0.01092</v>
      </c>
    </row>
    <row r="1063" spans="1:4" ht="13.5">
      <c r="A1063" s="1">
        <v>42.44002</v>
      </c>
      <c r="B1063" s="1">
        <v>-0.01229</v>
      </c>
      <c r="C1063" s="1">
        <v>0.002575</v>
      </c>
      <c r="D1063" s="1">
        <v>0.01247</v>
      </c>
    </row>
    <row r="1064" spans="1:4" ht="13.5">
      <c r="A1064" s="1">
        <v>42.48002</v>
      </c>
      <c r="B1064" s="1">
        <v>-0.002534</v>
      </c>
      <c r="C1064" s="1">
        <v>0.001956</v>
      </c>
      <c r="D1064" s="1">
        <v>0.01108</v>
      </c>
    </row>
    <row r="1065" spans="1:4" ht="13.5">
      <c r="A1065" s="1">
        <v>42.52002</v>
      </c>
      <c r="B1065" s="1">
        <v>-0.01121</v>
      </c>
      <c r="C1065" s="1">
        <v>0.007434</v>
      </c>
      <c r="D1065" s="1">
        <v>0.01179</v>
      </c>
    </row>
    <row r="1066" spans="1:4" ht="13.5">
      <c r="A1066" s="1">
        <v>42.56002</v>
      </c>
      <c r="B1066" s="1">
        <v>-0.003455</v>
      </c>
      <c r="C1066" s="1">
        <v>0.003717</v>
      </c>
      <c r="D1066" s="1">
        <v>0.01099</v>
      </c>
    </row>
    <row r="1067" spans="1:4" ht="13.5">
      <c r="A1067" s="1">
        <v>42.60002</v>
      </c>
      <c r="B1067" s="1">
        <v>-0.01287</v>
      </c>
      <c r="C1067" s="1">
        <v>0.0008247</v>
      </c>
      <c r="D1067" s="1">
        <v>0.01252</v>
      </c>
    </row>
    <row r="1068" spans="1:4" ht="13.5">
      <c r="A1068" s="1">
        <v>42.64002</v>
      </c>
      <c r="B1068" s="1">
        <v>-0.003706</v>
      </c>
      <c r="C1068" s="1">
        <v>-0.003047</v>
      </c>
      <c r="D1068" s="1">
        <v>0.0116</v>
      </c>
    </row>
    <row r="1069" spans="1:4" ht="13.5">
      <c r="A1069" s="1">
        <v>42.68002</v>
      </c>
      <c r="B1069" s="1">
        <v>-0.01248</v>
      </c>
      <c r="C1069" s="1">
        <v>0.008564</v>
      </c>
      <c r="D1069" s="1">
        <v>0.01142</v>
      </c>
    </row>
    <row r="1070" spans="1:4" ht="13.5">
      <c r="A1070" s="1">
        <v>42.72002</v>
      </c>
      <c r="B1070" s="1">
        <v>-0.004049</v>
      </c>
      <c r="C1070" s="1">
        <v>0.0001186</v>
      </c>
      <c r="D1070" s="1">
        <v>0.01125</v>
      </c>
    </row>
    <row r="1071" spans="1:4" ht="13.5">
      <c r="A1071" s="1">
        <v>42.76002</v>
      </c>
      <c r="B1071" s="1">
        <v>-0.01358</v>
      </c>
      <c r="C1071" s="1">
        <v>0.001788</v>
      </c>
      <c r="D1071" s="1">
        <v>0.01248</v>
      </c>
    </row>
    <row r="1072" spans="1:4" ht="13.5">
      <c r="A1072" s="1">
        <v>42.80002</v>
      </c>
      <c r="B1072" s="1">
        <v>-0.003506</v>
      </c>
      <c r="C1072" s="1">
        <v>0.0007918</v>
      </c>
      <c r="D1072" s="1">
        <v>0.01053</v>
      </c>
    </row>
    <row r="1073" spans="1:4" ht="13.5">
      <c r="A1073" s="1">
        <v>42.84002</v>
      </c>
      <c r="B1073" s="1">
        <v>-0.01318</v>
      </c>
      <c r="C1073" s="1">
        <v>0.006863</v>
      </c>
      <c r="D1073" s="1">
        <v>0.01127</v>
      </c>
    </row>
    <row r="1074" spans="1:4" ht="13.5">
      <c r="A1074" s="1">
        <v>42.88002</v>
      </c>
      <c r="B1074" s="1">
        <v>-0.004196</v>
      </c>
      <c r="C1074" s="1">
        <v>0.001107</v>
      </c>
      <c r="D1074" s="1">
        <v>0.01058</v>
      </c>
    </row>
    <row r="1075" spans="1:4" ht="13.5">
      <c r="A1075" s="1">
        <v>42.92002</v>
      </c>
      <c r="B1075" s="1">
        <v>-0.01365</v>
      </c>
      <c r="C1075" s="1">
        <v>0.008405</v>
      </c>
      <c r="D1075" s="1">
        <v>0.01096</v>
      </c>
    </row>
    <row r="1076" spans="1:4" ht="13.5">
      <c r="A1076" s="1">
        <v>42.96002</v>
      </c>
      <c r="B1076" s="1">
        <v>-0.002246</v>
      </c>
      <c r="C1076" s="1">
        <v>-0.0004196</v>
      </c>
      <c r="D1076" s="1">
        <v>0.009786</v>
      </c>
    </row>
    <row r="1077" spans="1:4" ht="13.5">
      <c r="A1077" s="1">
        <v>43.00002</v>
      </c>
      <c r="B1077" s="1">
        <v>-0.01119</v>
      </c>
      <c r="C1077" s="1">
        <v>0.004305</v>
      </c>
      <c r="D1077" s="1">
        <v>0.01064</v>
      </c>
    </row>
    <row r="1078" spans="1:4" ht="13.5">
      <c r="A1078" s="1">
        <v>43.04002</v>
      </c>
      <c r="B1078" s="1">
        <v>-0.002717</v>
      </c>
      <c r="C1078" s="1">
        <v>0.003155</v>
      </c>
      <c r="D1078" s="1">
        <v>0.009025</v>
      </c>
    </row>
    <row r="1079" spans="1:4" ht="13.5">
      <c r="A1079" s="1">
        <v>43.08002</v>
      </c>
      <c r="B1079" s="1">
        <v>-0.01275</v>
      </c>
      <c r="C1079" s="1">
        <v>0.004644</v>
      </c>
      <c r="D1079" s="1">
        <v>0.01039</v>
      </c>
    </row>
    <row r="1080" spans="1:4" ht="13.5">
      <c r="A1080" s="1">
        <v>43.12002</v>
      </c>
      <c r="B1080" s="1">
        <v>-0.003156</v>
      </c>
      <c r="C1080" s="1">
        <v>-0.0006018</v>
      </c>
      <c r="D1080" s="1">
        <v>0.009348</v>
      </c>
    </row>
    <row r="1081" spans="1:4" ht="13.5">
      <c r="A1081" s="1">
        <v>43.16002</v>
      </c>
      <c r="B1081" s="1">
        <v>-0.01283</v>
      </c>
      <c r="C1081" s="1">
        <v>0.003819</v>
      </c>
      <c r="D1081" s="1">
        <v>0.009857</v>
      </c>
    </row>
    <row r="1082" spans="1:4" ht="13.5">
      <c r="A1082" s="1">
        <v>43.20002</v>
      </c>
      <c r="B1082" s="1">
        <v>-0.004958</v>
      </c>
      <c r="C1082" s="1">
        <v>0.002269</v>
      </c>
      <c r="D1082" s="1">
        <v>0.00849</v>
      </c>
    </row>
    <row r="1083" spans="1:4" ht="13.5">
      <c r="A1083" s="1">
        <v>43.24002</v>
      </c>
      <c r="B1083" s="1">
        <v>-0.01436</v>
      </c>
      <c r="C1083" s="1">
        <v>0.003431</v>
      </c>
      <c r="D1083" s="1">
        <v>0.00985</v>
      </c>
    </row>
    <row r="1084" spans="1:4" ht="13.5">
      <c r="A1084" s="1">
        <v>43.28002</v>
      </c>
      <c r="B1084" s="1">
        <v>-0.004135</v>
      </c>
      <c r="C1084" s="1">
        <v>-0.0002576</v>
      </c>
      <c r="D1084" s="1">
        <v>0.008471</v>
      </c>
    </row>
    <row r="1085" spans="1:4" ht="13.5">
      <c r="A1085" s="1">
        <v>43.32002</v>
      </c>
      <c r="B1085" s="1">
        <v>-0.01251</v>
      </c>
      <c r="C1085" s="1">
        <v>0.006606</v>
      </c>
      <c r="D1085" s="1">
        <v>0.00846</v>
      </c>
    </row>
    <row r="1086" spans="1:4" ht="13.5">
      <c r="A1086" s="1">
        <v>43.36002</v>
      </c>
      <c r="B1086" s="1">
        <v>-0.004122</v>
      </c>
      <c r="C1086" s="1">
        <v>0.001344</v>
      </c>
      <c r="D1086" s="1">
        <v>0.007589</v>
      </c>
    </row>
    <row r="1087" spans="1:4" ht="13.5">
      <c r="A1087" s="1">
        <v>43.40002</v>
      </c>
      <c r="B1087" s="1">
        <v>-0.01267</v>
      </c>
      <c r="C1087" s="1">
        <v>0.005391</v>
      </c>
      <c r="D1087" s="1">
        <v>0.008262</v>
      </c>
    </row>
    <row r="1088" spans="1:4" ht="13.5">
      <c r="A1088" s="1">
        <v>43.44002</v>
      </c>
      <c r="B1088" s="1">
        <v>-0.002794</v>
      </c>
      <c r="C1088" s="1">
        <v>0.0001548</v>
      </c>
      <c r="D1088" s="1">
        <v>0.007181</v>
      </c>
    </row>
    <row r="1089" spans="1:4" ht="13.5">
      <c r="A1089" s="1">
        <v>43.48002</v>
      </c>
      <c r="B1089" s="1">
        <v>-0.0115</v>
      </c>
      <c r="C1089" s="1">
        <v>0.007167</v>
      </c>
      <c r="D1089" s="1">
        <v>0.007217</v>
      </c>
    </row>
    <row r="1090" spans="1:4" ht="13.5">
      <c r="A1090" s="1">
        <v>43.52002</v>
      </c>
      <c r="B1090" s="1">
        <v>-0.002575</v>
      </c>
      <c r="C1090" s="1">
        <v>0.001007</v>
      </c>
      <c r="D1090" s="1">
        <v>0.006379</v>
      </c>
    </row>
    <row r="1091" spans="1:4" ht="13.5">
      <c r="A1091" s="1">
        <v>43.56002</v>
      </c>
      <c r="B1091" s="1">
        <v>-0.01119</v>
      </c>
      <c r="C1091" s="1">
        <v>0.0042</v>
      </c>
      <c r="D1091" s="1">
        <v>0.007212</v>
      </c>
    </row>
    <row r="1092" spans="1:4" ht="13.5">
      <c r="A1092" s="1">
        <v>43.60003</v>
      </c>
      <c r="B1092" s="1">
        <v>-0.001804</v>
      </c>
      <c r="C1092" s="1">
        <v>0.0005309</v>
      </c>
      <c r="D1092" s="1">
        <v>0.006074</v>
      </c>
    </row>
    <row r="1093" spans="1:4" ht="13.5">
      <c r="A1093" s="1">
        <v>43.64002</v>
      </c>
      <c r="B1093" s="1">
        <v>-0.01107</v>
      </c>
      <c r="C1093" s="1">
        <v>0.004305</v>
      </c>
      <c r="D1093" s="1">
        <v>0.006694</v>
      </c>
    </row>
    <row r="1094" spans="1:4" ht="13.5">
      <c r="A1094" s="1">
        <v>43.68002</v>
      </c>
      <c r="B1094" s="1">
        <v>-0.002761</v>
      </c>
      <c r="C1094" s="1">
        <v>-0.00138</v>
      </c>
      <c r="D1094" s="1">
        <v>0.005965</v>
      </c>
    </row>
    <row r="1095" spans="1:4" ht="13.5">
      <c r="A1095" s="1">
        <v>43.72002</v>
      </c>
      <c r="B1095" s="1">
        <v>-0.01159</v>
      </c>
      <c r="C1095" s="1">
        <v>0.003457</v>
      </c>
      <c r="D1095" s="1">
        <v>0.006655</v>
      </c>
    </row>
    <row r="1096" spans="1:4" ht="13.5">
      <c r="A1096" s="1">
        <v>43.76003</v>
      </c>
      <c r="B1096" s="1">
        <v>-0.002585</v>
      </c>
      <c r="C1096" s="1">
        <v>-0.0002914</v>
      </c>
      <c r="D1096" s="1">
        <v>0.005693</v>
      </c>
    </row>
    <row r="1097" spans="1:4" ht="13.5">
      <c r="A1097" s="1">
        <v>43.80002</v>
      </c>
      <c r="B1097" s="1">
        <v>-0.01112</v>
      </c>
      <c r="C1097" s="1">
        <v>0.002691</v>
      </c>
      <c r="D1097" s="1">
        <v>0.006607</v>
      </c>
    </row>
    <row r="1098" spans="1:4" ht="13.5">
      <c r="A1098" s="1">
        <v>43.84002</v>
      </c>
      <c r="B1098" s="1">
        <v>-0.00207</v>
      </c>
      <c r="C1098" s="1">
        <v>-0.0002147</v>
      </c>
      <c r="D1098" s="1">
        <v>0.005116</v>
      </c>
    </row>
    <row r="1099" spans="1:4" ht="13.5">
      <c r="A1099" s="1">
        <v>43.88002</v>
      </c>
      <c r="B1099" s="1">
        <v>-0.009734</v>
      </c>
      <c r="C1099" s="1">
        <v>0.004555</v>
      </c>
      <c r="D1099" s="1">
        <v>0.005892</v>
      </c>
    </row>
    <row r="1100" spans="1:4" ht="13.5">
      <c r="A1100" s="1">
        <v>43.92002</v>
      </c>
      <c r="B1100" s="1">
        <v>-0.0007359</v>
      </c>
      <c r="C1100" s="1">
        <v>-0.001518</v>
      </c>
      <c r="D1100" s="1">
        <v>0.005064</v>
      </c>
    </row>
    <row r="1101" spans="1:4" ht="13.5">
      <c r="A1101" s="1">
        <v>43.96002</v>
      </c>
      <c r="B1101" s="1">
        <v>-0.008353</v>
      </c>
      <c r="C1101" s="1">
        <v>0.003855</v>
      </c>
      <c r="D1101" s="1">
        <v>0.00581</v>
      </c>
    </row>
    <row r="1102" spans="1:4" ht="13.5">
      <c r="A1102" s="1">
        <v>44.00002</v>
      </c>
      <c r="B1102" s="1">
        <v>3.679E-05</v>
      </c>
      <c r="C1102" s="1">
        <v>0.001654</v>
      </c>
      <c r="D1102" s="1">
        <v>0.004265</v>
      </c>
    </row>
    <row r="1103" spans="1:4" ht="13.5">
      <c r="A1103" s="1">
        <v>44.04002</v>
      </c>
      <c r="B1103" s="1">
        <v>-0.007709</v>
      </c>
      <c r="C1103" s="1">
        <v>0.001424</v>
      </c>
      <c r="D1103" s="1">
        <v>0.005757</v>
      </c>
    </row>
    <row r="1104" spans="1:4" ht="13.5">
      <c r="A1104" s="1">
        <v>44.08002</v>
      </c>
      <c r="B1104" s="1">
        <v>-0.0001859</v>
      </c>
      <c r="C1104" s="1">
        <v>-0.001876</v>
      </c>
      <c r="D1104" s="1">
        <v>0.004853</v>
      </c>
    </row>
    <row r="1105" spans="1:4" ht="13.5">
      <c r="A1105" s="1">
        <v>44.12002</v>
      </c>
      <c r="B1105" s="1">
        <v>-0.007687</v>
      </c>
      <c r="C1105" s="1">
        <v>0.002441</v>
      </c>
      <c r="D1105" s="1">
        <v>0.005759</v>
      </c>
    </row>
    <row r="1106" spans="1:4" ht="13.5">
      <c r="A1106" s="1">
        <v>44.16002</v>
      </c>
      <c r="B1106" s="1">
        <v>-3.556E-05</v>
      </c>
      <c r="C1106" s="1">
        <v>-0.000817</v>
      </c>
      <c r="D1106" s="1">
        <v>0.004792</v>
      </c>
    </row>
    <row r="1107" spans="1:4" ht="13.5">
      <c r="A1107" s="1">
        <v>44.20002</v>
      </c>
      <c r="B1107" s="1">
        <v>-0.008099</v>
      </c>
      <c r="C1107" s="1">
        <v>0.0001855</v>
      </c>
      <c r="D1107" s="1">
        <v>0.006009</v>
      </c>
    </row>
    <row r="1108" spans="1:4" ht="13.5">
      <c r="A1108" s="1">
        <v>44.24002</v>
      </c>
      <c r="B1108" s="1">
        <v>-0.0006194</v>
      </c>
      <c r="C1108" s="1">
        <v>-0.001964</v>
      </c>
      <c r="D1108" s="1">
        <v>0.005072</v>
      </c>
    </row>
    <row r="1109" spans="1:4" ht="13.5">
      <c r="A1109" s="1">
        <v>44.28003</v>
      </c>
      <c r="B1109" s="1">
        <v>-0.007922</v>
      </c>
      <c r="C1109" s="1">
        <v>0.0009132</v>
      </c>
      <c r="D1109" s="1">
        <v>0.006108</v>
      </c>
    </row>
    <row r="1110" spans="1:4" ht="13.5">
      <c r="A1110" s="1">
        <v>44.32002</v>
      </c>
      <c r="B1110" s="1">
        <v>0.0001312</v>
      </c>
      <c r="C1110" s="1">
        <v>-0.0002491</v>
      </c>
      <c r="D1110" s="1">
        <v>0.004929</v>
      </c>
    </row>
    <row r="1111" spans="1:4" ht="13.5">
      <c r="A1111" s="1">
        <v>44.36002</v>
      </c>
      <c r="B1111" s="1">
        <v>-0.007528</v>
      </c>
      <c r="C1111" s="1">
        <v>0.001503</v>
      </c>
      <c r="D1111" s="1">
        <v>0.005938</v>
      </c>
    </row>
    <row r="1112" spans="1:4" ht="13.5">
      <c r="A1112" s="1">
        <v>44.40002</v>
      </c>
      <c r="B1112" s="1">
        <v>0.0007919</v>
      </c>
      <c r="C1112" s="1">
        <v>-0.001326</v>
      </c>
      <c r="D1112" s="1">
        <v>0.004929</v>
      </c>
    </row>
    <row r="1113" spans="1:4" ht="13.5">
      <c r="A1113" s="1">
        <v>44.44003</v>
      </c>
      <c r="B1113" s="1">
        <v>-0.006437</v>
      </c>
      <c r="C1113" s="1">
        <v>0.002324</v>
      </c>
      <c r="D1113" s="1">
        <v>0.005793</v>
      </c>
    </row>
    <row r="1114" spans="1:4" ht="13.5">
      <c r="A1114" s="1">
        <v>44.48002</v>
      </c>
      <c r="B1114" s="1">
        <v>0.001788</v>
      </c>
      <c r="C1114" s="1">
        <v>-0.0005079</v>
      </c>
      <c r="D1114" s="1">
        <v>0.004782</v>
      </c>
    </row>
    <row r="1115" spans="1:4" ht="13.5">
      <c r="A1115" s="1">
        <v>44.52002</v>
      </c>
      <c r="B1115" s="1">
        <v>-0.006231</v>
      </c>
      <c r="C1115" s="1">
        <v>0.002126</v>
      </c>
      <c r="D1115" s="1">
        <v>0.005759</v>
      </c>
    </row>
    <row r="1116" spans="1:4" ht="13.5">
      <c r="A1116" s="1">
        <v>44.56002</v>
      </c>
      <c r="B1116" s="1">
        <v>0.001623</v>
      </c>
      <c r="C1116" s="1">
        <v>-0.001832</v>
      </c>
      <c r="D1116" s="1">
        <v>0.004937</v>
      </c>
    </row>
    <row r="1117" spans="1:4" ht="13.5">
      <c r="A1117" s="1">
        <v>44.60003</v>
      </c>
      <c r="B1117" s="1">
        <v>-0.006388</v>
      </c>
      <c r="C1117" s="1">
        <v>0.0002956</v>
      </c>
      <c r="D1117" s="1">
        <v>0.006092</v>
      </c>
    </row>
    <row r="1118" spans="1:4" ht="13.5">
      <c r="A1118" s="1">
        <v>44.64002</v>
      </c>
      <c r="B1118" s="1">
        <v>0.001004</v>
      </c>
      <c r="C1118" s="1">
        <v>-0.001403</v>
      </c>
      <c r="D1118" s="1">
        <v>0.005019</v>
      </c>
    </row>
    <row r="1119" spans="1:4" ht="13.5">
      <c r="A1119" s="1">
        <v>44.68002</v>
      </c>
      <c r="B1119" s="1">
        <v>-0.007216</v>
      </c>
      <c r="C1119" s="1">
        <v>0.001913</v>
      </c>
      <c r="D1119" s="1">
        <v>0.00597</v>
      </c>
    </row>
    <row r="1120" spans="1:4" ht="13.5">
      <c r="A1120" s="1">
        <v>44.72002</v>
      </c>
      <c r="B1120" s="1">
        <v>0.0002583</v>
      </c>
      <c r="C1120" s="1">
        <v>-0.002804</v>
      </c>
      <c r="D1120" s="1">
        <v>0.005257</v>
      </c>
    </row>
    <row r="1121" spans="1:4" ht="13.5">
      <c r="A1121" s="1">
        <v>44.76003</v>
      </c>
      <c r="B1121" s="1">
        <v>-0.007608</v>
      </c>
      <c r="C1121" s="1">
        <v>3.738E-05</v>
      </c>
      <c r="D1121" s="1">
        <v>0.006277</v>
      </c>
    </row>
    <row r="1122" spans="1:4" ht="13.5">
      <c r="A1122" s="1">
        <v>44.80003</v>
      </c>
      <c r="B1122" s="1">
        <v>5.837E-05</v>
      </c>
      <c r="C1122" s="1">
        <v>0.0004346</v>
      </c>
      <c r="D1122" s="1">
        <v>0.004782</v>
      </c>
    </row>
    <row r="1123" spans="1:4" ht="13.5">
      <c r="A1123" s="1">
        <v>44.84002</v>
      </c>
      <c r="B1123" s="1">
        <v>-0.007478</v>
      </c>
      <c r="C1123" s="1">
        <v>0.001408</v>
      </c>
      <c r="D1123" s="1">
        <v>0.005978</v>
      </c>
    </row>
    <row r="1124" spans="1:4" ht="13.5">
      <c r="A1124" s="1">
        <v>44.88002</v>
      </c>
      <c r="B1124" s="1">
        <v>0.000435</v>
      </c>
      <c r="C1124" s="1">
        <v>-0.001355</v>
      </c>
      <c r="D1124" s="1">
        <v>0.004805</v>
      </c>
    </row>
    <row r="1125" spans="1:4" ht="13.5">
      <c r="A1125" s="1">
        <v>44.92002</v>
      </c>
      <c r="B1125" s="1">
        <v>-0.00689</v>
      </c>
      <c r="C1125" s="1">
        <v>0.003056</v>
      </c>
      <c r="D1125" s="1">
        <v>0.005439</v>
      </c>
    </row>
    <row r="1126" spans="1:4" ht="13.5">
      <c r="A1126" s="1">
        <v>44.96003</v>
      </c>
      <c r="B1126" s="1">
        <v>0.0008749</v>
      </c>
      <c r="C1126" s="1">
        <v>-0.0006072</v>
      </c>
      <c r="D1126" s="1">
        <v>0.004435</v>
      </c>
    </row>
    <row r="1127" spans="1:4" ht="13.5">
      <c r="A1127" s="1">
        <v>45.00002</v>
      </c>
      <c r="B1127" s="1">
        <v>-0.006575</v>
      </c>
      <c r="C1127" s="1">
        <v>0.002383</v>
      </c>
      <c r="D1127" s="1">
        <v>0.005296</v>
      </c>
    </row>
    <row r="1128" spans="1:4" ht="13.5">
      <c r="A1128" s="1">
        <v>45.04002</v>
      </c>
      <c r="B1128" s="1">
        <v>0.0008724</v>
      </c>
      <c r="C1128" s="1">
        <v>-0.0004393</v>
      </c>
      <c r="D1128" s="1">
        <v>0.004149</v>
      </c>
    </row>
    <row r="1129" spans="1:4" ht="13.5">
      <c r="A1129" s="1">
        <v>45.08002</v>
      </c>
      <c r="B1129" s="1">
        <v>-0.006909</v>
      </c>
      <c r="C1129" s="1">
        <v>0.001169</v>
      </c>
      <c r="D1129" s="1">
        <v>0.005161</v>
      </c>
    </row>
    <row r="1130" spans="1:4" ht="13.5">
      <c r="A1130" s="1">
        <v>45.12003</v>
      </c>
      <c r="B1130" s="1">
        <v>0.0002516</v>
      </c>
      <c r="C1130" s="1">
        <v>-0.001563</v>
      </c>
      <c r="D1130" s="1">
        <v>0.004182</v>
      </c>
    </row>
    <row r="1131" spans="1:4" ht="13.5">
      <c r="A1131" s="1">
        <v>45.16002</v>
      </c>
      <c r="B1131" s="1">
        <v>-0.007588</v>
      </c>
      <c r="C1131" s="1">
        <v>0.002014</v>
      </c>
      <c r="D1131" s="1">
        <v>0.004909</v>
      </c>
    </row>
    <row r="1132" spans="1:4" ht="13.5">
      <c r="A1132" s="1">
        <v>45.20002</v>
      </c>
      <c r="B1132" s="1">
        <v>-0.0005232</v>
      </c>
      <c r="C1132" s="1">
        <v>-0.001448</v>
      </c>
      <c r="D1132" s="1">
        <v>0.00403</v>
      </c>
    </row>
    <row r="1133" spans="1:4" ht="13.5">
      <c r="A1133" s="1">
        <v>45.24002</v>
      </c>
      <c r="B1133" s="1">
        <v>-0.008116</v>
      </c>
      <c r="C1133" s="1">
        <v>0.001023</v>
      </c>
      <c r="D1133" s="1">
        <v>0.004836</v>
      </c>
    </row>
    <row r="1134" spans="1:4" ht="13.5">
      <c r="A1134" s="1">
        <v>45.28003</v>
      </c>
      <c r="B1134" s="1">
        <v>-0.0007776</v>
      </c>
      <c r="C1134" s="1">
        <v>-0.001548</v>
      </c>
      <c r="D1134" s="1">
        <v>0.003778</v>
      </c>
    </row>
    <row r="1135" spans="1:4" ht="13.5">
      <c r="A1135" s="1">
        <v>45.32002</v>
      </c>
      <c r="B1135" s="1">
        <v>-0.007971</v>
      </c>
      <c r="C1135" s="1">
        <v>0.002759</v>
      </c>
      <c r="D1135" s="1">
        <v>0.004301</v>
      </c>
    </row>
    <row r="1136" spans="1:4" ht="13.5">
      <c r="A1136" s="1">
        <v>45.36002</v>
      </c>
      <c r="B1136" s="1">
        <v>-0.0003506</v>
      </c>
      <c r="C1136" s="1">
        <v>-0.000643</v>
      </c>
      <c r="D1136" s="1">
        <v>0.003302</v>
      </c>
    </row>
    <row r="1137" spans="1:4" ht="13.5">
      <c r="A1137" s="1">
        <v>45.40002</v>
      </c>
      <c r="B1137" s="1">
        <v>-0.007306</v>
      </c>
      <c r="C1137" s="1">
        <v>0.002382</v>
      </c>
      <c r="D1137" s="1">
        <v>0.00392</v>
      </c>
    </row>
    <row r="1138" spans="1:4" ht="13.5">
      <c r="A1138" s="1">
        <v>45.44003</v>
      </c>
      <c r="B1138" s="1">
        <v>0.0003794</v>
      </c>
      <c r="C1138" s="1">
        <v>-0.0009979</v>
      </c>
      <c r="D1138" s="1">
        <v>0.002875</v>
      </c>
    </row>
    <row r="1139" spans="1:4" ht="13.5">
      <c r="A1139" s="1">
        <v>45.48003</v>
      </c>
      <c r="B1139" s="1">
        <v>-0.006586</v>
      </c>
      <c r="C1139" s="1">
        <v>0.003267</v>
      </c>
      <c r="D1139" s="1">
        <v>0.003357</v>
      </c>
    </row>
    <row r="1140" spans="1:4" ht="13.5">
      <c r="A1140" s="1">
        <v>45.52002</v>
      </c>
      <c r="B1140" s="1">
        <v>0.0008</v>
      </c>
      <c r="C1140" s="1">
        <v>-0.001171</v>
      </c>
      <c r="D1140" s="1">
        <v>0.002527</v>
      </c>
    </row>
    <row r="1141" spans="1:4" ht="13.5">
      <c r="A1141" s="1">
        <v>45.56002</v>
      </c>
      <c r="B1141" s="1">
        <v>-0.006409</v>
      </c>
      <c r="C1141" s="1">
        <v>0.0015</v>
      </c>
      <c r="D1141" s="1">
        <v>0.003297</v>
      </c>
    </row>
    <row r="1142" spans="1:4" ht="13.5">
      <c r="A1142" s="1">
        <v>45.60003</v>
      </c>
      <c r="B1142" s="1">
        <v>0.0006702</v>
      </c>
      <c r="C1142" s="1">
        <v>-0.001175</v>
      </c>
      <c r="D1142" s="1">
        <v>0.00226</v>
      </c>
    </row>
    <row r="1143" spans="1:4" ht="13.5">
      <c r="A1143" s="1">
        <v>45.64003</v>
      </c>
      <c r="B1143" s="1">
        <v>-0.006645</v>
      </c>
      <c r="C1143" s="1">
        <v>0.001029</v>
      </c>
      <c r="D1143" s="1">
        <v>0.003174</v>
      </c>
    </row>
    <row r="1144" spans="1:4" ht="13.5">
      <c r="A1144" s="1">
        <v>45.68002</v>
      </c>
      <c r="B1144" s="1">
        <v>0.0003209</v>
      </c>
      <c r="C1144" s="1">
        <v>-0.002225</v>
      </c>
      <c r="D1144" s="1">
        <v>0.002301</v>
      </c>
    </row>
    <row r="1145" spans="1:4" ht="13.5">
      <c r="A1145" s="1">
        <v>45.72002</v>
      </c>
      <c r="B1145" s="1">
        <v>-0.006881</v>
      </c>
      <c r="C1145" s="1">
        <v>0.0009856</v>
      </c>
      <c r="D1145" s="1">
        <v>0.003071</v>
      </c>
    </row>
    <row r="1146" spans="1:4" ht="13.5">
      <c r="A1146" s="1">
        <v>45.76003</v>
      </c>
      <c r="B1146" s="1">
        <v>0.0002723</v>
      </c>
      <c r="C1146" s="1">
        <v>-0.002204</v>
      </c>
      <c r="D1146" s="1">
        <v>0.002185</v>
      </c>
    </row>
    <row r="1147" spans="1:4" ht="13.5">
      <c r="A1147" s="1">
        <v>45.80003</v>
      </c>
      <c r="B1147" s="1">
        <v>-0.006573</v>
      </c>
      <c r="C1147" s="1">
        <v>0.000819</v>
      </c>
      <c r="D1147" s="1">
        <v>0.002951</v>
      </c>
    </row>
    <row r="1148" spans="1:4" ht="13.5">
      <c r="A1148" s="1">
        <v>45.84002</v>
      </c>
      <c r="B1148" s="1">
        <v>0.0008321</v>
      </c>
      <c r="C1148" s="1">
        <v>-0.001388</v>
      </c>
      <c r="D1148" s="1">
        <v>0.001898</v>
      </c>
    </row>
    <row r="1149" spans="1:4" ht="13.5">
      <c r="A1149" s="1">
        <v>45.88002</v>
      </c>
      <c r="B1149" s="1">
        <v>-0.005725</v>
      </c>
      <c r="C1149" s="1">
        <v>0.001175</v>
      </c>
      <c r="D1149" s="1">
        <v>0.002693</v>
      </c>
    </row>
    <row r="1150" spans="1:4" ht="13.5">
      <c r="A1150" s="1">
        <v>45.92002</v>
      </c>
      <c r="B1150" s="1">
        <v>0.001751</v>
      </c>
      <c r="C1150" s="1">
        <v>-0.00183</v>
      </c>
      <c r="D1150" s="1">
        <v>0.001755</v>
      </c>
    </row>
    <row r="1151" spans="1:4" ht="13.5">
      <c r="A1151" s="1">
        <v>45.96003</v>
      </c>
      <c r="B1151" s="1">
        <v>-0.004823</v>
      </c>
      <c r="C1151" s="1">
        <v>0.001516</v>
      </c>
      <c r="D1151" s="1">
        <v>0.002438</v>
      </c>
    </row>
    <row r="1152" spans="1:4" ht="13.5">
      <c r="A1152" s="1">
        <v>46.00002</v>
      </c>
      <c r="B1152" s="1">
        <v>0.002422</v>
      </c>
      <c r="C1152" s="1">
        <v>-0.00172</v>
      </c>
      <c r="D1152" s="1">
        <v>0.001591</v>
      </c>
    </row>
    <row r="1153" spans="1:4" ht="13.5">
      <c r="A1153" s="1">
        <v>46.04002</v>
      </c>
      <c r="B1153" s="1">
        <v>-0.004377</v>
      </c>
      <c r="C1153" s="1">
        <v>0.000561</v>
      </c>
      <c r="D1153" s="1">
        <v>0.002495</v>
      </c>
    </row>
    <row r="1154" spans="1:4" ht="13.5">
      <c r="A1154" s="1">
        <v>46.08002</v>
      </c>
      <c r="B1154" s="1">
        <v>0.002521</v>
      </c>
      <c r="C1154" s="1">
        <v>-0.00264</v>
      </c>
      <c r="D1154" s="1">
        <v>0.001728</v>
      </c>
    </row>
    <row r="1155" spans="1:4" ht="13.5">
      <c r="A1155" s="1">
        <v>46.12003</v>
      </c>
      <c r="B1155" s="1">
        <v>-0.00453</v>
      </c>
      <c r="C1155" s="1">
        <v>0.0001896</v>
      </c>
      <c r="D1155" s="1">
        <v>0.002622</v>
      </c>
    </row>
    <row r="1156" spans="1:4" ht="13.5">
      <c r="A1156" s="1">
        <v>46.16003</v>
      </c>
      <c r="B1156" s="1">
        <v>0.002154</v>
      </c>
      <c r="C1156" s="1">
        <v>-0.00317</v>
      </c>
      <c r="D1156" s="1">
        <v>0.001952</v>
      </c>
    </row>
    <row r="1157" spans="1:4" ht="13.5">
      <c r="A1157" s="1">
        <v>46.20002</v>
      </c>
      <c r="B1157" s="1">
        <v>-0.004853</v>
      </c>
      <c r="C1157" s="1">
        <v>-0.0003077</v>
      </c>
      <c r="D1157" s="1">
        <v>0.002873</v>
      </c>
    </row>
    <row r="1158" spans="1:4" ht="13.5">
      <c r="A1158" s="1">
        <v>46.24002</v>
      </c>
      <c r="B1158" s="1">
        <v>0.001885</v>
      </c>
      <c r="C1158" s="1">
        <v>-0.003218</v>
      </c>
      <c r="D1158" s="1">
        <v>0.002149</v>
      </c>
    </row>
    <row r="1159" spans="1:4" ht="13.5">
      <c r="A1159" s="1">
        <v>46.28003</v>
      </c>
      <c r="B1159" s="1">
        <v>-0.004875</v>
      </c>
      <c r="C1159" s="1">
        <v>9.982E-05</v>
      </c>
      <c r="D1159" s="1">
        <v>0.002967</v>
      </c>
    </row>
    <row r="1160" spans="1:4" ht="13.5">
      <c r="A1160" s="1">
        <v>46.32003</v>
      </c>
      <c r="B1160" s="1">
        <v>0.002115</v>
      </c>
      <c r="C1160" s="1">
        <v>-0.002678</v>
      </c>
      <c r="D1160" s="1">
        <v>0.002186</v>
      </c>
    </row>
    <row r="1161" spans="1:4" ht="13.5">
      <c r="A1161" s="1">
        <v>46.36002</v>
      </c>
      <c r="B1161" s="1">
        <v>-0.004341</v>
      </c>
      <c r="C1161" s="1">
        <v>0.000525</v>
      </c>
      <c r="D1161" s="1">
        <v>0.00296</v>
      </c>
    </row>
    <row r="1162" spans="1:4" ht="13.5">
      <c r="A1162" s="1">
        <v>46.40002</v>
      </c>
      <c r="B1162" s="1">
        <v>0.00276</v>
      </c>
      <c r="C1162" s="1">
        <v>-0.002203</v>
      </c>
      <c r="D1162" s="1">
        <v>0.002131</v>
      </c>
    </row>
    <row r="1163" spans="1:4" ht="13.5">
      <c r="A1163" s="1">
        <v>46.44003</v>
      </c>
      <c r="B1163" s="1">
        <v>-0.003662</v>
      </c>
      <c r="C1163" s="1">
        <v>0.0007707</v>
      </c>
      <c r="D1163" s="1">
        <v>0.002902</v>
      </c>
    </row>
    <row r="1164" spans="1:4" ht="13.5">
      <c r="A1164" s="1">
        <v>46.48003</v>
      </c>
      <c r="B1164" s="1">
        <v>0.00325</v>
      </c>
      <c r="C1164" s="1">
        <v>-0.00218</v>
      </c>
      <c r="D1164" s="1">
        <v>0.002113</v>
      </c>
    </row>
    <row r="1165" spans="1:4" ht="13.5">
      <c r="A1165" s="1">
        <v>46.52002</v>
      </c>
      <c r="B1165" s="1">
        <v>-0.00335</v>
      </c>
      <c r="C1165" s="1">
        <v>0.0004751</v>
      </c>
      <c r="D1165" s="1">
        <v>0.002951</v>
      </c>
    </row>
    <row r="1166" spans="1:4" ht="13.5">
      <c r="A1166" s="1">
        <v>46.56002</v>
      </c>
      <c r="B1166" s="1">
        <v>0.003223</v>
      </c>
      <c r="C1166" s="1">
        <v>-0.002617</v>
      </c>
      <c r="D1166" s="1">
        <v>0.002234</v>
      </c>
    </row>
    <row r="1167" spans="1:4" ht="13.5">
      <c r="A1167" s="1">
        <v>46.60003</v>
      </c>
      <c r="B1167" s="1">
        <v>-0.003642</v>
      </c>
      <c r="C1167" s="1">
        <v>-3.958E-05</v>
      </c>
      <c r="D1167" s="1">
        <v>0.00312</v>
      </c>
    </row>
    <row r="1168" spans="1:4" ht="13.5">
      <c r="A1168" s="1">
        <v>46.64003</v>
      </c>
      <c r="B1168" s="1">
        <v>0.002658</v>
      </c>
      <c r="C1168" s="1">
        <v>-0.003019</v>
      </c>
      <c r="D1168" s="1">
        <v>0.002432</v>
      </c>
    </row>
    <row r="1169" spans="1:4" ht="13.5">
      <c r="A1169" s="1">
        <v>46.68002</v>
      </c>
      <c r="B1169" s="1">
        <v>-0.004285</v>
      </c>
      <c r="C1169" s="1">
        <v>-0.000297</v>
      </c>
      <c r="D1169" s="1">
        <v>0.003305</v>
      </c>
    </row>
    <row r="1170" spans="1:4" ht="13.5">
      <c r="A1170" s="1">
        <v>46.72002</v>
      </c>
      <c r="B1170" s="1">
        <v>0.00201</v>
      </c>
      <c r="C1170" s="1">
        <v>-0.003013</v>
      </c>
      <c r="D1170" s="1">
        <v>0.002567</v>
      </c>
    </row>
    <row r="1171" spans="1:4" ht="13.5">
      <c r="A1171" s="1">
        <v>46.76003</v>
      </c>
      <c r="B1171" s="1">
        <v>-0.004696</v>
      </c>
      <c r="C1171" s="1">
        <v>-3.836E-06</v>
      </c>
      <c r="D1171" s="1">
        <v>0.00335</v>
      </c>
    </row>
    <row r="1172" spans="1:4" ht="13.5">
      <c r="A1172" s="1">
        <v>46.80003</v>
      </c>
      <c r="B1172" s="1">
        <v>0.001807</v>
      </c>
      <c r="C1172" s="1">
        <v>-0.002501</v>
      </c>
      <c r="D1172" s="1">
        <v>0.002528</v>
      </c>
    </row>
    <row r="1173" spans="1:4" ht="13.5">
      <c r="A1173" s="1">
        <v>46.84003</v>
      </c>
      <c r="B1173" s="1">
        <v>-0.004604</v>
      </c>
      <c r="C1173" s="1">
        <v>0.000591</v>
      </c>
      <c r="D1173" s="1">
        <v>0.003217</v>
      </c>
    </row>
    <row r="1174" spans="1:4" ht="13.5">
      <c r="A1174" s="1">
        <v>46.88002</v>
      </c>
      <c r="B1174" s="1">
        <v>0.002063</v>
      </c>
      <c r="C1174" s="1">
        <v>-0.001898</v>
      </c>
      <c r="D1174" s="1">
        <v>0.002327</v>
      </c>
    </row>
    <row r="1175" spans="1:4" ht="13.5">
      <c r="A1175" s="1">
        <v>46.92002</v>
      </c>
      <c r="B1175" s="1">
        <v>-0.00422</v>
      </c>
      <c r="C1175" s="1">
        <v>0.001036</v>
      </c>
      <c r="D1175" s="1">
        <v>0.002974</v>
      </c>
    </row>
    <row r="1176" spans="1:4" ht="13.5">
      <c r="A1176" s="1">
        <v>46.96003</v>
      </c>
      <c r="B1176" s="1">
        <v>0.00237</v>
      </c>
      <c r="C1176" s="1">
        <v>-0.001666</v>
      </c>
      <c r="D1176" s="1">
        <v>0.002096</v>
      </c>
    </row>
    <row r="1177" spans="1:4" ht="13.5">
      <c r="A1177" s="1">
        <v>47.00003</v>
      </c>
      <c r="B1177" s="1">
        <v>-0.004026</v>
      </c>
      <c r="C1177" s="1">
        <v>0.0009792</v>
      </c>
      <c r="D1177" s="1">
        <v>0.002781</v>
      </c>
    </row>
    <row r="1178" spans="1:4" ht="13.5">
      <c r="A1178" s="1">
        <v>47.04002</v>
      </c>
      <c r="B1178" s="1">
        <v>0.002307</v>
      </c>
      <c r="C1178" s="1">
        <v>-0.001947</v>
      </c>
      <c r="D1178" s="1">
        <v>0.001967</v>
      </c>
    </row>
    <row r="1179" spans="1:4" ht="13.5">
      <c r="A1179" s="1">
        <v>47.08002</v>
      </c>
      <c r="B1179" s="1">
        <v>-0.004317</v>
      </c>
      <c r="C1179" s="1">
        <v>0.0005486</v>
      </c>
      <c r="D1179" s="1">
        <v>0.002704</v>
      </c>
    </row>
    <row r="1180" spans="1:4" ht="13.5">
      <c r="A1180" s="1">
        <v>47.12003</v>
      </c>
      <c r="B1180" s="1">
        <v>0.001749</v>
      </c>
      <c r="C1180" s="1">
        <v>-0.002374</v>
      </c>
      <c r="D1180" s="1">
        <v>0.001937</v>
      </c>
    </row>
    <row r="1181" spans="1:4" ht="13.5">
      <c r="A1181" s="1">
        <v>47.16003</v>
      </c>
      <c r="B1181" s="1">
        <v>-0.004945</v>
      </c>
      <c r="C1181" s="1">
        <v>0.0002259</v>
      </c>
      <c r="D1181" s="1">
        <v>0.002681</v>
      </c>
    </row>
    <row r="1182" spans="1:4" ht="13.5">
      <c r="A1182" s="1">
        <v>47.20002</v>
      </c>
      <c r="B1182" s="1">
        <v>0.001097</v>
      </c>
      <c r="C1182" s="1">
        <v>-0.002487</v>
      </c>
      <c r="D1182" s="1">
        <v>0.00189</v>
      </c>
    </row>
    <row r="1183" spans="1:4" ht="13.5">
      <c r="A1183" s="1">
        <v>47.24002</v>
      </c>
      <c r="B1183" s="1">
        <v>-0.00539</v>
      </c>
      <c r="C1183" s="1">
        <v>0.0003419</v>
      </c>
      <c r="D1183" s="1">
        <v>0.002569</v>
      </c>
    </row>
    <row r="1184" spans="1:4" ht="13.5">
      <c r="A1184" s="1">
        <v>47.28003</v>
      </c>
      <c r="B1184" s="1">
        <v>0.0008633</v>
      </c>
      <c r="C1184" s="1">
        <v>-0.002113</v>
      </c>
      <c r="D1184" s="1">
        <v>0.001707</v>
      </c>
    </row>
    <row r="1185" spans="1:4" ht="13.5">
      <c r="A1185" s="1">
        <v>47.32003</v>
      </c>
      <c r="B1185" s="1">
        <v>-0.005284</v>
      </c>
      <c r="C1185" s="1">
        <v>0.0008422</v>
      </c>
      <c r="D1185" s="1">
        <v>0.002302</v>
      </c>
    </row>
    <row r="1186" spans="1:4" ht="13.5">
      <c r="A1186" s="1">
        <v>47.36002</v>
      </c>
      <c r="B1186" s="1">
        <v>0.001209</v>
      </c>
      <c r="C1186" s="1">
        <v>-0.0016</v>
      </c>
      <c r="D1186" s="1">
        <v>0.001383</v>
      </c>
    </row>
    <row r="1187" spans="1:4" ht="13.5">
      <c r="A1187" s="1">
        <v>47.40002</v>
      </c>
      <c r="B1187" s="1">
        <v>-0.004738</v>
      </c>
      <c r="C1187" s="1">
        <v>0.001208</v>
      </c>
      <c r="D1187" s="1">
        <v>0.001944</v>
      </c>
    </row>
    <row r="1188" spans="1:4" ht="13.5">
      <c r="A1188" s="1">
        <v>47.44003</v>
      </c>
      <c r="B1188" s="1">
        <v>0.001756</v>
      </c>
      <c r="C1188" s="1">
        <v>-0.001451</v>
      </c>
      <c r="D1188" s="1">
        <v>0.001044</v>
      </c>
    </row>
    <row r="1189" spans="1:4" ht="13.5">
      <c r="A1189" s="1">
        <v>47.48003</v>
      </c>
      <c r="B1189" s="1">
        <v>-0.004215</v>
      </c>
      <c r="C1189" s="1">
        <v>0.001084</v>
      </c>
      <c r="D1189" s="1">
        <v>0.001652</v>
      </c>
    </row>
    <row r="1190" spans="1:4" ht="13.5">
      <c r="A1190" s="1">
        <v>47.52003</v>
      </c>
      <c r="B1190" s="1">
        <v>0.002082</v>
      </c>
      <c r="C1190" s="1">
        <v>-0.001793</v>
      </c>
      <c r="D1190" s="1">
        <v>0.0008283</v>
      </c>
    </row>
    <row r="1191" spans="1:4" ht="13.5">
      <c r="A1191" s="1">
        <v>47.56002</v>
      </c>
      <c r="B1191" s="1">
        <v>-0.004073</v>
      </c>
      <c r="C1191" s="1">
        <v>0.0005241</v>
      </c>
      <c r="D1191" s="1">
        <v>0.00151</v>
      </c>
    </row>
    <row r="1192" spans="1:4" ht="13.5">
      <c r="A1192" s="1">
        <v>47.60003</v>
      </c>
      <c r="B1192" s="1">
        <v>0.001954</v>
      </c>
      <c r="C1192" s="1">
        <v>-0.002426</v>
      </c>
      <c r="D1192" s="1">
        <v>0.0007678</v>
      </c>
    </row>
    <row r="1193" spans="1:4" ht="13.5">
      <c r="A1193" s="1">
        <v>47.64003</v>
      </c>
      <c r="B1193" s="1">
        <v>-0.004327</v>
      </c>
      <c r="C1193" s="1">
        <v>-5.78E-05</v>
      </c>
      <c r="D1193" s="1">
        <v>0.001499</v>
      </c>
    </row>
    <row r="1194" spans="1:4" ht="13.5">
      <c r="A1194" s="1">
        <v>47.68003</v>
      </c>
      <c r="B1194" s="1">
        <v>0.001627</v>
      </c>
      <c r="C1194" s="1">
        <v>-0.002809</v>
      </c>
      <c r="D1194" s="1">
        <v>0.0007797</v>
      </c>
    </row>
    <row r="1195" spans="1:4" ht="13.5">
      <c r="A1195" s="1">
        <v>47.72002</v>
      </c>
      <c r="B1195" s="1">
        <v>-0.004548</v>
      </c>
      <c r="C1195" s="1">
        <v>-0.0002264</v>
      </c>
      <c r="D1195" s="1">
        <v>0.001488</v>
      </c>
    </row>
    <row r="1196" spans="1:4" ht="13.5">
      <c r="A1196" s="1">
        <v>47.76003</v>
      </c>
      <c r="B1196" s="1">
        <v>0.001535</v>
      </c>
      <c r="C1196" s="1">
        <v>-0.002757</v>
      </c>
      <c r="D1196" s="1">
        <v>0.0007321</v>
      </c>
    </row>
    <row r="1197" spans="1:4" ht="13.5">
      <c r="A1197" s="1">
        <v>47.80003</v>
      </c>
      <c r="B1197" s="1">
        <v>-0.00437</v>
      </c>
      <c r="C1197" s="1">
        <v>-1.563E-05</v>
      </c>
      <c r="D1197" s="1">
        <v>0.001388</v>
      </c>
    </row>
    <row r="1198" spans="1:4" ht="13.5">
      <c r="A1198" s="1">
        <v>47.84003</v>
      </c>
      <c r="B1198" s="1">
        <v>0.001917</v>
      </c>
      <c r="C1198" s="1">
        <v>-0.002448</v>
      </c>
      <c r="D1198" s="1">
        <v>0.0005898</v>
      </c>
    </row>
    <row r="1199" spans="1:4" ht="13.5">
      <c r="A1199" s="1">
        <v>47.88002</v>
      </c>
      <c r="B1199" s="1">
        <v>-0.00373</v>
      </c>
      <c r="C1199" s="1">
        <v>0.0002529</v>
      </c>
      <c r="D1199" s="1">
        <v>0.001214</v>
      </c>
    </row>
    <row r="1200" spans="1:4" ht="13.5">
      <c r="A1200" s="1">
        <v>47.92002</v>
      </c>
      <c r="B1200" s="1">
        <v>0.002622</v>
      </c>
      <c r="C1200" s="1">
        <v>-0.002293</v>
      </c>
      <c r="D1200" s="1">
        <v>0.0004262</v>
      </c>
    </row>
    <row r="1201" spans="1:4" ht="13.5">
      <c r="A1201" s="1">
        <v>47.96003</v>
      </c>
      <c r="B1201" s="1">
        <v>-0.003025</v>
      </c>
      <c r="C1201" s="1">
        <v>0.0001785</v>
      </c>
      <c r="D1201" s="1">
        <v>0.001088</v>
      </c>
    </row>
    <row r="1202" spans="1:4" ht="13.5">
      <c r="A1202" s="1">
        <v>48.00003</v>
      </c>
      <c r="B1202" s="1">
        <v>0.003143</v>
      </c>
      <c r="C1202" s="1">
        <v>-0.002565</v>
      </c>
      <c r="D1202" s="1">
        <v>0.0003761</v>
      </c>
    </row>
    <row r="1203" spans="1:4" ht="13.5">
      <c r="A1203" s="1">
        <v>48.04003</v>
      </c>
      <c r="B1203" s="1">
        <v>-0.002693</v>
      </c>
      <c r="C1203" s="1">
        <v>-0.0002781</v>
      </c>
      <c r="D1203" s="1">
        <v>0.001117</v>
      </c>
    </row>
    <row r="1204" spans="1:4" ht="13.5">
      <c r="A1204" s="1">
        <v>48.08002</v>
      </c>
      <c r="B1204" s="1">
        <v>0.003202</v>
      </c>
      <c r="C1204" s="1">
        <v>-0.003095</v>
      </c>
      <c r="D1204" s="1">
        <v>0.0004932</v>
      </c>
    </row>
    <row r="1205" spans="1:4" ht="13.5">
      <c r="A1205" s="1">
        <v>48.12003</v>
      </c>
      <c r="B1205" s="1">
        <v>-0.002809</v>
      </c>
      <c r="C1205" s="1">
        <v>-0.0008029</v>
      </c>
      <c r="D1205" s="1">
        <v>0.001294</v>
      </c>
    </row>
    <row r="1206" spans="1:4" ht="13.5">
      <c r="A1206" s="1">
        <v>48.16003</v>
      </c>
      <c r="B1206" s="1">
        <v>0.002915</v>
      </c>
      <c r="C1206" s="1">
        <v>-0.003498</v>
      </c>
      <c r="D1206" s="1">
        <v>0.0007104</v>
      </c>
    </row>
    <row r="1207" spans="1:4" ht="13.5">
      <c r="A1207" s="1">
        <v>48.20003</v>
      </c>
      <c r="B1207" s="1">
        <v>-0.0031</v>
      </c>
      <c r="C1207" s="1">
        <v>-0.001027</v>
      </c>
      <c r="D1207" s="1">
        <v>0.001505</v>
      </c>
    </row>
    <row r="1208" spans="1:4" ht="13.5">
      <c r="A1208" s="1">
        <v>48.24002</v>
      </c>
      <c r="B1208" s="1">
        <v>0.002652</v>
      </c>
      <c r="C1208" s="1">
        <v>-0.003464</v>
      </c>
      <c r="D1208" s="1">
        <v>0.0008864</v>
      </c>
    </row>
    <row r="1209" spans="1:4" ht="13.5">
      <c r="A1209" s="1">
        <v>48.28003</v>
      </c>
      <c r="B1209" s="1">
        <v>-0.003131</v>
      </c>
      <c r="C1209" s="1">
        <v>-0.0007875</v>
      </c>
      <c r="D1209" s="1">
        <v>0.001616</v>
      </c>
    </row>
    <row r="1210" spans="1:4" ht="13.5">
      <c r="A1210" s="1">
        <v>48.32003</v>
      </c>
      <c r="B1210" s="1">
        <v>0.00283</v>
      </c>
      <c r="C1210" s="1">
        <v>-0.003066</v>
      </c>
      <c r="D1210" s="1">
        <v>0.0009386</v>
      </c>
    </row>
    <row r="1211" spans="1:4" ht="13.5">
      <c r="A1211" s="1">
        <v>48.36003</v>
      </c>
      <c r="B1211" s="1">
        <v>-0.002724</v>
      </c>
      <c r="C1211" s="1">
        <v>-0.0003587</v>
      </c>
      <c r="D1211" s="1">
        <v>0.00161</v>
      </c>
    </row>
    <row r="1212" spans="1:4" ht="13.5">
      <c r="A1212" s="1">
        <v>48.40002</v>
      </c>
      <c r="B1212" s="1">
        <v>0.003309</v>
      </c>
      <c r="C1212" s="1">
        <v>-0.002681</v>
      </c>
      <c r="D1212" s="1">
        <v>0.0009074</v>
      </c>
    </row>
    <row r="1213" spans="1:4" ht="13.5">
      <c r="A1213" s="1">
        <v>48.44003</v>
      </c>
      <c r="B1213" s="1">
        <v>-0.002199</v>
      </c>
      <c r="C1213" s="1">
        <v>-0.0001453</v>
      </c>
      <c r="D1213" s="1">
        <v>0.001577</v>
      </c>
    </row>
    <row r="1214" spans="1:4" ht="13.5">
      <c r="A1214" s="1">
        <v>48.48003</v>
      </c>
      <c r="B1214" s="1">
        <v>0.003694</v>
      </c>
      <c r="C1214" s="1">
        <v>-0.00266</v>
      </c>
      <c r="D1214" s="1">
        <v>0.0009136</v>
      </c>
    </row>
    <row r="1215" spans="1:4" ht="13.5">
      <c r="A1215" s="1">
        <v>48.52003</v>
      </c>
      <c r="B1215" s="1">
        <v>-0.00198</v>
      </c>
      <c r="C1215" s="1">
        <v>-0.0003498</v>
      </c>
      <c r="D1215" s="1">
        <v>0.001634</v>
      </c>
    </row>
    <row r="1216" spans="1:4" ht="13.5">
      <c r="A1216" s="1">
        <v>48.56002</v>
      </c>
      <c r="B1216" s="1">
        <v>0.003631</v>
      </c>
      <c r="C1216" s="1">
        <v>-0.003004</v>
      </c>
      <c r="D1216" s="1">
        <v>0.001034</v>
      </c>
    </row>
    <row r="1217" spans="1:4" ht="13.5">
      <c r="A1217" s="1">
        <v>48.60003</v>
      </c>
      <c r="B1217" s="1">
        <v>-0.002262</v>
      </c>
      <c r="C1217" s="1">
        <v>-0.0007419</v>
      </c>
      <c r="D1217" s="1">
        <v>0.001798</v>
      </c>
    </row>
    <row r="1218" spans="1:4" ht="13.5">
      <c r="A1218" s="1">
        <v>48.64003</v>
      </c>
      <c r="B1218" s="1">
        <v>0.00313</v>
      </c>
      <c r="C1218" s="1">
        <v>-0.003303</v>
      </c>
      <c r="D1218" s="1">
        <v>0.001226</v>
      </c>
    </row>
    <row r="1219" spans="1:4" ht="13.5">
      <c r="A1219" s="1">
        <v>48.68003</v>
      </c>
      <c r="B1219" s="1">
        <v>-0.002813</v>
      </c>
      <c r="C1219" s="1">
        <v>-0.000894</v>
      </c>
      <c r="D1219" s="1">
        <v>0.001979</v>
      </c>
    </row>
    <row r="1220" spans="1:4" ht="13.5">
      <c r="A1220" s="1">
        <v>48.72003</v>
      </c>
      <c r="B1220" s="1">
        <v>0.002564</v>
      </c>
      <c r="C1220" s="1">
        <v>-0.00324</v>
      </c>
      <c r="D1220" s="1">
        <v>0.001372</v>
      </c>
    </row>
    <row r="1221" spans="1:4" ht="13.5">
      <c r="A1221" s="1">
        <v>48.76003</v>
      </c>
      <c r="B1221" s="1">
        <v>-0.003217</v>
      </c>
      <c r="C1221" s="1">
        <v>-0.0006401</v>
      </c>
      <c r="D1221" s="1">
        <v>0.002053</v>
      </c>
    </row>
    <row r="1222" spans="1:4" ht="13.5">
      <c r="A1222" s="1">
        <v>48.80003</v>
      </c>
      <c r="B1222" s="1">
        <v>0.002344</v>
      </c>
      <c r="C1222" s="1">
        <v>-0.002792</v>
      </c>
      <c r="D1222" s="1">
        <v>0.001367</v>
      </c>
    </row>
    <row r="1223" spans="1:4" ht="13.5">
      <c r="A1223" s="1">
        <v>48.84003</v>
      </c>
      <c r="B1223" s="1">
        <v>-0.003172</v>
      </c>
      <c r="C1223" s="1">
        <v>-0.0001163</v>
      </c>
      <c r="D1223" s="1">
        <v>0.001962</v>
      </c>
    </row>
    <row r="1224" spans="1:4" ht="13.5">
      <c r="A1224" s="1">
        <v>48.88003</v>
      </c>
      <c r="B1224" s="1">
        <v>0.002509</v>
      </c>
      <c r="C1224" s="1">
        <v>-0.002277</v>
      </c>
      <c r="D1224" s="1">
        <v>0.001222</v>
      </c>
    </row>
    <row r="1225" spans="1:4" ht="13.5">
      <c r="A1225" s="1">
        <v>48.92002</v>
      </c>
      <c r="B1225" s="1">
        <v>-0.002882</v>
      </c>
      <c r="C1225" s="1">
        <v>0.0002468</v>
      </c>
      <c r="D1225" s="1">
        <v>0.001783</v>
      </c>
    </row>
    <row r="1226" spans="1:4" ht="13.5">
      <c r="A1226" s="1">
        <v>48.96003</v>
      </c>
      <c r="B1226" s="1">
        <v>0.002749</v>
      </c>
      <c r="C1226" s="1">
        <v>-0.002114</v>
      </c>
      <c r="D1226" s="1">
        <v>0.00105</v>
      </c>
    </row>
    <row r="1227" spans="1:4" ht="13.5">
      <c r="A1227" s="1">
        <v>49.00003</v>
      </c>
      <c r="B1227" s="1">
        <v>-0.002721</v>
      </c>
      <c r="C1227" s="1">
        <v>0.000171</v>
      </c>
      <c r="D1227" s="1">
        <v>0.001641</v>
      </c>
    </row>
    <row r="1228" spans="1:4" ht="13.5">
      <c r="A1228" s="1">
        <v>49.04003</v>
      </c>
      <c r="B1228" s="1">
        <v>0.002689</v>
      </c>
      <c r="C1228" s="1">
        <v>-0.002358</v>
      </c>
      <c r="D1228" s="1">
        <v>0.0009615</v>
      </c>
    </row>
    <row r="1229" spans="1:4" ht="13.5">
      <c r="A1229" s="1">
        <v>49.08002</v>
      </c>
      <c r="B1229" s="1">
        <v>-0.002985</v>
      </c>
      <c r="C1229" s="1">
        <v>-0.0001858</v>
      </c>
      <c r="D1229" s="1">
        <v>0.001597</v>
      </c>
    </row>
    <row r="1230" spans="1:4" ht="13.5">
      <c r="A1230" s="1">
        <v>49.12003</v>
      </c>
      <c r="B1230" s="1">
        <v>0.002207</v>
      </c>
      <c r="C1230" s="1">
        <v>-0.002692</v>
      </c>
      <c r="D1230" s="1">
        <v>0.000955</v>
      </c>
    </row>
    <row r="1231" spans="1:4" ht="13.5">
      <c r="A1231" s="1">
        <v>49.16003</v>
      </c>
      <c r="B1231" s="1">
        <v>-0.003523</v>
      </c>
      <c r="C1231" s="1">
        <v>-0.0004316</v>
      </c>
      <c r="D1231" s="1">
        <v>0.001599</v>
      </c>
    </row>
    <row r="1232" spans="1:4" ht="13.5">
      <c r="A1232" s="1">
        <v>49.20003</v>
      </c>
      <c r="B1232" s="1">
        <v>0.00168</v>
      </c>
      <c r="C1232" s="1">
        <v>-0.002764</v>
      </c>
      <c r="D1232" s="1">
        <v>0.0009457</v>
      </c>
    </row>
    <row r="1233" spans="1:4" ht="13.5">
      <c r="A1233" s="1">
        <v>49.24002</v>
      </c>
      <c r="B1233" s="1">
        <v>-0.003894</v>
      </c>
      <c r="C1233" s="1">
        <v>-0.0003123</v>
      </c>
      <c r="D1233" s="1">
        <v>0.001539</v>
      </c>
    </row>
    <row r="1234" spans="1:4" ht="13.5">
      <c r="A1234" s="1">
        <v>49.28003</v>
      </c>
      <c r="B1234" s="1">
        <v>0.001457</v>
      </c>
      <c r="C1234" s="1">
        <v>-0.002444</v>
      </c>
      <c r="D1234" s="1">
        <v>0.0008248</v>
      </c>
    </row>
    <row r="1235" spans="1:4" ht="13.5">
      <c r="A1235" s="1">
        <v>49.32003</v>
      </c>
      <c r="B1235" s="1">
        <v>-0.00384</v>
      </c>
      <c r="C1235" s="1">
        <v>8.726E-05</v>
      </c>
      <c r="D1235" s="1">
        <v>0.001343</v>
      </c>
    </row>
    <row r="1236" spans="1:4" ht="13.5">
      <c r="A1236" s="1">
        <v>49.36003</v>
      </c>
      <c r="B1236" s="1">
        <v>0.001716</v>
      </c>
      <c r="C1236" s="1">
        <v>-0.002024</v>
      </c>
      <c r="D1236" s="1">
        <v>0.0005788</v>
      </c>
    </row>
    <row r="1237" spans="1:4" ht="13.5">
      <c r="A1237" s="1">
        <v>49.40003</v>
      </c>
      <c r="B1237" s="1">
        <v>-0.003388</v>
      </c>
      <c r="C1237" s="1">
        <v>0.0003854</v>
      </c>
      <c r="D1237" s="1">
        <v>0.001067</v>
      </c>
    </row>
    <row r="1238" spans="1:4" ht="13.5">
      <c r="A1238" s="1">
        <v>49.44003</v>
      </c>
      <c r="B1238" s="1">
        <v>0.002174</v>
      </c>
      <c r="C1238" s="1">
        <v>-0.0019</v>
      </c>
      <c r="D1238" s="1">
        <v>0.0003098</v>
      </c>
    </row>
    <row r="1239" spans="1:4" ht="13.5">
      <c r="A1239" s="1">
        <v>49.48003</v>
      </c>
      <c r="B1239" s="1">
        <v>-0.002953</v>
      </c>
      <c r="C1239" s="1">
        <v>0.0002907</v>
      </c>
      <c r="D1239" s="1">
        <v>0.0008319</v>
      </c>
    </row>
    <row r="1240" spans="1:4" ht="13.5">
      <c r="A1240" s="1">
        <v>49.52003</v>
      </c>
      <c r="B1240" s="1">
        <v>0.00243</v>
      </c>
      <c r="C1240" s="1">
        <v>-0.002168</v>
      </c>
      <c r="D1240" s="1">
        <v>0.0001436</v>
      </c>
    </row>
    <row r="1241" spans="1:4" ht="13.5">
      <c r="A1241" s="1">
        <v>49.56003</v>
      </c>
      <c r="B1241" s="1">
        <v>-0.002856</v>
      </c>
      <c r="C1241" s="1">
        <v>-0.0001418</v>
      </c>
      <c r="D1241" s="1">
        <v>0.0007393</v>
      </c>
    </row>
    <row r="1242" spans="1:4" ht="13.5">
      <c r="A1242" s="1">
        <v>49.60003</v>
      </c>
      <c r="B1242" s="1">
        <v>0.002308</v>
      </c>
      <c r="C1242" s="1">
        <v>-0.002646</v>
      </c>
      <c r="D1242" s="1">
        <v>0.000122</v>
      </c>
    </row>
    <row r="1243" spans="1:4" ht="13.5">
      <c r="A1243" s="1">
        <v>49.64003</v>
      </c>
      <c r="B1243" s="1">
        <v>-0.003081</v>
      </c>
      <c r="C1243" s="1">
        <v>-0.0005866</v>
      </c>
      <c r="D1243" s="1">
        <v>0.0007576</v>
      </c>
    </row>
    <row r="1244" spans="1:4" ht="13.5">
      <c r="A1244" s="1">
        <v>49.68003</v>
      </c>
      <c r="B1244" s="1">
        <v>0.00201</v>
      </c>
      <c r="C1244" s="1">
        <v>-0.002958</v>
      </c>
      <c r="D1244" s="1">
        <v>0.0001556</v>
      </c>
    </row>
    <row r="1245" spans="1:4" ht="13.5">
      <c r="A1245" s="1">
        <v>49.72003</v>
      </c>
      <c r="B1245" s="1">
        <v>-0.003296</v>
      </c>
      <c r="C1245" s="1">
        <v>-0.0007416</v>
      </c>
      <c r="D1245" s="1">
        <v>0.0007727</v>
      </c>
    </row>
    <row r="1246" spans="1:4" ht="13.5">
      <c r="A1246" s="1">
        <v>49.76003</v>
      </c>
      <c r="B1246" s="1">
        <v>0.001926</v>
      </c>
      <c r="C1246" s="1">
        <v>-0.002911</v>
      </c>
      <c r="D1246" s="1">
        <v>0.0001398</v>
      </c>
    </row>
    <row r="1247" spans="1:4" ht="13.5">
      <c r="A1247" s="1">
        <v>49.80003</v>
      </c>
      <c r="B1247" s="1">
        <v>-0.003142</v>
      </c>
      <c r="C1247" s="1">
        <v>-0.0005645</v>
      </c>
      <c r="D1247" s="1">
        <v>0.0007059</v>
      </c>
    </row>
    <row r="1248" spans="1:4" ht="13.5">
      <c r="A1248" s="1">
        <v>49.84003</v>
      </c>
      <c r="B1248" s="1">
        <v>0.002251</v>
      </c>
      <c r="C1248" s="1">
        <v>-0.002652</v>
      </c>
      <c r="D1248" s="1">
        <v>3.721E-05</v>
      </c>
    </row>
    <row r="1249" spans="1:4" ht="13.5">
      <c r="A1249" s="1">
        <v>49.88003</v>
      </c>
      <c r="B1249" s="1">
        <v>-0.002621</v>
      </c>
      <c r="C1249" s="1">
        <v>-0.000334</v>
      </c>
      <c r="D1249" s="1">
        <v>0.0005729</v>
      </c>
    </row>
    <row r="1250" spans="1:4" ht="13.5">
      <c r="A1250" s="1">
        <v>49.92003</v>
      </c>
      <c r="B1250" s="1">
        <v>0.002803</v>
      </c>
      <c r="C1250" s="1">
        <v>-0.002504</v>
      </c>
      <c r="D1250" s="1">
        <v>-8.671E-05</v>
      </c>
    </row>
    <row r="1251" spans="1:4" ht="13.5">
      <c r="A1251" s="1">
        <v>49.96003</v>
      </c>
      <c r="B1251" s="1">
        <v>-0.002047</v>
      </c>
      <c r="C1251" s="1">
        <v>-0.0003779</v>
      </c>
      <c r="D1251" s="1">
        <v>0.0004843</v>
      </c>
    </row>
    <row r="1252" spans="1:4" ht="13.5">
      <c r="A1252" s="1">
        <v>50.00003</v>
      </c>
      <c r="B1252" s="1">
        <v>0.003245</v>
      </c>
      <c r="C1252" s="1">
        <v>-0.002731</v>
      </c>
      <c r="D1252" s="1">
        <v>-0.0001145</v>
      </c>
    </row>
    <row r="1253" spans="1:4" ht="13.5">
      <c r="A1253" s="1">
        <v>50.04003</v>
      </c>
      <c r="B1253" s="1">
        <v>-0.00177</v>
      </c>
      <c r="C1253" s="1">
        <v>-0.0007761</v>
      </c>
      <c r="D1253" s="1">
        <v>0.0005216</v>
      </c>
    </row>
    <row r="1254" spans="1:4" ht="13.5">
      <c r="A1254" s="1">
        <v>50.08003</v>
      </c>
      <c r="B1254" s="1">
        <v>0.003272</v>
      </c>
      <c r="C1254" s="1">
        <v>-0.003192</v>
      </c>
      <c r="D1254" s="1">
        <v>-9.669E-07</v>
      </c>
    </row>
    <row r="1255" spans="1:4" ht="13.5">
      <c r="A1255" s="1">
        <v>50.12003</v>
      </c>
      <c r="B1255" s="1">
        <v>-0.001898</v>
      </c>
      <c r="C1255" s="1">
        <v>-0.001229</v>
      </c>
      <c r="D1255" s="1">
        <v>0.0006894</v>
      </c>
    </row>
    <row r="1256" spans="1:4" ht="13.5">
      <c r="A1256" s="1">
        <v>50.16003</v>
      </c>
      <c r="B1256" s="1">
        <v>0.00301</v>
      </c>
      <c r="C1256" s="1">
        <v>-0.003538</v>
      </c>
      <c r="D1256" s="1">
        <v>0.0001957</v>
      </c>
    </row>
    <row r="1257" spans="1:4" ht="13.5">
      <c r="A1257" s="1">
        <v>50.20003</v>
      </c>
      <c r="B1257" s="1">
        <v>-0.002156</v>
      </c>
      <c r="C1257" s="1">
        <v>-0.001428</v>
      </c>
      <c r="D1257" s="1">
        <v>0.0008735</v>
      </c>
    </row>
    <row r="1258" spans="1:4" ht="13.5">
      <c r="A1258" s="1">
        <v>50.24003</v>
      </c>
      <c r="B1258" s="1">
        <v>0.002807</v>
      </c>
      <c r="C1258" s="1">
        <v>-0.003497</v>
      </c>
      <c r="D1258" s="1">
        <v>0.0003523</v>
      </c>
    </row>
    <row r="1259" spans="1:4" ht="13.5">
      <c r="A1259" s="1">
        <v>50.28003</v>
      </c>
      <c r="B1259" s="1">
        <v>-0.002168</v>
      </c>
      <c r="C1259" s="1">
        <v>-0.001204</v>
      </c>
      <c r="D1259" s="1">
        <v>0.0009779</v>
      </c>
    </row>
    <row r="1260" spans="1:4" ht="13.5">
      <c r="A1260" s="1">
        <v>50.32003</v>
      </c>
      <c r="B1260" s="1">
        <v>0.002938</v>
      </c>
      <c r="C1260" s="1">
        <v>-0.003139</v>
      </c>
      <c r="D1260" s="1">
        <v>0.0004036</v>
      </c>
    </row>
    <row r="1261" spans="1:4" ht="13.5">
      <c r="A1261" s="1">
        <v>50.36003</v>
      </c>
      <c r="B1261" s="1">
        <v>-0.001833</v>
      </c>
      <c r="C1261" s="1">
        <v>-0.0008185</v>
      </c>
      <c r="D1261" s="1">
        <v>0.0009783</v>
      </c>
    </row>
    <row r="1262" spans="1:4" ht="13.5">
      <c r="A1262" s="1">
        <v>50.40003</v>
      </c>
      <c r="B1262" s="1">
        <v>0.003336</v>
      </c>
      <c r="C1262" s="1">
        <v>-0.002804</v>
      </c>
      <c r="D1262" s="1">
        <v>0.0003813</v>
      </c>
    </row>
    <row r="1263" spans="1:4" ht="13.5">
      <c r="A1263" s="1">
        <v>50.44003</v>
      </c>
      <c r="B1263" s="1">
        <v>-0.001404</v>
      </c>
      <c r="C1263" s="1">
        <v>-0.0006221</v>
      </c>
      <c r="D1263" s="1">
        <v>0.000955</v>
      </c>
    </row>
    <row r="1264" spans="1:4" ht="13.5">
      <c r="A1264" s="1">
        <v>50.48003</v>
      </c>
      <c r="B1264" s="1">
        <v>0.003652</v>
      </c>
      <c r="C1264" s="1">
        <v>-0.002751</v>
      </c>
      <c r="D1264" s="1">
        <v>0.0003914</v>
      </c>
    </row>
    <row r="1265" spans="1:4" ht="13.5">
      <c r="A1265" s="1">
        <v>50.52003</v>
      </c>
      <c r="B1265" s="1">
        <v>-0.001219</v>
      </c>
      <c r="C1265" s="1">
        <v>-0.0007732</v>
      </c>
      <c r="D1265" s="1">
        <v>0.001009</v>
      </c>
    </row>
    <row r="1266" spans="1:4" ht="13.5">
      <c r="A1266" s="1">
        <v>50.56003</v>
      </c>
      <c r="B1266" s="1">
        <v>0.003587</v>
      </c>
      <c r="C1266" s="1">
        <v>-0.003027</v>
      </c>
      <c r="D1266" s="1">
        <v>0.0005066</v>
      </c>
    </row>
    <row r="1267" spans="1:4" ht="13.5">
      <c r="A1267" s="1">
        <v>50.60003</v>
      </c>
      <c r="B1267" s="1">
        <v>-0.001485</v>
      </c>
      <c r="C1267" s="1">
        <v>-0.001122</v>
      </c>
      <c r="D1267" s="1">
        <v>0.001166</v>
      </c>
    </row>
    <row r="1268" spans="1:4" ht="13.5">
      <c r="A1268" s="1">
        <v>50.64003</v>
      </c>
      <c r="B1268" s="1">
        <v>0.003128</v>
      </c>
      <c r="C1268" s="1">
        <v>-0.003291</v>
      </c>
      <c r="D1268" s="1">
        <v>0.0006861</v>
      </c>
    </row>
    <row r="1269" spans="1:4" ht="13.5">
      <c r="A1269" s="1">
        <v>50.68003</v>
      </c>
      <c r="B1269" s="1">
        <v>-0.001999</v>
      </c>
      <c r="C1269" s="1">
        <v>-0.001234</v>
      </c>
      <c r="D1269" s="1">
        <v>0.001331</v>
      </c>
    </row>
    <row r="1270" spans="1:4" ht="13.5">
      <c r="A1270" s="1">
        <v>50.72003</v>
      </c>
      <c r="B1270" s="1">
        <v>0.002624</v>
      </c>
      <c r="C1270" s="1">
        <v>-0.00322</v>
      </c>
      <c r="D1270" s="1">
        <v>0.0008178</v>
      </c>
    </row>
    <row r="1271" spans="1:4" ht="13.5">
      <c r="A1271" s="1">
        <v>50.76003</v>
      </c>
      <c r="B1271" s="1">
        <v>-0.002345</v>
      </c>
      <c r="C1271" s="1">
        <v>-0.001013</v>
      </c>
      <c r="D1271" s="1">
        <v>0.001403</v>
      </c>
    </row>
    <row r="1272" spans="1:4" ht="13.5">
      <c r="A1272" s="1">
        <v>50.80003</v>
      </c>
      <c r="B1272" s="1">
        <v>0.002425</v>
      </c>
      <c r="C1272" s="1">
        <v>-0.002835</v>
      </c>
      <c r="D1272" s="1">
        <v>0.0008221</v>
      </c>
    </row>
    <row r="1273" spans="1:4" ht="13.5">
      <c r="A1273" s="1">
        <v>50.84003</v>
      </c>
      <c r="B1273" s="1">
        <v>-0.002316</v>
      </c>
      <c r="C1273" s="1">
        <v>-0.0005507</v>
      </c>
      <c r="D1273" s="1">
        <v>0.001333</v>
      </c>
    </row>
    <row r="1274" spans="1:4" ht="13.5">
      <c r="A1274" s="1">
        <v>50.88003</v>
      </c>
      <c r="B1274" s="1">
        <v>0.002566</v>
      </c>
      <c r="C1274" s="1">
        <v>-0.002392</v>
      </c>
      <c r="D1274" s="1">
        <v>0.0007073</v>
      </c>
    </row>
    <row r="1275" spans="1:4" ht="13.5">
      <c r="A1275" s="1">
        <v>50.92003</v>
      </c>
      <c r="B1275" s="1">
        <v>-0.002064</v>
      </c>
      <c r="C1275" s="1">
        <v>-0.0002563</v>
      </c>
      <c r="D1275" s="1">
        <v>0.001194</v>
      </c>
    </row>
    <row r="1276" spans="1:4" ht="13.5">
      <c r="A1276" s="1">
        <v>50.96003</v>
      </c>
      <c r="B1276" s="1">
        <v>0.002776</v>
      </c>
      <c r="C1276" s="1">
        <v>-0.002262</v>
      </c>
      <c r="D1276" s="1">
        <v>0.0005796</v>
      </c>
    </row>
    <row r="1277" spans="1:4" ht="13.5">
      <c r="A1277" s="1">
        <v>51.00003</v>
      </c>
      <c r="B1277" s="1">
        <v>-0.001948</v>
      </c>
      <c r="C1277" s="1">
        <v>-0.0003386</v>
      </c>
      <c r="D1277" s="1">
        <v>0.001088</v>
      </c>
    </row>
    <row r="1278" spans="1:4" ht="13.5">
      <c r="A1278" s="1">
        <v>51.04003</v>
      </c>
      <c r="B1278" s="1">
        <v>0.002689</v>
      </c>
      <c r="C1278" s="1">
        <v>-0.002473</v>
      </c>
      <c r="D1278" s="1">
        <v>0.0005156</v>
      </c>
    </row>
    <row r="1279" spans="1:4" ht="13.5">
      <c r="A1279" s="1">
        <v>51.08003</v>
      </c>
      <c r="B1279" s="1">
        <v>-0.002174</v>
      </c>
      <c r="C1279" s="1">
        <v>-0.0006185</v>
      </c>
      <c r="D1279" s="1">
        <v>0.001066</v>
      </c>
    </row>
    <row r="1280" spans="1:4" ht="13.5">
      <c r="A1280" s="1">
        <v>51.12003</v>
      </c>
      <c r="B1280" s="1">
        <v>0.00229</v>
      </c>
      <c r="C1280" s="1">
        <v>-0.00273</v>
      </c>
      <c r="D1280" s="1">
        <v>0.0005334</v>
      </c>
    </row>
    <row r="1281" spans="1:4" ht="13.5">
      <c r="A1281" s="1">
        <v>51.16003</v>
      </c>
      <c r="B1281" s="1">
        <v>-0.002637</v>
      </c>
      <c r="C1281" s="1">
        <v>-0.0008159</v>
      </c>
      <c r="D1281" s="1">
        <v>0.001092</v>
      </c>
    </row>
    <row r="1282" spans="1:4" ht="13.5">
      <c r="A1282" s="1">
        <v>51.20003</v>
      </c>
      <c r="B1282" s="1">
        <v>0.001818</v>
      </c>
      <c r="C1282" s="1">
        <v>-0.002768</v>
      </c>
      <c r="D1282" s="1">
        <v>0.0005362</v>
      </c>
    </row>
    <row r="1283" spans="1:4" ht="13.5">
      <c r="A1283" s="1">
        <v>51.24003</v>
      </c>
      <c r="B1283" s="1">
        <v>-0.002972</v>
      </c>
      <c r="C1283" s="1">
        <v>-0.0007043</v>
      </c>
      <c r="D1283" s="1">
        <v>0.001044</v>
      </c>
    </row>
    <row r="1284" spans="1:4" ht="13.5">
      <c r="A1284" s="1">
        <v>51.28003</v>
      </c>
      <c r="B1284" s="1">
        <v>0.001643</v>
      </c>
      <c r="C1284" s="1">
        <v>-0.0025</v>
      </c>
      <c r="D1284" s="1">
        <v>0.0004352</v>
      </c>
    </row>
    <row r="1285" spans="1:4" ht="13.5">
      <c r="A1285" s="1">
        <v>51.32003</v>
      </c>
      <c r="B1285" s="1">
        <v>-0.002908</v>
      </c>
      <c r="C1285" s="1">
        <v>-0.0003748</v>
      </c>
      <c r="D1285" s="1">
        <v>0.0008854</v>
      </c>
    </row>
    <row r="1286" spans="1:4" ht="13.5">
      <c r="A1286" s="1">
        <v>51.36003</v>
      </c>
      <c r="B1286" s="1">
        <v>0.001834</v>
      </c>
      <c r="C1286" s="1">
        <v>-0.002156</v>
      </c>
      <c r="D1286" s="1">
        <v>0.0002383</v>
      </c>
    </row>
    <row r="1287" spans="1:4" ht="13.5">
      <c r="A1287" s="1">
        <v>51.40003</v>
      </c>
      <c r="B1287" s="1">
        <v>-0.002574</v>
      </c>
      <c r="C1287" s="1">
        <v>-0.0001253</v>
      </c>
      <c r="D1287" s="1">
        <v>0.0006581</v>
      </c>
    </row>
    <row r="1288" spans="1:4" ht="13.5">
      <c r="A1288" s="1">
        <v>51.44003</v>
      </c>
      <c r="B1288" s="1">
        <v>0.002192</v>
      </c>
      <c r="C1288" s="1">
        <v>-0.002039</v>
      </c>
      <c r="D1288" s="1">
        <v>1.694E-05</v>
      </c>
    </row>
    <row r="1289" spans="1:4" ht="13.5">
      <c r="A1289" s="1">
        <v>51.48003</v>
      </c>
      <c r="B1289" s="1">
        <v>-0.002225</v>
      </c>
      <c r="C1289" s="1">
        <v>-0.0001988</v>
      </c>
      <c r="D1289" s="1">
        <v>0.0004702</v>
      </c>
    </row>
    <row r="1290" spans="1:4" ht="13.5">
      <c r="A1290" s="1">
        <v>51.52003</v>
      </c>
      <c r="B1290" s="1">
        <v>0.002386</v>
      </c>
      <c r="C1290" s="1">
        <v>-0.002293</v>
      </c>
      <c r="D1290" s="1">
        <v>-0.0001073</v>
      </c>
    </row>
    <row r="1291" spans="1:4" ht="13.5">
      <c r="A1291" s="1">
        <v>51.56003</v>
      </c>
      <c r="B1291" s="1">
        <v>-0.002178</v>
      </c>
      <c r="C1291" s="1">
        <v>-0.000591</v>
      </c>
      <c r="D1291" s="1">
        <v>0.0004029</v>
      </c>
    </row>
    <row r="1292" spans="1:4" ht="13.5">
      <c r="A1292" s="1">
        <v>51.60003</v>
      </c>
      <c r="B1292" s="1">
        <v>0.002272</v>
      </c>
      <c r="C1292" s="1">
        <v>-0.002707</v>
      </c>
      <c r="D1292" s="1">
        <v>-0.0001203</v>
      </c>
    </row>
    <row r="1293" spans="1:4" ht="13.5">
      <c r="A1293" s="1">
        <v>51.64003</v>
      </c>
      <c r="B1293" s="1">
        <v>-0.002351</v>
      </c>
      <c r="C1293" s="1">
        <v>-0.0009805</v>
      </c>
      <c r="D1293" s="1">
        <v>0.0004267</v>
      </c>
    </row>
    <row r="1294" spans="1:4" ht="13.5">
      <c r="A1294" s="1">
        <v>51.68003</v>
      </c>
      <c r="B1294" s="1">
        <v>0.002044</v>
      </c>
      <c r="C1294" s="1">
        <v>-0.002955</v>
      </c>
      <c r="D1294" s="1">
        <v>-7.759E-05</v>
      </c>
    </row>
    <row r="1295" spans="1:4" ht="13.5">
      <c r="A1295" s="1">
        <v>51.72003</v>
      </c>
      <c r="B1295" s="1">
        <v>-0.00252</v>
      </c>
      <c r="C1295" s="1">
        <v>-0.001097</v>
      </c>
      <c r="D1295" s="1">
        <v>0.0004513</v>
      </c>
    </row>
    <row r="1296" spans="1:4" ht="13.5">
      <c r="A1296" s="1">
        <v>51.76003</v>
      </c>
      <c r="B1296" s="1">
        <v>0.001946</v>
      </c>
      <c r="C1296" s="1">
        <v>-0.002902</v>
      </c>
      <c r="D1296" s="1">
        <v>-8.616E-05</v>
      </c>
    </row>
    <row r="1297" spans="1:4" ht="13.5">
      <c r="A1297" s="1">
        <v>51.80003</v>
      </c>
      <c r="B1297" s="1">
        <v>-0.002399</v>
      </c>
      <c r="C1297" s="1">
        <v>-0.0009219</v>
      </c>
      <c r="D1297" s="1">
        <v>0.0004007</v>
      </c>
    </row>
    <row r="1298" spans="1:4" ht="13.5">
      <c r="A1298" s="1">
        <v>51.84003</v>
      </c>
      <c r="B1298" s="1">
        <v>0.002252</v>
      </c>
      <c r="C1298" s="1">
        <v>-0.002662</v>
      </c>
      <c r="D1298" s="1">
        <v>-0.0001654</v>
      </c>
    </row>
    <row r="1299" spans="1:4" ht="13.5">
      <c r="A1299" s="1">
        <v>51.88003</v>
      </c>
      <c r="B1299" s="1">
        <v>-0.00193</v>
      </c>
      <c r="C1299" s="1">
        <v>-0.0007384</v>
      </c>
      <c r="D1299" s="1">
        <v>0.0002956</v>
      </c>
    </row>
    <row r="1300" spans="1:4" ht="13.5">
      <c r="A1300" s="1">
        <v>51.92003</v>
      </c>
      <c r="B1300" s="1">
        <v>0.002734</v>
      </c>
      <c r="C1300" s="1">
        <v>-0.002561</v>
      </c>
      <c r="D1300" s="1">
        <v>-0.000267</v>
      </c>
    </row>
    <row r="1301" spans="1:4" ht="13.5">
      <c r="A1301" s="1">
        <v>51.96003</v>
      </c>
      <c r="B1301" s="1">
        <v>-0.00144</v>
      </c>
      <c r="C1301" s="1">
        <v>-0.0007903</v>
      </c>
      <c r="D1301" s="1">
        <v>0.0002224</v>
      </c>
    </row>
    <row r="1302" spans="1:4" ht="13.5">
      <c r="A1302" s="1">
        <v>52.00003</v>
      </c>
      <c r="B1302" s="1">
        <v>0.003089</v>
      </c>
      <c r="C1302" s="1">
        <v>-0.002751</v>
      </c>
      <c r="D1302" s="1">
        <v>-0.0002848</v>
      </c>
    </row>
    <row r="1303" spans="1:4" ht="13.5">
      <c r="A1303" s="1">
        <v>52.04003</v>
      </c>
      <c r="B1303" s="1">
        <v>-0.001222</v>
      </c>
      <c r="C1303" s="1">
        <v>-0.001111</v>
      </c>
      <c r="D1303" s="1">
        <v>0.0002609</v>
      </c>
    </row>
    <row r="1304" spans="1:4" ht="13.5">
      <c r="A1304" s="1">
        <v>52.08003</v>
      </c>
      <c r="B1304" s="1">
        <v>0.003128</v>
      </c>
      <c r="C1304" s="1">
        <v>-0.003135</v>
      </c>
      <c r="D1304" s="1">
        <v>-0.0001852</v>
      </c>
    </row>
    <row r="1305" spans="1:4" ht="13.5">
      <c r="A1305" s="1">
        <v>52.12003</v>
      </c>
      <c r="B1305" s="1">
        <v>-0.001341</v>
      </c>
      <c r="C1305" s="1">
        <v>-0.001511</v>
      </c>
      <c r="D1305" s="1">
        <v>0.0004085</v>
      </c>
    </row>
    <row r="1306" spans="1:4" ht="13.5">
      <c r="A1306" s="1">
        <v>52.16003</v>
      </c>
      <c r="B1306" s="1">
        <v>0.002862</v>
      </c>
      <c r="C1306" s="1">
        <v>-0.003408</v>
      </c>
      <c r="D1306" s="1">
        <v>-2.968E-06</v>
      </c>
    </row>
    <row r="1307" spans="1:4" ht="13.5">
      <c r="A1307" s="1">
        <v>52.20003</v>
      </c>
      <c r="B1307" s="1">
        <v>-0.001576</v>
      </c>
      <c r="C1307" s="1">
        <v>-0.001626</v>
      </c>
      <c r="D1307" s="1">
        <v>0.0005863</v>
      </c>
    </row>
    <row r="1308" spans="1:4" ht="13.5">
      <c r="A1308" s="1">
        <v>52.24003</v>
      </c>
      <c r="B1308" s="1">
        <v>0.002671</v>
      </c>
      <c r="C1308" s="1">
        <v>-0.003329</v>
      </c>
      <c r="D1308" s="1">
        <v>0.0001474</v>
      </c>
    </row>
    <row r="1309" spans="1:4" ht="13.5">
      <c r="A1309" s="1">
        <v>52.28003</v>
      </c>
      <c r="B1309" s="1">
        <v>-0.001602</v>
      </c>
      <c r="C1309" s="1">
        <v>-0.001398</v>
      </c>
      <c r="D1309" s="1">
        <v>0.0006879</v>
      </c>
    </row>
    <row r="1310" spans="1:4" ht="13.5">
      <c r="A1310" s="1">
        <v>52.32003</v>
      </c>
      <c r="B1310" s="1">
        <v>0.002776</v>
      </c>
      <c r="C1310" s="1">
        <v>-0.003001</v>
      </c>
      <c r="D1310" s="1">
        <v>0.0001996</v>
      </c>
    </row>
    <row r="1311" spans="1:4" ht="13.5">
      <c r="A1311" s="1">
        <v>52.36003</v>
      </c>
      <c r="B1311" s="1">
        <v>-0.001339</v>
      </c>
      <c r="C1311" s="1">
        <v>-0.001078</v>
      </c>
      <c r="D1311" s="1">
        <v>0.0006876</v>
      </c>
    </row>
    <row r="1312" spans="1:4" ht="13.5">
      <c r="A1312" s="1">
        <v>52.40003</v>
      </c>
      <c r="B1312" s="1">
        <v>0.003114</v>
      </c>
      <c r="C1312" s="1">
        <v>-0.00271</v>
      </c>
      <c r="D1312" s="1">
        <v>0.0001757</v>
      </c>
    </row>
    <row r="1313" spans="1:4" ht="13.5">
      <c r="A1313" s="1">
        <v>52.44003</v>
      </c>
      <c r="B1313" s="1">
        <v>-0.0009689</v>
      </c>
      <c r="C1313" s="1">
        <v>-0.0009126</v>
      </c>
      <c r="D1313" s="1">
        <v>0.0006682</v>
      </c>
    </row>
    <row r="1314" spans="1:4" ht="13.5">
      <c r="A1314" s="1">
        <v>52.48003</v>
      </c>
      <c r="B1314" s="1">
        <v>0.003357</v>
      </c>
      <c r="C1314" s="1">
        <v>-0.002692</v>
      </c>
      <c r="D1314" s="1">
        <v>0.0001923</v>
      </c>
    </row>
    <row r="1315" spans="1:4" ht="13.5">
      <c r="A1315" s="1">
        <v>52.52003</v>
      </c>
      <c r="B1315" s="1">
        <v>-0.0008399</v>
      </c>
      <c r="C1315" s="1">
        <v>-0.001073</v>
      </c>
      <c r="D1315" s="1">
        <v>0.0007197</v>
      </c>
    </row>
    <row r="1316" spans="1:4" ht="13.5">
      <c r="A1316" s="1">
        <v>52.56003</v>
      </c>
      <c r="B1316" s="1">
        <v>0.003293</v>
      </c>
      <c r="C1316" s="1">
        <v>-0.002929</v>
      </c>
      <c r="D1316" s="1">
        <v>0.000288</v>
      </c>
    </row>
    <row r="1317" spans="1:4" ht="13.5">
      <c r="A1317" s="1">
        <v>52.60003</v>
      </c>
      <c r="B1317" s="1">
        <v>-0.001063</v>
      </c>
      <c r="C1317" s="1">
        <v>-0.001337</v>
      </c>
      <c r="D1317" s="1">
        <v>0.0008511</v>
      </c>
    </row>
    <row r="1318" spans="1:4" ht="13.5">
      <c r="A1318" s="1">
        <v>52.64003</v>
      </c>
      <c r="B1318" s="1">
        <v>0.002901</v>
      </c>
      <c r="C1318" s="1">
        <v>-0.003128</v>
      </c>
      <c r="D1318" s="1">
        <v>0.0004464</v>
      </c>
    </row>
    <row r="1319" spans="1:4" ht="13.5">
      <c r="A1319" s="1">
        <v>52.68003</v>
      </c>
      <c r="B1319" s="1">
        <v>-0.001498</v>
      </c>
      <c r="C1319" s="1">
        <v>-0.001425</v>
      </c>
      <c r="D1319" s="1">
        <v>0.001006</v>
      </c>
    </row>
    <row r="1320" spans="1:4" ht="13.5">
      <c r="A1320" s="1">
        <v>52.72003</v>
      </c>
      <c r="B1320" s="1">
        <v>0.002476</v>
      </c>
      <c r="C1320" s="1">
        <v>-0.003061</v>
      </c>
      <c r="D1320" s="1">
        <v>0.0005699</v>
      </c>
    </row>
    <row r="1321" spans="1:4" ht="13.5">
      <c r="A1321" s="1">
        <v>52.76003</v>
      </c>
      <c r="B1321" s="1">
        <v>-0.001778</v>
      </c>
      <c r="C1321" s="1">
        <v>-0.001233</v>
      </c>
      <c r="D1321" s="1">
        <v>0.001071</v>
      </c>
    </row>
    <row r="1322" spans="1:4" ht="13.5">
      <c r="A1322" s="1">
        <v>52.80003</v>
      </c>
      <c r="B1322" s="1">
        <v>0.002309</v>
      </c>
      <c r="C1322" s="1">
        <v>-0.002721</v>
      </c>
      <c r="D1322" s="1">
        <v>0.0005784</v>
      </c>
    </row>
    <row r="1323" spans="1:4" ht="13.5">
      <c r="A1323" s="1">
        <v>52.84003</v>
      </c>
      <c r="B1323" s="1">
        <v>-0.001776</v>
      </c>
      <c r="C1323" s="1">
        <v>-0.0008508</v>
      </c>
      <c r="D1323" s="1">
        <v>0.001021</v>
      </c>
    </row>
    <row r="1324" spans="1:4" ht="13.5">
      <c r="A1324" s="1">
        <v>52.88003</v>
      </c>
      <c r="B1324" s="1">
        <v>0.002418</v>
      </c>
      <c r="C1324" s="1">
        <v>-0.002357</v>
      </c>
      <c r="D1324" s="1">
        <v>0.0004868</v>
      </c>
    </row>
    <row r="1325" spans="1:4" ht="13.5">
      <c r="A1325" s="1">
        <v>52.92003</v>
      </c>
      <c r="B1325" s="1">
        <v>-0.001573</v>
      </c>
      <c r="C1325" s="1">
        <v>-0.0005968</v>
      </c>
      <c r="D1325" s="1">
        <v>0.000904</v>
      </c>
    </row>
    <row r="1326" spans="1:4" ht="13.5">
      <c r="A1326" s="1">
        <v>52.96003</v>
      </c>
      <c r="B1326" s="1">
        <v>0.002592</v>
      </c>
      <c r="C1326" s="1">
        <v>-0.002256</v>
      </c>
      <c r="D1326" s="1">
        <v>0.0003795</v>
      </c>
    </row>
    <row r="1327" spans="1:4" ht="13.5">
      <c r="A1327" s="1">
        <v>53.00003</v>
      </c>
      <c r="B1327" s="1">
        <v>-0.001439</v>
      </c>
      <c r="C1327" s="1">
        <v>-0.0006656</v>
      </c>
      <c r="D1327" s="1">
        <v>0.0008227</v>
      </c>
    </row>
    <row r="1328" spans="1:4" ht="13.5">
      <c r="A1328" s="1">
        <v>53.04003</v>
      </c>
      <c r="B1328" s="1">
        <v>0.002544</v>
      </c>
      <c r="C1328" s="1">
        <v>-0.002415</v>
      </c>
      <c r="D1328" s="1">
        <v>0.0003394</v>
      </c>
    </row>
    <row r="1329" spans="1:4" ht="13.5">
      <c r="A1329" s="1">
        <v>53.08003</v>
      </c>
      <c r="B1329" s="1">
        <v>-0.001656</v>
      </c>
      <c r="C1329" s="1">
        <v>-0.000905</v>
      </c>
      <c r="D1329" s="1">
        <v>0.0008133</v>
      </c>
    </row>
    <row r="1330" spans="1:4" ht="13.5">
      <c r="A1330" s="1">
        <v>53.12003</v>
      </c>
      <c r="B1330" s="1">
        <v>0.002172</v>
      </c>
      <c r="C1330" s="1">
        <v>-0.002633</v>
      </c>
      <c r="D1330" s="1">
        <v>0.0003576</v>
      </c>
    </row>
    <row r="1331" spans="1:4" ht="13.5">
      <c r="A1331" s="1">
        <v>53.16003</v>
      </c>
      <c r="B1331" s="1">
        <v>-0.002079</v>
      </c>
      <c r="C1331" s="1">
        <v>-0.001068</v>
      </c>
      <c r="D1331" s="1">
        <v>0.0008329</v>
      </c>
    </row>
    <row r="1332" spans="1:4" ht="13.5">
      <c r="A1332" s="1">
        <v>53.20003</v>
      </c>
      <c r="B1332" s="1">
        <v>0.001739</v>
      </c>
      <c r="C1332" s="1">
        <v>-0.002648</v>
      </c>
      <c r="D1332" s="1">
        <v>0.0003623</v>
      </c>
    </row>
    <row r="1333" spans="1:4" ht="13.5">
      <c r="A1333" s="1">
        <v>53.24003</v>
      </c>
      <c r="B1333" s="1">
        <v>-0.002384</v>
      </c>
      <c r="C1333" s="1">
        <v>-0.0009602</v>
      </c>
      <c r="D1333" s="1">
        <v>0.0007974</v>
      </c>
    </row>
    <row r="1334" spans="1:4" ht="13.5">
      <c r="A1334" s="1">
        <v>53.28003</v>
      </c>
      <c r="B1334" s="1">
        <v>0.001558</v>
      </c>
      <c r="C1334" s="1">
        <v>-0.002424</v>
      </c>
      <c r="D1334" s="1">
        <v>0.0002811</v>
      </c>
    </row>
    <row r="1335" spans="1:4" ht="13.5">
      <c r="A1335" s="1">
        <v>53.32003</v>
      </c>
      <c r="B1335" s="1">
        <v>-0.002338</v>
      </c>
      <c r="C1335" s="1">
        <v>-0.000682</v>
      </c>
      <c r="D1335" s="1">
        <v>0.000661</v>
      </c>
    </row>
    <row r="1336" spans="1:4" ht="13.5">
      <c r="A1336" s="1">
        <v>53.36003</v>
      </c>
      <c r="B1336" s="1">
        <v>0.001767</v>
      </c>
      <c r="C1336" s="1">
        <v>-0.00214</v>
      </c>
      <c r="D1336" s="1">
        <v>0.0001028</v>
      </c>
    </row>
    <row r="1337" spans="1:4" ht="13.5">
      <c r="A1337" s="1">
        <v>53.40003</v>
      </c>
      <c r="B1337" s="1">
        <v>-0.001979</v>
      </c>
      <c r="C1337" s="1">
        <v>-0.0004807</v>
      </c>
      <c r="D1337" s="1">
        <v>0.0004572</v>
      </c>
    </row>
    <row r="1338" spans="1:4" ht="13.5">
      <c r="A1338" s="1">
        <v>53.44003</v>
      </c>
      <c r="B1338" s="1">
        <v>0.002142</v>
      </c>
      <c r="C1338" s="1">
        <v>-0.002067</v>
      </c>
      <c r="D1338" s="1">
        <v>-8.811E-05</v>
      </c>
    </row>
    <row r="1339" spans="1:4" ht="13.5">
      <c r="A1339" s="1">
        <v>53.48003</v>
      </c>
      <c r="B1339" s="1">
        <v>-0.001641</v>
      </c>
      <c r="C1339" s="1">
        <v>-0.0005919</v>
      </c>
      <c r="D1339" s="1">
        <v>0.0002978</v>
      </c>
    </row>
    <row r="1340" spans="1:4" ht="13.5">
      <c r="A1340" s="1">
        <v>53.52003</v>
      </c>
      <c r="B1340" s="1">
        <v>0.002334</v>
      </c>
      <c r="C1340" s="1">
        <v>-0.002301</v>
      </c>
      <c r="D1340" s="1">
        <v>-0.0001958</v>
      </c>
    </row>
    <row r="1341" spans="1:4" ht="13.5">
      <c r="A1341" s="1">
        <v>53.56003</v>
      </c>
      <c r="B1341" s="1">
        <v>-0.00158</v>
      </c>
      <c r="C1341" s="1">
        <v>-0.000929</v>
      </c>
      <c r="D1341" s="1">
        <v>0.0002448</v>
      </c>
    </row>
    <row r="1342" spans="1:4" ht="13.5">
      <c r="A1342" s="1">
        <v>53.60003</v>
      </c>
      <c r="B1342" s="1">
        <v>0.00221</v>
      </c>
      <c r="C1342" s="1">
        <v>-0.00264</v>
      </c>
      <c r="D1342" s="1">
        <v>-0.0001954</v>
      </c>
    </row>
    <row r="1343" spans="1:4" ht="13.5">
      <c r="A1343" s="1">
        <v>53.64003</v>
      </c>
      <c r="B1343" s="1">
        <v>-0.001798</v>
      </c>
      <c r="C1343" s="1">
        <v>-0.001256</v>
      </c>
      <c r="D1343" s="1">
        <v>0.0002754</v>
      </c>
    </row>
    <row r="1344" spans="1:4" ht="13.5">
      <c r="A1344" s="1">
        <v>53.68003</v>
      </c>
      <c r="B1344" s="1">
        <v>0.001925</v>
      </c>
      <c r="C1344" s="1">
        <v>-0.002855</v>
      </c>
      <c r="D1344" s="1">
        <v>-0.000155</v>
      </c>
    </row>
    <row r="1345" spans="1:4" ht="13.5">
      <c r="A1345" s="1">
        <v>53.72003</v>
      </c>
      <c r="B1345" s="1">
        <v>-0.002001</v>
      </c>
      <c r="C1345" s="1">
        <v>-0.001353</v>
      </c>
      <c r="D1345" s="1">
        <v>0.0002993</v>
      </c>
    </row>
    <row r="1346" spans="1:4" ht="13.5">
      <c r="A1346" s="1">
        <v>53.76003</v>
      </c>
      <c r="B1346" s="1">
        <v>0.001841</v>
      </c>
      <c r="C1346" s="1">
        <v>-0.002806</v>
      </c>
      <c r="D1346" s="1">
        <v>-0.0001575</v>
      </c>
    </row>
    <row r="1347" spans="1:4" ht="13.5">
      <c r="A1347" s="1">
        <v>53.80003</v>
      </c>
      <c r="B1347" s="1">
        <v>-0.001901</v>
      </c>
      <c r="C1347" s="1">
        <v>-0.001197</v>
      </c>
      <c r="D1347" s="1">
        <v>0.0002599</v>
      </c>
    </row>
    <row r="1348" spans="1:4" ht="13.5">
      <c r="A1348" s="1">
        <v>53.84003</v>
      </c>
      <c r="B1348" s="1">
        <v>0.002075</v>
      </c>
      <c r="C1348" s="1">
        <v>-0.002591</v>
      </c>
      <c r="D1348" s="1">
        <v>-0.0002232</v>
      </c>
    </row>
    <row r="1349" spans="1:4" ht="13.5">
      <c r="A1349" s="1">
        <v>53.88003</v>
      </c>
      <c r="B1349" s="1">
        <v>-0.001501</v>
      </c>
      <c r="C1349" s="1">
        <v>-0.001037</v>
      </c>
      <c r="D1349" s="1">
        <v>0.0001674</v>
      </c>
    </row>
    <row r="1350" spans="1:4" ht="13.5">
      <c r="A1350" s="1">
        <v>53.92003</v>
      </c>
      <c r="B1350" s="1">
        <v>0.002512</v>
      </c>
      <c r="C1350" s="1">
        <v>-0.002508</v>
      </c>
      <c r="D1350" s="1">
        <v>-0.0003141</v>
      </c>
    </row>
    <row r="1351" spans="1:4" ht="13.5">
      <c r="A1351" s="1">
        <v>53.96003</v>
      </c>
      <c r="B1351" s="1">
        <v>-0.001065</v>
      </c>
      <c r="C1351" s="1">
        <v>-0.001084</v>
      </c>
      <c r="D1351" s="1">
        <v>0.0001034</v>
      </c>
    </row>
    <row r="1352" spans="1:4" ht="13.5">
      <c r="A1352" s="1">
        <v>54.00003</v>
      </c>
      <c r="B1352" s="1">
        <v>0.002821</v>
      </c>
      <c r="C1352" s="1">
        <v>-0.002669</v>
      </c>
      <c r="D1352" s="1">
        <v>-0.0003276</v>
      </c>
    </row>
    <row r="1353" spans="1:4" ht="13.5">
      <c r="A1353" s="1">
        <v>54.04003</v>
      </c>
      <c r="B1353" s="1">
        <v>-0.0009042</v>
      </c>
      <c r="C1353" s="1">
        <v>-0.001362</v>
      </c>
      <c r="D1353" s="1">
        <v>0.0001401</v>
      </c>
    </row>
    <row r="1354" spans="1:4" ht="13.5">
      <c r="A1354" s="1">
        <v>54.08003</v>
      </c>
      <c r="B1354" s="1">
        <v>0.002809</v>
      </c>
      <c r="C1354" s="1">
        <v>-0.002996</v>
      </c>
      <c r="D1354" s="1">
        <v>-0.0002336</v>
      </c>
    </row>
    <row r="1355" spans="1:4" ht="13.5">
      <c r="A1355" s="1">
        <v>54.12003</v>
      </c>
      <c r="B1355" s="1">
        <v>-0.001005</v>
      </c>
      <c r="C1355" s="1">
        <v>-0.001676</v>
      </c>
      <c r="D1355" s="1">
        <v>0.00028</v>
      </c>
    </row>
    <row r="1356" spans="1:4" ht="13.5">
      <c r="A1356" s="1">
        <v>54.16003</v>
      </c>
      <c r="B1356" s="1">
        <v>0.002597</v>
      </c>
      <c r="C1356" s="1">
        <v>-0.003196</v>
      </c>
      <c r="D1356" s="1">
        <v>-6.538E-05</v>
      </c>
    </row>
    <row r="1357" spans="1:4" ht="13.5">
      <c r="A1357" s="1">
        <v>54.20003</v>
      </c>
      <c r="B1357" s="1">
        <v>-0.001209</v>
      </c>
      <c r="C1357" s="1">
        <v>-0.001759</v>
      </c>
      <c r="D1357" s="1">
        <v>0.0004376</v>
      </c>
    </row>
    <row r="1358" spans="1:4" ht="13.5">
      <c r="A1358" s="1">
        <v>54.24003</v>
      </c>
      <c r="B1358" s="1">
        <v>0.002439</v>
      </c>
      <c r="C1358" s="1">
        <v>-0.003106</v>
      </c>
      <c r="D1358" s="1">
        <v>6.223E-05</v>
      </c>
    </row>
    <row r="1359" spans="1:4" ht="13.5">
      <c r="A1359" s="1">
        <v>54.28003</v>
      </c>
      <c r="B1359" s="1">
        <v>-0.001206</v>
      </c>
      <c r="C1359" s="1">
        <v>-0.001574</v>
      </c>
      <c r="D1359" s="1">
        <v>0.0005222</v>
      </c>
    </row>
    <row r="1360" spans="1:4" ht="13.5">
      <c r="A1360" s="1">
        <v>54.32003</v>
      </c>
      <c r="B1360" s="1">
        <v>0.002571</v>
      </c>
      <c r="C1360" s="1">
        <v>-0.002825</v>
      </c>
      <c r="D1360" s="1">
        <v>0.0001066</v>
      </c>
    </row>
    <row r="1361" spans="1:4" ht="13.5">
      <c r="A1361" s="1">
        <v>54.36003</v>
      </c>
      <c r="B1361" s="1">
        <v>-0.0009387</v>
      </c>
      <c r="C1361" s="1">
        <v>-0.001265</v>
      </c>
      <c r="D1361" s="1">
        <v>0.0005273</v>
      </c>
    </row>
    <row r="1362" spans="1:4" ht="13.5">
      <c r="A1362" s="1">
        <v>54.40003</v>
      </c>
      <c r="B1362" s="1">
        <v>0.002862</v>
      </c>
      <c r="C1362" s="1">
        <v>-0.002556</v>
      </c>
      <c r="D1362" s="1">
        <v>9.659E-05</v>
      </c>
    </row>
    <row r="1363" spans="1:4" ht="13.5">
      <c r="A1363" s="1">
        <v>54.44003</v>
      </c>
      <c r="B1363" s="1">
        <v>-0.0006426</v>
      </c>
      <c r="C1363" s="1">
        <v>-0.001125</v>
      </c>
      <c r="D1363" s="1">
        <v>0.000517</v>
      </c>
    </row>
    <row r="1364" spans="1:4" ht="13.5">
      <c r="A1364" s="1">
        <v>54.48003</v>
      </c>
      <c r="B1364" s="1">
        <v>0.003065</v>
      </c>
      <c r="C1364" s="1">
        <v>-0.002565</v>
      </c>
      <c r="D1364" s="1">
        <v>0.0001114</v>
      </c>
    </row>
    <row r="1365" spans="1:4" ht="13.5">
      <c r="A1365" s="1">
        <v>54.52003</v>
      </c>
      <c r="B1365" s="1">
        <v>-0.0005409</v>
      </c>
      <c r="C1365" s="1">
        <v>-0.001289</v>
      </c>
      <c r="D1365" s="1">
        <v>0.0005647</v>
      </c>
    </row>
    <row r="1366" spans="1:4" ht="13.5">
      <c r="A1366" s="1">
        <v>54.56003</v>
      </c>
      <c r="B1366" s="1">
        <v>0.002986</v>
      </c>
      <c r="C1366" s="1">
        <v>-0.002795</v>
      </c>
      <c r="D1366" s="1">
        <v>0.0002037</v>
      </c>
    </row>
    <row r="1367" spans="1:4" ht="13.5">
      <c r="A1367" s="1">
        <v>54.60003</v>
      </c>
      <c r="B1367" s="1">
        <v>-0.000777</v>
      </c>
      <c r="C1367" s="1">
        <v>-0.00154</v>
      </c>
      <c r="D1367" s="1">
        <v>0.0006914</v>
      </c>
    </row>
    <row r="1368" spans="1:4" ht="13.5">
      <c r="A1368" s="1">
        <v>54.64003</v>
      </c>
      <c r="B1368" s="1">
        <v>0.00261</v>
      </c>
      <c r="C1368" s="1">
        <v>-0.002958</v>
      </c>
      <c r="D1368" s="1">
        <v>0.000353</v>
      </c>
    </row>
    <row r="1369" spans="1:4" ht="13.5">
      <c r="A1369" s="1">
        <v>54.68003</v>
      </c>
      <c r="B1369" s="1">
        <v>-0.001157</v>
      </c>
      <c r="C1369" s="1">
        <v>-0.001622</v>
      </c>
      <c r="D1369" s="1">
        <v>0.0008319</v>
      </c>
    </row>
    <row r="1370" spans="1:4" ht="13.5">
      <c r="A1370" s="1">
        <v>54.72003</v>
      </c>
      <c r="B1370" s="1">
        <v>0.002234</v>
      </c>
      <c r="C1370" s="1">
        <v>-0.002893</v>
      </c>
      <c r="D1370" s="1">
        <v>0.000463</v>
      </c>
    </row>
    <row r="1371" spans="1:4" ht="13.5">
      <c r="A1371" s="1">
        <v>54.76003</v>
      </c>
      <c r="B1371" s="1">
        <v>-0.001425</v>
      </c>
      <c r="C1371" s="1">
        <v>-0.001412</v>
      </c>
      <c r="D1371" s="1">
        <v>0.0008898</v>
      </c>
    </row>
    <row r="1372" spans="1:4" ht="13.5">
      <c r="A1372" s="1">
        <v>54.80003</v>
      </c>
      <c r="B1372" s="1">
        <v>0.002078</v>
      </c>
      <c r="C1372" s="1">
        <v>-0.002565</v>
      </c>
      <c r="D1372" s="1">
        <v>0.0004693</v>
      </c>
    </row>
    <row r="1373" spans="1:4" ht="13.5">
      <c r="A1373" s="1">
        <v>54.84003</v>
      </c>
      <c r="B1373" s="1">
        <v>-0.001386</v>
      </c>
      <c r="C1373" s="1">
        <v>-0.001068</v>
      </c>
      <c r="D1373" s="1">
        <v>0.0008417</v>
      </c>
    </row>
    <row r="1374" spans="1:4" ht="13.5">
      <c r="A1374" s="1">
        <v>54.88003</v>
      </c>
      <c r="B1374" s="1">
        <v>0.002226</v>
      </c>
      <c r="C1374" s="1">
        <v>-0.002255</v>
      </c>
      <c r="D1374" s="1">
        <v>0.0003844</v>
      </c>
    </row>
    <row r="1375" spans="1:4" ht="13.5">
      <c r="A1375" s="1">
        <v>54.92003</v>
      </c>
      <c r="B1375" s="1">
        <v>-0.001189</v>
      </c>
      <c r="C1375" s="1">
        <v>-0.0008803</v>
      </c>
      <c r="D1375" s="1">
        <v>0.0007352</v>
      </c>
    </row>
    <row r="1376" spans="1:4" ht="13.5">
      <c r="A1376" s="1">
        <v>54.96003</v>
      </c>
      <c r="B1376" s="1">
        <v>0.002372</v>
      </c>
      <c r="C1376" s="1">
        <v>-0.002175</v>
      </c>
      <c r="D1376" s="1">
        <v>0.0002847</v>
      </c>
    </row>
    <row r="1377" spans="1:4" ht="13.5">
      <c r="A1377" s="1">
        <v>55.00003</v>
      </c>
      <c r="B1377" s="1">
        <v>-0.001099</v>
      </c>
      <c r="C1377" s="1">
        <v>-0.0009281</v>
      </c>
      <c r="D1377" s="1">
        <v>0.0006572</v>
      </c>
    </row>
    <row r="1378" spans="1:4" ht="13.5">
      <c r="A1378" s="1">
        <v>55.04003</v>
      </c>
      <c r="B1378" s="1">
        <v>0.002312</v>
      </c>
      <c r="C1378" s="1">
        <v>-0.002309</v>
      </c>
      <c r="D1378" s="1">
        <v>0.0002461</v>
      </c>
    </row>
    <row r="1379" spans="1:4" ht="13.5">
      <c r="A1379" s="1">
        <v>55.08003</v>
      </c>
      <c r="B1379" s="1">
        <v>-0.001282</v>
      </c>
      <c r="C1379" s="1">
        <v>-0.001142</v>
      </c>
      <c r="D1379" s="1">
        <v>0.0006528</v>
      </c>
    </row>
    <row r="1380" spans="1:4" ht="13.5">
      <c r="A1380" s="1">
        <v>55.12003</v>
      </c>
      <c r="B1380" s="1">
        <v>0.00199</v>
      </c>
      <c r="C1380" s="1">
        <v>-0.002493</v>
      </c>
      <c r="D1380" s="1">
        <v>0.0002646</v>
      </c>
    </row>
    <row r="1381" spans="1:4" ht="13.5">
      <c r="A1381" s="1">
        <v>55.16003</v>
      </c>
      <c r="B1381" s="1">
        <v>-0.001622</v>
      </c>
      <c r="C1381" s="1">
        <v>-0.00126</v>
      </c>
      <c r="D1381" s="1">
        <v>0.0006744</v>
      </c>
    </row>
    <row r="1382" spans="1:4" ht="13.5">
      <c r="A1382" s="1">
        <v>55.20003</v>
      </c>
      <c r="B1382" s="1">
        <v>0.001645</v>
      </c>
      <c r="C1382" s="1">
        <v>-0.002498</v>
      </c>
      <c r="D1382" s="1">
        <v>0.0002755</v>
      </c>
    </row>
    <row r="1383" spans="1:4" ht="13.5">
      <c r="A1383" s="1">
        <v>55.24003</v>
      </c>
      <c r="B1383" s="1">
        <v>-0.001865</v>
      </c>
      <c r="C1383" s="1">
        <v>-0.001163</v>
      </c>
      <c r="D1383" s="1">
        <v>0.0006435</v>
      </c>
    </row>
    <row r="1384" spans="1:4" ht="13.5">
      <c r="A1384" s="1">
        <v>55.28003</v>
      </c>
      <c r="B1384" s="1">
        <v>0.001504</v>
      </c>
      <c r="C1384" s="1">
        <v>-0.002299</v>
      </c>
      <c r="D1384" s="1">
        <v>0.0001999</v>
      </c>
    </row>
    <row r="1385" spans="1:4" ht="13.5">
      <c r="A1385" s="1">
        <v>55.32003</v>
      </c>
      <c r="B1385" s="1">
        <v>-0.001851</v>
      </c>
      <c r="C1385" s="1">
        <v>-0.0009303</v>
      </c>
      <c r="D1385" s="1">
        <v>0.0005202</v>
      </c>
    </row>
    <row r="1386" spans="1:4" ht="13.5">
      <c r="A1386" s="1">
        <v>55.36003</v>
      </c>
      <c r="B1386" s="1">
        <v>0.00164</v>
      </c>
      <c r="C1386" s="1">
        <v>-0.00204</v>
      </c>
      <c r="D1386" s="1">
        <v>4.353E-05</v>
      </c>
    </row>
    <row r="1387" spans="1:4" ht="13.5">
      <c r="A1387" s="1">
        <v>55.40003</v>
      </c>
      <c r="B1387" s="1">
        <v>-0.001582</v>
      </c>
      <c r="C1387" s="1">
        <v>-0.000756</v>
      </c>
      <c r="D1387" s="1">
        <v>0.0003459</v>
      </c>
    </row>
    <row r="1388" spans="1:4" ht="13.5">
      <c r="A1388" s="1">
        <v>55.44003</v>
      </c>
      <c r="B1388" s="1">
        <v>0.001923</v>
      </c>
      <c r="C1388" s="1">
        <v>-0.001986</v>
      </c>
      <c r="D1388" s="1">
        <v>-0.00012</v>
      </c>
    </row>
    <row r="1389" spans="1:4" ht="13.5">
      <c r="A1389" s="1">
        <v>55.48003</v>
      </c>
      <c r="B1389" s="1">
        <v>-0.001341</v>
      </c>
      <c r="C1389" s="1">
        <v>-0.0008614</v>
      </c>
      <c r="D1389" s="1">
        <v>0.0002098</v>
      </c>
    </row>
    <row r="1390" spans="1:4" ht="13.5">
      <c r="A1390" s="1">
        <v>55.52003</v>
      </c>
      <c r="B1390" s="1">
        <v>0.00204</v>
      </c>
      <c r="C1390" s="1">
        <v>-0.002205</v>
      </c>
      <c r="D1390" s="1">
        <v>-0.0002094</v>
      </c>
    </row>
    <row r="1391" spans="1:4" ht="13.5">
      <c r="A1391" s="1">
        <v>55.56003</v>
      </c>
      <c r="B1391" s="1">
        <v>-0.00131</v>
      </c>
      <c r="C1391" s="1">
        <v>-0.001162</v>
      </c>
      <c r="D1391" s="1">
        <v>0.0001648</v>
      </c>
    </row>
    <row r="1392" spans="1:4" ht="13.5">
      <c r="A1392" s="1">
        <v>55.60003</v>
      </c>
      <c r="B1392" s="1">
        <v>0.001941</v>
      </c>
      <c r="C1392" s="1">
        <v>-0.002519</v>
      </c>
      <c r="D1392" s="1">
        <v>-0.0002075</v>
      </c>
    </row>
    <row r="1393" spans="1:4" ht="13.5">
      <c r="A1393" s="1">
        <v>55.64003</v>
      </c>
      <c r="B1393" s="1">
        <v>-0.001454</v>
      </c>
      <c r="C1393" s="1">
        <v>-0.001471</v>
      </c>
      <c r="D1393" s="1">
        <v>0.0001996</v>
      </c>
    </row>
    <row r="1394" spans="1:4" ht="13.5">
      <c r="A1394" s="1">
        <v>55.68003</v>
      </c>
      <c r="B1394" s="1">
        <v>0.001755</v>
      </c>
      <c r="C1394" s="1">
        <v>-0.002728</v>
      </c>
      <c r="D1394" s="1">
        <v>-0.0001554</v>
      </c>
    </row>
    <row r="1395" spans="1:4" ht="13.5">
      <c r="A1395" s="1">
        <v>55.72003</v>
      </c>
      <c r="B1395" s="1">
        <v>-0.001576</v>
      </c>
      <c r="C1395" s="1">
        <v>-0.00157</v>
      </c>
      <c r="D1395" s="1">
        <v>0.0002369</v>
      </c>
    </row>
    <row r="1396" spans="1:4" ht="13.5">
      <c r="A1396" s="1">
        <v>55.76003</v>
      </c>
      <c r="B1396" s="1">
        <v>0.001721</v>
      </c>
      <c r="C1396" s="1">
        <v>-0.002652</v>
      </c>
      <c r="D1396" s="1">
        <v>-0.0001483</v>
      </c>
    </row>
    <row r="1397" spans="1:4" ht="13.5">
      <c r="A1397" s="1">
        <v>55.80003</v>
      </c>
      <c r="B1397" s="1">
        <v>-0.001446</v>
      </c>
      <c r="C1397" s="1">
        <v>-0.001419</v>
      </c>
      <c r="D1397" s="1">
        <v>0.0002039</v>
      </c>
    </row>
    <row r="1398" spans="1:4" ht="13.5">
      <c r="A1398" s="1">
        <v>55.84003</v>
      </c>
      <c r="B1398" s="1">
        <v>0.00196</v>
      </c>
      <c r="C1398" s="1">
        <v>-0.002473</v>
      </c>
      <c r="D1398" s="1">
        <v>-0.0002094</v>
      </c>
    </row>
    <row r="1399" spans="1:4" ht="13.5">
      <c r="A1399" s="1">
        <v>55.88003</v>
      </c>
      <c r="B1399" s="1">
        <v>-0.001095</v>
      </c>
      <c r="C1399" s="1">
        <v>-0.001257</v>
      </c>
      <c r="D1399" s="1">
        <v>0.0001216</v>
      </c>
    </row>
    <row r="1400" spans="1:4" ht="13.5">
      <c r="A1400" s="1">
        <v>55.92003</v>
      </c>
      <c r="B1400" s="1">
        <v>0.002331</v>
      </c>
      <c r="C1400" s="1">
        <v>-0.002393</v>
      </c>
      <c r="D1400" s="1">
        <v>-0.0002859</v>
      </c>
    </row>
    <row r="1401" spans="1:4" ht="13.5">
      <c r="A1401" s="1">
        <v>55.96003</v>
      </c>
      <c r="B1401" s="1">
        <v>-0.000728</v>
      </c>
      <c r="C1401" s="1">
        <v>-0.001311</v>
      </c>
      <c r="D1401" s="1">
        <v>7.172E-05</v>
      </c>
    </row>
    <row r="1402" spans="1:4" ht="13.5">
      <c r="A1402" s="1">
        <v>56.00003</v>
      </c>
      <c r="B1402" s="1">
        <v>0.002596</v>
      </c>
      <c r="C1402" s="1">
        <v>-0.00256</v>
      </c>
      <c r="D1402" s="1">
        <v>-0.0002867</v>
      </c>
    </row>
    <row r="1403" spans="1:4" ht="13.5">
      <c r="A1403" s="1">
        <v>56.04003</v>
      </c>
      <c r="B1403" s="1">
        <v>-0.000569</v>
      </c>
      <c r="C1403" s="1">
        <v>-0.001621</v>
      </c>
      <c r="D1403" s="1">
        <v>0.0001223</v>
      </c>
    </row>
    <row r="1404" spans="1:4" ht="13.5">
      <c r="A1404" s="1">
        <v>56.08003</v>
      </c>
      <c r="B1404" s="1">
        <v>0.002595</v>
      </c>
      <c r="C1404" s="1">
        <v>-0.002867</v>
      </c>
      <c r="D1404" s="1">
        <v>-0.0001883</v>
      </c>
    </row>
    <row r="1405" spans="1:4" ht="13.5">
      <c r="A1405" s="1">
        <v>56.12003</v>
      </c>
      <c r="B1405" s="1">
        <v>-0.0006778</v>
      </c>
      <c r="C1405" s="1">
        <v>-0.001881</v>
      </c>
      <c r="D1405" s="1">
        <v>0.000247</v>
      </c>
    </row>
    <row r="1406" spans="1:4" ht="13.5">
      <c r="A1406" s="1">
        <v>56.16003</v>
      </c>
      <c r="B1406" s="1">
        <v>0.002376</v>
      </c>
      <c r="C1406" s="1">
        <v>-0.003029</v>
      </c>
      <c r="D1406" s="1">
        <v>-4.608E-05</v>
      </c>
    </row>
    <row r="1407" spans="1:4" ht="13.5">
      <c r="A1407" s="1">
        <v>56.20003</v>
      </c>
      <c r="B1407" s="1">
        <v>-0.0008713</v>
      </c>
      <c r="C1407" s="1">
        <v>-0.001926</v>
      </c>
      <c r="D1407" s="1">
        <v>0.0003803</v>
      </c>
    </row>
    <row r="1408" spans="1:4" ht="13.5">
      <c r="A1408" s="1">
        <v>56.24003</v>
      </c>
      <c r="B1408" s="1">
        <v>0.002229</v>
      </c>
      <c r="C1408" s="1">
        <v>-0.002934</v>
      </c>
      <c r="D1408" s="1">
        <v>5.99E-05</v>
      </c>
    </row>
    <row r="1409" spans="1:4" ht="13.5">
      <c r="A1409" s="1">
        <v>56.28003</v>
      </c>
      <c r="B1409" s="1">
        <v>-0.0008997</v>
      </c>
      <c r="C1409" s="1">
        <v>-0.001744</v>
      </c>
      <c r="D1409" s="1">
        <v>0.0004463</v>
      </c>
    </row>
    <row r="1410" spans="1:4" ht="13.5">
      <c r="A1410" s="1">
        <v>56.32003</v>
      </c>
      <c r="B1410" s="1">
        <v>0.002311</v>
      </c>
      <c r="C1410" s="1">
        <v>-0.002664</v>
      </c>
      <c r="D1410" s="1">
        <v>8.724E-05</v>
      </c>
    </row>
    <row r="1411" spans="1:4" ht="13.5">
      <c r="A1411" s="1">
        <v>56.36003</v>
      </c>
      <c r="B1411" s="1">
        <v>-0.0006778</v>
      </c>
      <c r="C1411" s="1">
        <v>-0.001493</v>
      </c>
      <c r="D1411" s="1">
        <v>0.0004405</v>
      </c>
    </row>
    <row r="1412" spans="1:4" ht="13.5">
      <c r="A1412" s="1">
        <v>56.40003</v>
      </c>
      <c r="B1412" s="1">
        <v>0.002571</v>
      </c>
      <c r="C1412" s="1">
        <v>-0.002467</v>
      </c>
      <c r="D1412" s="1">
        <v>7.005E-05</v>
      </c>
    </row>
    <row r="1413" spans="1:4" ht="13.5">
      <c r="A1413" s="1">
        <v>56.44003</v>
      </c>
      <c r="B1413" s="1">
        <v>-0.0004008</v>
      </c>
      <c r="C1413" s="1">
        <v>-0.001404</v>
      </c>
      <c r="D1413" s="1">
        <v>0.0004234</v>
      </c>
    </row>
    <row r="1414" spans="1:4" ht="13.5">
      <c r="A1414" s="1">
        <v>56.48003</v>
      </c>
      <c r="B1414" s="1">
        <v>0.002761</v>
      </c>
      <c r="C1414" s="1">
        <v>-0.002483</v>
      </c>
      <c r="D1414" s="1">
        <v>7.773E-05</v>
      </c>
    </row>
    <row r="1415" spans="1:4" ht="13.5">
      <c r="A1415" s="1">
        <v>56.52003</v>
      </c>
      <c r="B1415" s="1">
        <v>-0.000326</v>
      </c>
      <c r="C1415" s="1">
        <v>-0.001516</v>
      </c>
      <c r="D1415" s="1">
        <v>0.0004653</v>
      </c>
    </row>
    <row r="1416" spans="1:4" ht="13.5">
      <c r="A1416" s="1">
        <v>56.56003</v>
      </c>
      <c r="B1416" s="1">
        <v>0.002668</v>
      </c>
      <c r="C1416" s="1">
        <v>-0.002637</v>
      </c>
      <c r="D1416" s="1">
        <v>0.0001607</v>
      </c>
    </row>
    <row r="1417" spans="1:4" ht="13.5">
      <c r="A1417" s="1">
        <v>56.60003</v>
      </c>
      <c r="B1417" s="1">
        <v>-0.000518</v>
      </c>
      <c r="C1417" s="1">
        <v>-0.001709</v>
      </c>
      <c r="D1417" s="1">
        <v>0.0005788</v>
      </c>
    </row>
    <row r="1418" spans="1:4" ht="13.5">
      <c r="A1418" s="1">
        <v>56.64003</v>
      </c>
      <c r="B1418" s="1">
        <v>0.002353</v>
      </c>
      <c r="C1418" s="1">
        <v>-0.00276</v>
      </c>
      <c r="D1418" s="1">
        <v>0.0002972</v>
      </c>
    </row>
    <row r="1419" spans="1:4" ht="13.5">
      <c r="A1419" s="1">
        <v>56.68003</v>
      </c>
      <c r="B1419" s="1">
        <v>-0.0008546</v>
      </c>
      <c r="C1419" s="1">
        <v>-0.001749</v>
      </c>
      <c r="D1419" s="1">
        <v>0.0007071</v>
      </c>
    </row>
    <row r="1420" spans="1:4" ht="13.5">
      <c r="A1420" s="1">
        <v>56.72003</v>
      </c>
      <c r="B1420" s="1">
        <v>0.002041</v>
      </c>
      <c r="C1420" s="1">
        <v>-0.002664</v>
      </c>
      <c r="D1420" s="1">
        <v>0.0003989</v>
      </c>
    </row>
    <row r="1421" spans="1:4" ht="13.5">
      <c r="A1421" s="1">
        <v>56.76003</v>
      </c>
      <c r="B1421" s="1">
        <v>-0.001044</v>
      </c>
      <c r="C1421" s="1">
        <v>-0.001554</v>
      </c>
      <c r="D1421" s="1">
        <v>0.0007624</v>
      </c>
    </row>
    <row r="1422" spans="1:4" ht="13.5">
      <c r="A1422" s="1">
        <v>56.80003</v>
      </c>
      <c r="B1422" s="1">
        <v>0.001958</v>
      </c>
      <c r="C1422" s="1">
        <v>-0.002389</v>
      </c>
      <c r="D1422" s="1">
        <v>0.0004045</v>
      </c>
    </row>
    <row r="1423" spans="1:4" ht="13.5">
      <c r="A1423" s="1">
        <v>56.84003</v>
      </c>
      <c r="B1423" s="1">
        <v>-0.001014</v>
      </c>
      <c r="C1423" s="1">
        <v>-0.001261</v>
      </c>
      <c r="D1423" s="1">
        <v>0.0007196</v>
      </c>
    </row>
    <row r="1424" spans="1:4" ht="13.5">
      <c r="A1424" s="1">
        <v>56.88003</v>
      </c>
      <c r="B1424" s="1">
        <v>0.002026</v>
      </c>
      <c r="C1424" s="1">
        <v>-0.00209</v>
      </c>
      <c r="D1424" s="1">
        <v>0.0003288</v>
      </c>
    </row>
    <row r="1425" spans="1:4" ht="13.5">
      <c r="A1425" s="1">
        <v>56.92003</v>
      </c>
      <c r="B1425" s="1">
        <v>-0.0008844</v>
      </c>
      <c r="C1425" s="1">
        <v>-0.001056</v>
      </c>
      <c r="D1425" s="1">
        <v>0.000622</v>
      </c>
    </row>
    <row r="1426" spans="1:4" ht="13.5">
      <c r="A1426" s="1">
        <v>56.96003</v>
      </c>
      <c r="B1426" s="1">
        <v>0.002127</v>
      </c>
      <c r="C1426" s="1">
        <v>-0.00201</v>
      </c>
      <c r="D1426" s="1">
        <v>0.0002409</v>
      </c>
    </row>
    <row r="1427" spans="1:4" ht="13.5">
      <c r="A1427" s="1">
        <v>57.00003</v>
      </c>
      <c r="B1427" s="1">
        <v>-0.0008308</v>
      </c>
      <c r="C1427" s="1">
        <v>-0.001132</v>
      </c>
      <c r="D1427" s="1">
        <v>0.0005562</v>
      </c>
    </row>
    <row r="1428" spans="1:4" ht="13.5">
      <c r="A1428" s="1">
        <v>57.04003</v>
      </c>
      <c r="B1428" s="1">
        <v>0.002048</v>
      </c>
      <c r="C1428" s="1">
        <v>-0.002178</v>
      </c>
      <c r="D1428" s="1">
        <v>0.0002084</v>
      </c>
    </row>
    <row r="1429" spans="1:4" ht="13.5">
      <c r="A1429" s="1">
        <v>57.08003</v>
      </c>
      <c r="B1429" s="1">
        <v>-0.001016</v>
      </c>
      <c r="C1429" s="1">
        <v>-0.00134</v>
      </c>
      <c r="D1429" s="1">
        <v>0.0005519</v>
      </c>
    </row>
    <row r="1430" spans="1:4" ht="13.5">
      <c r="A1430" s="1">
        <v>57.12003</v>
      </c>
      <c r="B1430" s="1">
        <v>0.00175</v>
      </c>
      <c r="C1430" s="1">
        <v>-0.002354</v>
      </c>
      <c r="D1430" s="1">
        <v>0.0002321</v>
      </c>
    </row>
    <row r="1431" spans="1:4" ht="13.5">
      <c r="A1431" s="1">
        <v>57.16003</v>
      </c>
      <c r="B1431" s="1">
        <v>-0.001321</v>
      </c>
      <c r="C1431" s="1">
        <v>-0.00146</v>
      </c>
      <c r="D1431" s="1">
        <v>0.0005803</v>
      </c>
    </row>
    <row r="1432" spans="1:4" ht="13.5">
      <c r="A1432" s="1">
        <v>57.20003</v>
      </c>
      <c r="B1432" s="1">
        <v>0.001436</v>
      </c>
      <c r="C1432" s="1">
        <v>-0.00234</v>
      </c>
      <c r="D1432" s="1">
        <v>0.0002434</v>
      </c>
    </row>
    <row r="1433" spans="1:4" ht="13.5">
      <c r="A1433" s="1">
        <v>57.24003</v>
      </c>
      <c r="B1433" s="1">
        <v>-0.001551</v>
      </c>
      <c r="C1433" s="1">
        <v>-0.001366</v>
      </c>
      <c r="D1433" s="1">
        <v>0.0005565</v>
      </c>
    </row>
    <row r="1434" spans="1:4" ht="13.5">
      <c r="A1434" s="1">
        <v>57.28003</v>
      </c>
      <c r="B1434" s="1">
        <v>0.001317</v>
      </c>
      <c r="C1434" s="1">
        <v>-0.002147</v>
      </c>
      <c r="D1434" s="1">
        <v>0.0001849</v>
      </c>
    </row>
    <row r="1435" spans="1:4" ht="13.5">
      <c r="A1435" s="1">
        <v>57.32003</v>
      </c>
      <c r="B1435" s="1">
        <v>-0.001502</v>
      </c>
      <c r="C1435" s="1">
        <v>-0.001136</v>
      </c>
      <c r="D1435" s="1">
        <v>0.0004566</v>
      </c>
    </row>
    <row r="1436" spans="1:4" ht="13.5">
      <c r="A1436" s="1">
        <v>57.36003</v>
      </c>
      <c r="B1436" s="1">
        <v>0.001471</v>
      </c>
      <c r="C1436" s="1">
        <v>-0.001931</v>
      </c>
      <c r="D1436" s="1">
        <v>4.894E-05</v>
      </c>
    </row>
    <row r="1437" spans="1:4" ht="13.5">
      <c r="A1437" s="1">
        <v>57.40003</v>
      </c>
      <c r="B1437" s="1">
        <v>-0.001258</v>
      </c>
      <c r="C1437" s="1">
        <v>-0.001021</v>
      </c>
      <c r="D1437" s="1">
        <v>0.0002983</v>
      </c>
    </row>
    <row r="1438" spans="1:4" ht="13.5">
      <c r="A1438" s="1">
        <v>57.44003</v>
      </c>
      <c r="B1438" s="1">
        <v>0.00172</v>
      </c>
      <c r="C1438" s="1">
        <v>-0.001905</v>
      </c>
      <c r="D1438" s="1">
        <v>-9.84E-05</v>
      </c>
    </row>
    <row r="1439" spans="1:4" ht="13.5">
      <c r="A1439" s="1">
        <v>57.48003</v>
      </c>
      <c r="B1439" s="1">
        <v>-0.001024</v>
      </c>
      <c r="C1439" s="1">
        <v>-0.001118</v>
      </c>
      <c r="D1439" s="1">
        <v>0.0001798</v>
      </c>
    </row>
    <row r="1440" spans="1:4" ht="13.5">
      <c r="A1440" s="1">
        <v>57.52003</v>
      </c>
      <c r="B1440" s="1">
        <v>0.001858</v>
      </c>
      <c r="C1440" s="1">
        <v>-0.002095</v>
      </c>
      <c r="D1440" s="1">
        <v>-0.0001732</v>
      </c>
    </row>
    <row r="1441" spans="1:4" ht="13.5">
      <c r="A1441" s="1">
        <v>57.56003</v>
      </c>
      <c r="B1441" s="1">
        <v>-0.0009816</v>
      </c>
      <c r="C1441" s="1">
        <v>-0.001385</v>
      </c>
      <c r="D1441" s="1">
        <v>0.0001456</v>
      </c>
    </row>
    <row r="1442" spans="1:4" ht="13.5">
      <c r="A1442" s="1">
        <v>57.60003</v>
      </c>
      <c r="B1442" s="1">
        <v>0.001743</v>
      </c>
      <c r="C1442" s="1">
        <v>-0.002363</v>
      </c>
      <c r="D1442" s="1">
        <v>-0.0001686</v>
      </c>
    </row>
    <row r="1443" spans="1:4" ht="13.5">
      <c r="A1443" s="1">
        <v>57.64003</v>
      </c>
      <c r="B1443" s="1">
        <v>-0.001144</v>
      </c>
      <c r="C1443" s="1">
        <v>-0.001629</v>
      </c>
      <c r="D1443" s="1">
        <v>0.0001741</v>
      </c>
    </row>
    <row r="1444" spans="1:4" ht="13.5">
      <c r="A1444" s="1">
        <v>57.68003</v>
      </c>
      <c r="B1444" s="1">
        <v>0.001564</v>
      </c>
      <c r="C1444" s="1">
        <v>-0.002518</v>
      </c>
      <c r="D1444" s="1">
        <v>-0.0001267</v>
      </c>
    </row>
    <row r="1445" spans="1:4" ht="13.5">
      <c r="A1445" s="1">
        <v>57.72003</v>
      </c>
      <c r="B1445" s="1">
        <v>-0.001254</v>
      </c>
      <c r="C1445" s="1">
        <v>-0.001689</v>
      </c>
      <c r="D1445" s="1">
        <v>0.0001995</v>
      </c>
    </row>
    <row r="1446" spans="1:4" ht="13.5">
      <c r="A1446" s="1">
        <v>57.76003</v>
      </c>
      <c r="B1446" s="1">
        <v>0.001542</v>
      </c>
      <c r="C1446" s="1">
        <v>-0.00246</v>
      </c>
      <c r="D1446" s="1">
        <v>-0.0001281</v>
      </c>
    </row>
    <row r="1447" spans="1:4" ht="13.5">
      <c r="A1447" s="1">
        <v>57.80003</v>
      </c>
      <c r="B1447" s="1">
        <v>-0.001147</v>
      </c>
      <c r="C1447" s="1">
        <v>-0.001592</v>
      </c>
      <c r="D1447" s="1">
        <v>0.0001639</v>
      </c>
    </row>
    <row r="1448" spans="1:4" ht="13.5">
      <c r="A1448" s="1">
        <v>57.84003</v>
      </c>
      <c r="B1448" s="1">
        <v>0.001748</v>
      </c>
      <c r="C1448" s="1">
        <v>-0.002315</v>
      </c>
      <c r="D1448" s="1">
        <v>-0.0001896</v>
      </c>
    </row>
    <row r="1449" spans="1:4" ht="13.5">
      <c r="A1449" s="1">
        <v>57.88003</v>
      </c>
      <c r="B1449" s="1">
        <v>-0.0008127</v>
      </c>
      <c r="C1449" s="1">
        <v>-0.001474</v>
      </c>
      <c r="D1449" s="1">
        <v>8.71E-05</v>
      </c>
    </row>
    <row r="1450" spans="1:4" ht="13.5">
      <c r="A1450" s="1">
        <v>57.92003</v>
      </c>
      <c r="B1450" s="1">
        <v>0.002094</v>
      </c>
      <c r="C1450" s="1">
        <v>-0.002262</v>
      </c>
      <c r="D1450" s="1">
        <v>-0.0002591</v>
      </c>
    </row>
    <row r="1451" spans="1:4" ht="13.5">
      <c r="A1451" s="1">
        <v>57.96003</v>
      </c>
      <c r="B1451" s="1">
        <v>-0.00048</v>
      </c>
      <c r="C1451" s="1">
        <v>-0.001529</v>
      </c>
      <c r="D1451" s="1">
        <v>4.511E-05</v>
      </c>
    </row>
    <row r="1452" spans="1:4" ht="13.5">
      <c r="A1452" s="1">
        <v>58.00003</v>
      </c>
      <c r="B1452" s="1">
        <v>0.002317</v>
      </c>
      <c r="C1452" s="1">
        <v>-0.002396</v>
      </c>
      <c r="D1452" s="1">
        <v>-0.0002553</v>
      </c>
    </row>
    <row r="1453" spans="1:4" ht="13.5">
      <c r="A1453" s="1">
        <v>58.04003</v>
      </c>
      <c r="B1453" s="1">
        <v>-0.0003585</v>
      </c>
      <c r="C1453" s="1">
        <v>-0.001765</v>
      </c>
      <c r="D1453" s="1">
        <v>8.948E-05</v>
      </c>
    </row>
    <row r="1454" spans="1:4" ht="13.5">
      <c r="A1454" s="1">
        <v>58.08003</v>
      </c>
      <c r="B1454" s="1">
        <v>0.002294</v>
      </c>
      <c r="C1454" s="1">
        <v>-0.00266</v>
      </c>
      <c r="D1454" s="1">
        <v>-0.0001643</v>
      </c>
    </row>
    <row r="1455" spans="1:4" ht="13.5">
      <c r="A1455" s="1">
        <v>58.12003</v>
      </c>
      <c r="B1455" s="1">
        <v>-0.0004753</v>
      </c>
      <c r="C1455" s="1">
        <v>-0.002018</v>
      </c>
      <c r="D1455" s="1">
        <v>0.0002171</v>
      </c>
    </row>
    <row r="1456" spans="1:4" ht="13.5">
      <c r="A1456" s="1">
        <v>58.16003</v>
      </c>
      <c r="B1456" s="1">
        <v>0.002109</v>
      </c>
      <c r="C1456" s="1">
        <v>-0.002829</v>
      </c>
      <c r="D1456" s="1">
        <v>-2.033E-05</v>
      </c>
    </row>
    <row r="1457" spans="1:4" ht="13.5">
      <c r="A1457" s="1">
        <v>58.20003</v>
      </c>
      <c r="B1457" s="1">
        <v>-0.0006315</v>
      </c>
      <c r="C1457" s="1">
        <v>-0.00208</v>
      </c>
      <c r="D1457" s="1">
        <v>0.0003442</v>
      </c>
    </row>
    <row r="1458" spans="1:4" ht="13.5">
      <c r="A1458" s="1">
        <v>58.24003</v>
      </c>
      <c r="B1458" s="1">
        <v>0.001985</v>
      </c>
      <c r="C1458" s="1">
        <v>-0.00274</v>
      </c>
      <c r="D1458" s="1">
        <v>8.069E-05</v>
      </c>
    </row>
    <row r="1459" spans="1:4" ht="13.5">
      <c r="A1459" s="1">
        <v>58.28003</v>
      </c>
      <c r="B1459" s="1">
        <v>-0.0006483</v>
      </c>
      <c r="C1459" s="1">
        <v>-0.001893</v>
      </c>
      <c r="D1459" s="1">
        <v>0.0004099</v>
      </c>
    </row>
    <row r="1460" spans="1:4" ht="13.5">
      <c r="A1460" s="1">
        <v>58.32003</v>
      </c>
      <c r="B1460" s="1">
        <v>0.002058</v>
      </c>
      <c r="C1460" s="1">
        <v>-0.002467</v>
      </c>
      <c r="D1460" s="1">
        <v>0.0001111</v>
      </c>
    </row>
    <row r="1461" spans="1:4" ht="13.5">
      <c r="A1461" s="1">
        <v>58.36003</v>
      </c>
      <c r="B1461" s="1">
        <v>-0.0004634</v>
      </c>
      <c r="C1461" s="1">
        <v>-0.001632</v>
      </c>
      <c r="D1461" s="1">
        <v>0.0004039</v>
      </c>
    </row>
    <row r="1462" spans="1:4" ht="13.5">
      <c r="A1462" s="1">
        <v>58.40003</v>
      </c>
      <c r="B1462" s="1">
        <v>0.002279</v>
      </c>
      <c r="C1462" s="1">
        <v>-0.002258</v>
      </c>
      <c r="D1462" s="1">
        <v>8.706E-05</v>
      </c>
    </row>
    <row r="1463" spans="1:4" ht="13.5">
      <c r="A1463" s="1">
        <v>58.44003</v>
      </c>
      <c r="B1463" s="1">
        <v>-0.0002234</v>
      </c>
      <c r="C1463" s="1">
        <v>-0.001547</v>
      </c>
      <c r="D1463" s="1">
        <v>0.0003801</v>
      </c>
    </row>
    <row r="1464" spans="1:4" ht="13.5">
      <c r="A1464" s="1">
        <v>58.48003</v>
      </c>
      <c r="B1464" s="1">
        <v>0.002429</v>
      </c>
      <c r="C1464" s="1">
        <v>-0.002286</v>
      </c>
      <c r="D1464" s="1">
        <v>8.756E-05</v>
      </c>
    </row>
    <row r="1465" spans="1:4" ht="13.5">
      <c r="A1465" s="1">
        <v>58.52003</v>
      </c>
      <c r="B1465" s="1">
        <v>-0.0001697</v>
      </c>
      <c r="C1465" s="1">
        <v>-0.001678</v>
      </c>
      <c r="D1465" s="1">
        <v>0.0004137</v>
      </c>
    </row>
    <row r="1466" spans="1:4" ht="13.5">
      <c r="A1466" s="1">
        <v>58.56003</v>
      </c>
      <c r="B1466" s="1">
        <v>0.002347</v>
      </c>
      <c r="C1466" s="1">
        <v>-0.002458</v>
      </c>
      <c r="D1466" s="1">
        <v>0.0001631</v>
      </c>
    </row>
    <row r="1467" spans="1:4" ht="13.5">
      <c r="A1467" s="1">
        <v>58.60003</v>
      </c>
      <c r="B1467" s="1">
        <v>-0.0003342</v>
      </c>
      <c r="C1467" s="1">
        <v>-0.001872</v>
      </c>
      <c r="D1467" s="1">
        <v>0.0005171</v>
      </c>
    </row>
    <row r="1468" spans="1:4" ht="13.5">
      <c r="A1468" s="1">
        <v>58.64003</v>
      </c>
      <c r="B1468" s="1">
        <v>0.002076</v>
      </c>
      <c r="C1468" s="1">
        <v>-0.002557</v>
      </c>
      <c r="D1468" s="1">
        <v>0.0002835</v>
      </c>
    </row>
    <row r="1469" spans="1:4" ht="13.5">
      <c r="A1469" s="1">
        <v>58.68003</v>
      </c>
      <c r="B1469" s="1">
        <v>-0.0006195</v>
      </c>
      <c r="C1469" s="1">
        <v>-0.00187</v>
      </c>
      <c r="D1469" s="1">
        <v>0.0006327</v>
      </c>
    </row>
    <row r="1470" spans="1:4" ht="13.5">
      <c r="A1470" s="1">
        <v>58.72003</v>
      </c>
      <c r="B1470" s="1">
        <v>0.001802</v>
      </c>
      <c r="C1470" s="1">
        <v>-0.002442</v>
      </c>
      <c r="D1470" s="1">
        <v>0.000375</v>
      </c>
    </row>
    <row r="1471" spans="1:4" ht="13.5">
      <c r="A1471" s="1">
        <v>58.76003</v>
      </c>
      <c r="B1471" s="1">
        <v>-0.0008073</v>
      </c>
      <c r="C1471" s="1">
        <v>-0.001681</v>
      </c>
      <c r="D1471" s="1">
        <v>0.0006795</v>
      </c>
    </row>
    <row r="1472" spans="1:4" ht="13.5">
      <c r="A1472" s="1">
        <v>58.80003</v>
      </c>
      <c r="B1472" s="1">
        <v>0.001714</v>
      </c>
      <c r="C1472" s="1">
        <v>-0.002188</v>
      </c>
      <c r="D1472" s="1">
        <v>0.0003722</v>
      </c>
    </row>
    <row r="1473" spans="1:4" ht="13.5">
      <c r="A1473" s="1">
        <v>58.84003</v>
      </c>
      <c r="B1473" s="1">
        <v>-0.0007604</v>
      </c>
      <c r="C1473" s="1">
        <v>-0.001425</v>
      </c>
      <c r="D1473" s="1">
        <v>0.0006284</v>
      </c>
    </row>
    <row r="1474" spans="1:4" ht="13.5">
      <c r="A1474" s="1">
        <v>58.88003</v>
      </c>
      <c r="B1474" s="1">
        <v>0.001812</v>
      </c>
      <c r="C1474" s="1">
        <v>-0.00194</v>
      </c>
      <c r="D1474" s="1">
        <v>0.0002934</v>
      </c>
    </row>
    <row r="1475" spans="1:4" ht="13.5">
      <c r="A1475" s="1">
        <v>58.92003</v>
      </c>
      <c r="B1475" s="1">
        <v>-0.0005999</v>
      </c>
      <c r="C1475" s="1">
        <v>-0.001271</v>
      </c>
      <c r="D1475" s="1">
        <v>0.0005379</v>
      </c>
    </row>
    <row r="1476" spans="1:4" ht="13.5">
      <c r="A1476" s="1">
        <v>58.96003</v>
      </c>
      <c r="B1476" s="1">
        <v>0.001938</v>
      </c>
      <c r="C1476" s="1">
        <v>-0.001903</v>
      </c>
      <c r="D1476" s="1">
        <v>0.000214</v>
      </c>
    </row>
    <row r="1477" spans="1:4" ht="13.5">
      <c r="A1477" s="1">
        <v>59.00003</v>
      </c>
      <c r="B1477" s="1">
        <v>-0.0005331</v>
      </c>
      <c r="C1477" s="1">
        <v>-0.00136</v>
      </c>
      <c r="D1477" s="1">
        <v>0.0004798</v>
      </c>
    </row>
    <row r="1478" spans="1:4" ht="13.5">
      <c r="A1478" s="1">
        <v>59.04003</v>
      </c>
      <c r="B1478" s="1">
        <v>0.001872</v>
      </c>
      <c r="C1478" s="1">
        <v>-0.002021</v>
      </c>
      <c r="D1478" s="1">
        <v>0.0001922</v>
      </c>
    </row>
    <row r="1479" spans="1:4" ht="13.5">
      <c r="A1479" s="1">
        <v>59.08003</v>
      </c>
      <c r="B1479" s="1">
        <v>-0.0007061</v>
      </c>
      <c r="C1479" s="1">
        <v>-0.001506</v>
      </c>
      <c r="D1479" s="1">
        <v>0.0004876</v>
      </c>
    </row>
    <row r="1480" spans="1:4" ht="13.5">
      <c r="A1480" s="1">
        <v>59.12003</v>
      </c>
      <c r="B1480" s="1">
        <v>0.001592</v>
      </c>
      <c r="C1480" s="1">
        <v>-0.002149</v>
      </c>
      <c r="D1480" s="1">
        <v>0.0002216</v>
      </c>
    </row>
    <row r="1481" spans="1:4" ht="13.5">
      <c r="A1481" s="1">
        <v>59.16003</v>
      </c>
      <c r="B1481" s="1">
        <v>-0.001009</v>
      </c>
      <c r="C1481" s="1">
        <v>-0.001607</v>
      </c>
      <c r="D1481" s="1">
        <v>0.0005201</v>
      </c>
    </row>
    <row r="1482" spans="1:4" ht="13.5">
      <c r="A1482" s="1">
        <v>59.20003</v>
      </c>
      <c r="B1482" s="1">
        <v>0.001294</v>
      </c>
      <c r="C1482" s="1">
        <v>-0.002171</v>
      </c>
      <c r="D1482" s="1">
        <v>0.0002407</v>
      </c>
    </row>
    <row r="1483" spans="1:4" ht="13.5">
      <c r="A1483" s="1">
        <v>59.24003</v>
      </c>
      <c r="B1483" s="1">
        <v>-0.001212</v>
      </c>
      <c r="C1483" s="1">
        <v>-0.001543</v>
      </c>
      <c r="D1483" s="1">
        <v>0.0004988</v>
      </c>
    </row>
    <row r="1484" spans="1:4" ht="13.5">
      <c r="A1484" s="1">
        <v>59.28003</v>
      </c>
      <c r="B1484" s="1">
        <v>0.001195</v>
      </c>
      <c r="C1484" s="1">
        <v>-0.001986</v>
      </c>
      <c r="D1484" s="1">
        <v>0.0001765</v>
      </c>
    </row>
    <row r="1485" spans="1:4" ht="13.5">
      <c r="A1485" s="1">
        <v>59.32003</v>
      </c>
      <c r="B1485" s="1">
        <v>-0.001142</v>
      </c>
      <c r="C1485" s="1">
        <v>-0.001335</v>
      </c>
      <c r="D1485" s="1">
        <v>0.0003953</v>
      </c>
    </row>
    <row r="1486" spans="1:4" ht="13.5">
      <c r="A1486" s="1">
        <v>59.36003</v>
      </c>
      <c r="B1486" s="1">
        <v>0.001361</v>
      </c>
      <c r="C1486" s="1">
        <v>-0.001783</v>
      </c>
      <c r="D1486" s="1">
        <v>5.001E-05</v>
      </c>
    </row>
    <row r="1487" spans="1:4" ht="13.5">
      <c r="A1487" s="1">
        <v>59.40003</v>
      </c>
      <c r="B1487" s="1">
        <v>-0.0009032</v>
      </c>
      <c r="C1487" s="1">
        <v>-0.001204</v>
      </c>
      <c r="D1487" s="1">
        <v>0.0002518</v>
      </c>
    </row>
    <row r="1488" spans="1:4" ht="13.5">
      <c r="A1488" s="1">
        <v>59.44003</v>
      </c>
      <c r="B1488" s="1">
        <v>0.001587</v>
      </c>
      <c r="C1488" s="1">
        <v>-0.001748</v>
      </c>
      <c r="D1488" s="1">
        <v>-8.407E-05</v>
      </c>
    </row>
    <row r="1489" spans="1:4" ht="13.5">
      <c r="A1489" s="1">
        <v>59.48003</v>
      </c>
      <c r="B1489" s="1">
        <v>-0.0007153</v>
      </c>
      <c r="C1489" s="1">
        <v>-0.001292</v>
      </c>
      <c r="D1489" s="1">
        <v>0.0001424</v>
      </c>
    </row>
    <row r="1490" spans="1:4" ht="13.5">
      <c r="A1490" s="1">
        <v>59.52003</v>
      </c>
      <c r="B1490" s="1">
        <v>0.001648</v>
      </c>
      <c r="C1490" s="1">
        <v>-0.001931</v>
      </c>
      <c r="D1490" s="1">
        <v>-0.0001539</v>
      </c>
    </row>
    <row r="1491" spans="1:4" ht="13.5">
      <c r="A1491" s="1">
        <v>59.56003</v>
      </c>
      <c r="B1491" s="1">
        <v>-0.0007271</v>
      </c>
      <c r="C1491" s="1">
        <v>-0.001574</v>
      </c>
      <c r="D1491" s="1">
        <v>0.000112</v>
      </c>
    </row>
    <row r="1492" spans="1:4" ht="13.5">
      <c r="A1492" s="1">
        <v>59.60003</v>
      </c>
      <c r="B1492" s="1">
        <v>0.001547</v>
      </c>
      <c r="C1492" s="1">
        <v>-0.00222</v>
      </c>
      <c r="D1492" s="1">
        <v>-0.0001438</v>
      </c>
    </row>
    <row r="1493" spans="1:4" ht="13.5">
      <c r="A1493" s="1">
        <v>59.64003</v>
      </c>
      <c r="B1493" s="1">
        <v>-0.000876</v>
      </c>
      <c r="C1493" s="1">
        <v>-0.001834</v>
      </c>
      <c r="D1493" s="1">
        <v>0.0001476</v>
      </c>
    </row>
    <row r="1494" spans="1:4" ht="13.5">
      <c r="A1494" s="1">
        <v>59.68003</v>
      </c>
      <c r="B1494" s="1">
        <v>0.001371</v>
      </c>
      <c r="C1494" s="1">
        <v>-0.002363</v>
      </c>
      <c r="D1494" s="1">
        <v>-9.702E-05</v>
      </c>
    </row>
    <row r="1495" spans="1:4" ht="13.5">
      <c r="A1495" s="1">
        <v>59.72003</v>
      </c>
      <c r="B1495" s="1">
        <v>-0.0009876</v>
      </c>
      <c r="C1495" s="1">
        <v>-0.001867</v>
      </c>
      <c r="D1495" s="1">
        <v>0.0001782</v>
      </c>
    </row>
    <row r="1496" spans="1:4" ht="13.5">
      <c r="A1496" s="1">
        <v>59.76003</v>
      </c>
      <c r="B1496" s="1">
        <v>0.001328</v>
      </c>
      <c r="C1496" s="1">
        <v>-0.002288</v>
      </c>
      <c r="D1496" s="1">
        <v>-9.336E-05</v>
      </c>
    </row>
    <row r="1497" spans="1:4" ht="13.5">
      <c r="A1497" s="1">
        <v>59.80003</v>
      </c>
      <c r="B1497" s="1">
        <v>-0.0008946</v>
      </c>
      <c r="C1497" s="1">
        <v>-0.001743</v>
      </c>
      <c r="D1497" s="1">
        <v>0.0001479</v>
      </c>
    </row>
    <row r="1498" spans="1:4" ht="13.5">
      <c r="A1498" s="1">
        <v>59.84003</v>
      </c>
      <c r="B1498" s="1">
        <v>0.001524</v>
      </c>
      <c r="C1498" s="1">
        <v>-0.00214</v>
      </c>
      <c r="D1498" s="1">
        <v>-0.000152</v>
      </c>
    </row>
    <row r="1499" spans="1:4" ht="13.5">
      <c r="A1499" s="1">
        <v>59.88003</v>
      </c>
      <c r="B1499" s="1">
        <v>-0.0006077</v>
      </c>
      <c r="C1499" s="1">
        <v>-0.001665</v>
      </c>
      <c r="D1499" s="1">
        <v>7.779E-05</v>
      </c>
    </row>
    <row r="1500" spans="1:4" ht="13.5">
      <c r="A1500" s="1">
        <v>59.92003</v>
      </c>
      <c r="B1500" s="1">
        <v>0.001821</v>
      </c>
      <c r="C1500" s="1">
        <v>-0.002123</v>
      </c>
      <c r="D1500" s="1">
        <v>-0.0002111</v>
      </c>
    </row>
    <row r="1501" spans="1:4" ht="13.5">
      <c r="A1501" s="1">
        <v>59.96003</v>
      </c>
      <c r="B1501" s="1">
        <v>-0.0002996</v>
      </c>
      <c r="C1501" s="1">
        <v>-0.00175</v>
      </c>
      <c r="D1501" s="1">
        <v>3.653E-05</v>
      </c>
    </row>
    <row r="1502" spans="1:4" ht="13.5">
      <c r="A1502" s="1">
        <v>60.00003</v>
      </c>
      <c r="B1502" s="1">
        <v>0.002035</v>
      </c>
      <c r="C1502" s="1">
        <v>-0.00229</v>
      </c>
      <c r="D1502" s="1">
        <v>-0.0002133</v>
      </c>
    </row>
    <row r="1503" spans="1:4" ht="13.5">
      <c r="A1503" s="1">
        <v>60.04003</v>
      </c>
      <c r="B1503" s="1">
        <v>-0.0001821</v>
      </c>
      <c r="C1503" s="1">
        <v>-0.001994</v>
      </c>
      <c r="D1503" s="1">
        <v>7.813E-05</v>
      </c>
    </row>
    <row r="1504" spans="1:4" ht="13.5">
      <c r="A1504" s="1">
        <v>60.08003</v>
      </c>
      <c r="B1504" s="1">
        <v>0.002028</v>
      </c>
      <c r="C1504" s="1">
        <v>-0.002538</v>
      </c>
      <c r="D1504" s="1">
        <v>-0.0001258</v>
      </c>
    </row>
    <row r="1505" spans="1:4" ht="13.5">
      <c r="A1505" s="1">
        <v>60.12003</v>
      </c>
      <c r="B1505" s="1">
        <v>-0.0002631</v>
      </c>
      <c r="C1505" s="1">
        <v>-0.002204</v>
      </c>
      <c r="D1505" s="1">
        <v>0.0001884</v>
      </c>
    </row>
    <row r="1506" spans="1:4" ht="13.5">
      <c r="A1506" s="1">
        <v>60.16003</v>
      </c>
      <c r="B1506" s="1">
        <v>0.001877</v>
      </c>
      <c r="C1506" s="1">
        <v>-0.002643</v>
      </c>
      <c r="D1506" s="1">
        <v>-6.326E-06</v>
      </c>
    </row>
    <row r="1507" spans="1:4" ht="13.5">
      <c r="A1507" s="1">
        <v>60.20003</v>
      </c>
      <c r="B1507" s="1">
        <v>-0.0004034</v>
      </c>
      <c r="C1507" s="1">
        <v>-0.002211</v>
      </c>
      <c r="D1507" s="1">
        <v>0.0003022</v>
      </c>
    </row>
    <row r="1508" spans="1:4" ht="13.5">
      <c r="A1508" s="1">
        <v>60.24003</v>
      </c>
      <c r="B1508" s="1">
        <v>0.001766</v>
      </c>
      <c r="C1508" s="1">
        <v>-0.002521</v>
      </c>
      <c r="D1508" s="1">
        <v>8.666E-05</v>
      </c>
    </row>
    <row r="1509" spans="1:4" ht="13.5">
      <c r="A1509" s="1">
        <v>60.28003</v>
      </c>
      <c r="B1509" s="1">
        <v>-0.0004056</v>
      </c>
      <c r="C1509" s="1">
        <v>-0.002021</v>
      </c>
      <c r="D1509" s="1">
        <v>0.0003591</v>
      </c>
    </row>
    <row r="1510" spans="1:4" ht="13.5">
      <c r="A1510" s="1">
        <v>60.32003</v>
      </c>
      <c r="B1510" s="1">
        <v>0.001859</v>
      </c>
      <c r="C1510" s="1">
        <v>-0.002289</v>
      </c>
      <c r="D1510" s="1">
        <v>0.00011</v>
      </c>
    </row>
    <row r="1511" spans="1:4" ht="13.5">
      <c r="A1511" s="1">
        <v>60.36003</v>
      </c>
      <c r="B1511" s="1">
        <v>-0.0002014</v>
      </c>
      <c r="C1511" s="1">
        <v>-0.001822</v>
      </c>
      <c r="D1511" s="1">
        <v>0.0003519</v>
      </c>
    </row>
    <row r="1512" spans="1:4" ht="13.5">
      <c r="A1512" s="1">
        <v>60.40003</v>
      </c>
      <c r="B1512" s="1">
        <v>0.002064</v>
      </c>
      <c r="C1512" s="1">
        <v>-0.002119</v>
      </c>
      <c r="D1512" s="1">
        <v>9.224E-05</v>
      </c>
    </row>
    <row r="1513" spans="1:4" ht="13.5">
      <c r="A1513" s="1">
        <v>60.44003</v>
      </c>
      <c r="B1513" s="1">
        <v>-1.112E-05</v>
      </c>
      <c r="C1513" s="1">
        <v>-0.001764</v>
      </c>
      <c r="D1513" s="1">
        <v>0.0003385</v>
      </c>
    </row>
    <row r="1514" spans="1:4" ht="13.5">
      <c r="A1514" s="1">
        <v>60.48003</v>
      </c>
      <c r="B1514" s="1">
        <v>0.002188</v>
      </c>
      <c r="C1514" s="1">
        <v>-0.002141</v>
      </c>
      <c r="D1514" s="1">
        <v>0.0001063</v>
      </c>
    </row>
    <row r="1515" spans="1:4" ht="13.5">
      <c r="A1515" s="1">
        <v>60.52003</v>
      </c>
      <c r="B1515" s="1">
        <v>4.609E-05</v>
      </c>
      <c r="C1515" s="1">
        <v>-0.001863</v>
      </c>
      <c r="D1515" s="1">
        <v>0.0003863</v>
      </c>
    </row>
    <row r="1516" spans="1:4" ht="13.5">
      <c r="A1516" s="1">
        <v>60.56003</v>
      </c>
      <c r="B1516" s="1">
        <v>0.002096</v>
      </c>
      <c r="C1516" s="1">
        <v>-0.002281</v>
      </c>
      <c r="D1516" s="1">
        <v>0.0001926</v>
      </c>
    </row>
    <row r="1517" spans="1:4" ht="13.5">
      <c r="A1517" s="1">
        <v>60.60003</v>
      </c>
      <c r="B1517" s="1">
        <v>-0.0001561</v>
      </c>
      <c r="C1517" s="1">
        <v>-0.002007</v>
      </c>
      <c r="D1517" s="1">
        <v>0.000496</v>
      </c>
    </row>
    <row r="1518" spans="1:4" ht="13.5">
      <c r="A1518" s="1">
        <v>60.64003</v>
      </c>
      <c r="B1518" s="1">
        <v>0.001788</v>
      </c>
      <c r="C1518" s="1">
        <v>-0.002373</v>
      </c>
      <c r="D1518" s="1">
        <v>0.0003055</v>
      </c>
    </row>
    <row r="1519" spans="1:4" ht="13.5">
      <c r="A1519" s="1">
        <v>60.68003</v>
      </c>
      <c r="B1519" s="1">
        <v>-0.0004609</v>
      </c>
      <c r="C1519" s="1">
        <v>-0.002041</v>
      </c>
      <c r="D1519" s="1">
        <v>0.0005936</v>
      </c>
    </row>
    <row r="1520" spans="1:4" ht="13.5">
      <c r="A1520" s="1">
        <v>60.72003</v>
      </c>
      <c r="B1520" s="1">
        <v>0.001538</v>
      </c>
      <c r="C1520" s="1">
        <v>-0.002273</v>
      </c>
      <c r="D1520" s="1">
        <v>0.0003781</v>
      </c>
    </row>
    <row r="1521" spans="1:4" ht="13.5">
      <c r="A1521" s="1">
        <v>60.76003</v>
      </c>
      <c r="B1521" s="1">
        <v>-0.000617</v>
      </c>
      <c r="C1521" s="1">
        <v>-0.00186</v>
      </c>
      <c r="D1521" s="1">
        <v>0.0006231</v>
      </c>
    </row>
    <row r="1522" spans="1:4" ht="13.5">
      <c r="A1522" s="1">
        <v>60.80003</v>
      </c>
      <c r="B1522" s="1">
        <v>0.001452</v>
      </c>
      <c r="C1522" s="1">
        <v>-0.002014</v>
      </c>
      <c r="D1522" s="1">
        <v>0.000363</v>
      </c>
    </row>
    <row r="1523" spans="1:4" ht="13.5">
      <c r="A1523" s="1">
        <v>60.84003</v>
      </c>
      <c r="B1523" s="1">
        <v>-0.0005974</v>
      </c>
      <c r="C1523" s="1">
        <v>-0.001594</v>
      </c>
      <c r="D1523" s="1">
        <v>0.0005706</v>
      </c>
    </row>
    <row r="1524" spans="1:4" ht="13.5">
      <c r="A1524" s="1">
        <v>60.88003</v>
      </c>
      <c r="B1524" s="1">
        <v>0.001531</v>
      </c>
      <c r="C1524" s="1">
        <v>-0.0018</v>
      </c>
      <c r="D1524" s="1">
        <v>0.0002918</v>
      </c>
    </row>
    <row r="1525" spans="1:4" ht="13.5">
      <c r="A1525" s="1">
        <v>60.92003</v>
      </c>
      <c r="B1525" s="1">
        <v>-0.0004415</v>
      </c>
      <c r="C1525" s="1">
        <v>-0.001492</v>
      </c>
      <c r="D1525" s="1">
        <v>0.0004869</v>
      </c>
    </row>
    <row r="1526" spans="1:4" ht="13.5">
      <c r="A1526" s="1">
        <v>60.96003</v>
      </c>
      <c r="B1526" s="1">
        <v>0.001663</v>
      </c>
      <c r="C1526" s="1">
        <v>-0.001777</v>
      </c>
      <c r="D1526" s="1">
        <v>0.0002142</v>
      </c>
    </row>
    <row r="1527" spans="1:4" ht="13.5">
      <c r="A1527" s="1">
        <v>61.00003</v>
      </c>
      <c r="B1527" s="1">
        <v>-0.0003517</v>
      </c>
      <c r="C1527" s="1">
        <v>-0.001565</v>
      </c>
      <c r="D1527" s="1">
        <v>0.0004304</v>
      </c>
    </row>
    <row r="1528" spans="1:4" ht="13.5">
      <c r="A1528" s="1">
        <v>61.04003</v>
      </c>
      <c r="B1528" s="1">
        <v>0.001637</v>
      </c>
      <c r="C1528" s="1">
        <v>-0.001894</v>
      </c>
      <c r="D1528" s="1">
        <v>0.0001973</v>
      </c>
    </row>
    <row r="1529" spans="1:4" ht="13.5">
      <c r="A1529" s="1">
        <v>61.08003</v>
      </c>
      <c r="B1529" s="1">
        <v>-0.0004795</v>
      </c>
      <c r="C1529" s="1">
        <v>-0.001726</v>
      </c>
      <c r="D1529" s="1">
        <v>0.0004413</v>
      </c>
    </row>
    <row r="1530" spans="1:4" ht="13.5">
      <c r="A1530" s="1">
        <v>61.12003</v>
      </c>
      <c r="B1530" s="1">
        <v>0.001409</v>
      </c>
      <c r="C1530" s="1">
        <v>-0.002028</v>
      </c>
      <c r="D1530" s="1">
        <v>0.0002277</v>
      </c>
    </row>
    <row r="1531" spans="1:4" ht="13.5">
      <c r="A1531" s="1">
        <v>61.16003</v>
      </c>
      <c r="B1531" s="1">
        <v>-0.000737</v>
      </c>
      <c r="C1531" s="1">
        <v>-0.00182</v>
      </c>
      <c r="D1531" s="1">
        <v>0.0004773</v>
      </c>
    </row>
    <row r="1532" spans="1:4" ht="13.5">
      <c r="A1532" s="1">
        <v>61.20003</v>
      </c>
      <c r="B1532" s="1">
        <v>0.001134</v>
      </c>
      <c r="C1532" s="1">
        <v>-0.002019</v>
      </c>
      <c r="D1532" s="1">
        <v>0.0002526</v>
      </c>
    </row>
    <row r="1533" spans="1:4" ht="13.5">
      <c r="A1533" s="1">
        <v>61.24003</v>
      </c>
      <c r="B1533" s="1">
        <v>-0.0009226</v>
      </c>
      <c r="C1533" s="1">
        <v>-0.001722</v>
      </c>
      <c r="D1533" s="1">
        <v>0.0004648</v>
      </c>
    </row>
    <row r="1534" spans="1:4" ht="13.5">
      <c r="A1534" s="1">
        <v>61.28003</v>
      </c>
      <c r="B1534" s="1">
        <v>0.001032</v>
      </c>
      <c r="C1534" s="1">
        <v>-0.001836</v>
      </c>
      <c r="D1534" s="1">
        <v>0.0001948</v>
      </c>
    </row>
    <row r="1535" spans="1:4" ht="13.5">
      <c r="A1535" s="1">
        <v>61.32003</v>
      </c>
      <c r="B1535" s="1">
        <v>-0.0008975</v>
      </c>
      <c r="C1535" s="1">
        <v>-0.001524</v>
      </c>
      <c r="D1535" s="1">
        <v>0.0003646</v>
      </c>
    </row>
    <row r="1536" spans="1:4" ht="13.5">
      <c r="A1536" s="1">
        <v>61.36003</v>
      </c>
      <c r="B1536" s="1">
        <v>0.001147</v>
      </c>
      <c r="C1536" s="1">
        <v>-0.00166</v>
      </c>
      <c r="D1536" s="1">
        <v>6.978E-05</v>
      </c>
    </row>
    <row r="1537" spans="1:4" ht="13.5">
      <c r="A1537" s="1">
        <v>61.40003</v>
      </c>
      <c r="B1537" s="1">
        <v>-0.0007022</v>
      </c>
      <c r="C1537" s="1">
        <v>-0.001431</v>
      </c>
      <c r="D1537" s="1">
        <v>0.0002288</v>
      </c>
    </row>
    <row r="1538" spans="1:4" ht="13.5">
      <c r="A1538" s="1">
        <v>61.44003</v>
      </c>
      <c r="B1538" s="1">
        <v>0.001357</v>
      </c>
      <c r="C1538" s="1">
        <v>-0.001631</v>
      </c>
      <c r="D1538" s="1">
        <v>-5.8E-05</v>
      </c>
    </row>
    <row r="1539" spans="1:4" ht="13.5">
      <c r="A1539" s="1">
        <v>61.48003</v>
      </c>
      <c r="B1539" s="1">
        <v>-0.0005029</v>
      </c>
      <c r="C1539" s="1">
        <v>-0.001532</v>
      </c>
      <c r="D1539" s="1">
        <v>0.0001239</v>
      </c>
    </row>
    <row r="1540" spans="1:4" ht="13.5">
      <c r="A1540" s="1">
        <v>61.52003</v>
      </c>
      <c r="B1540" s="1">
        <v>0.00145</v>
      </c>
      <c r="C1540" s="1">
        <v>-0.001821</v>
      </c>
      <c r="D1540" s="1">
        <v>-0.0001184</v>
      </c>
    </row>
    <row r="1541" spans="1:4" ht="13.5">
      <c r="A1541" s="1">
        <v>61.56003</v>
      </c>
      <c r="B1541" s="1">
        <v>-0.0004991</v>
      </c>
      <c r="C1541" s="1">
        <v>-0.001789</v>
      </c>
      <c r="D1541" s="1">
        <v>0.0001048</v>
      </c>
    </row>
    <row r="1542" spans="1:4" ht="13.5">
      <c r="A1542" s="1">
        <v>61.60003</v>
      </c>
      <c r="B1542" s="1">
        <v>0.001343</v>
      </c>
      <c r="C1542" s="1">
        <v>-0.002068</v>
      </c>
      <c r="D1542" s="1">
        <v>-0.0001037</v>
      </c>
    </row>
    <row r="1543" spans="1:4" ht="13.5">
      <c r="A1543" s="1">
        <v>61.64003</v>
      </c>
      <c r="B1543" s="1">
        <v>-0.0006424</v>
      </c>
      <c r="C1543" s="1">
        <v>-0.001996</v>
      </c>
      <c r="D1543" s="1">
        <v>0.0001343</v>
      </c>
    </row>
    <row r="1544" spans="1:4" ht="13.5">
      <c r="A1544" s="1">
        <v>61.68003</v>
      </c>
      <c r="B1544" s="1">
        <v>0.001174</v>
      </c>
      <c r="C1544" s="1">
        <v>-0.002185</v>
      </c>
      <c r="D1544" s="1">
        <v>-6.441E-05</v>
      </c>
    </row>
    <row r="1545" spans="1:4" ht="13.5">
      <c r="A1545" s="1">
        <v>61.72003</v>
      </c>
      <c r="B1545" s="1">
        <v>-0.0007511</v>
      </c>
      <c r="C1545" s="1">
        <v>-0.002044</v>
      </c>
      <c r="D1545" s="1">
        <v>0.0001649</v>
      </c>
    </row>
    <row r="1546" spans="1:4" ht="13.5">
      <c r="A1546" s="1">
        <v>61.76003</v>
      </c>
      <c r="B1546" s="1">
        <v>0.001153</v>
      </c>
      <c r="C1546" s="1">
        <v>-0.002134</v>
      </c>
      <c r="D1546" s="1">
        <v>-6.124E-05</v>
      </c>
    </row>
    <row r="1547" spans="1:4" ht="13.5">
      <c r="A1547" s="1">
        <v>61.80003</v>
      </c>
      <c r="B1547" s="1">
        <v>-0.0006277</v>
      </c>
      <c r="C1547" s="1">
        <v>-0.001944</v>
      </c>
      <c r="D1547" s="1">
        <v>0.0001337</v>
      </c>
    </row>
    <row r="1548" spans="1:4" ht="13.5">
      <c r="A1548" s="1">
        <v>61.84003</v>
      </c>
      <c r="B1548" s="1">
        <v>0.001373</v>
      </c>
      <c r="C1548" s="1">
        <v>-0.001988</v>
      </c>
      <c r="D1548" s="1">
        <v>-0.0001116</v>
      </c>
    </row>
    <row r="1549" spans="1:4" ht="13.5">
      <c r="A1549" s="1">
        <v>61.88003</v>
      </c>
      <c r="B1549" s="1">
        <v>-0.0003033</v>
      </c>
      <c r="C1549" s="1">
        <v>-0.001841</v>
      </c>
      <c r="D1549" s="1">
        <v>6.481E-05</v>
      </c>
    </row>
    <row r="1550" spans="1:4" ht="13.5">
      <c r="A1550" s="1">
        <v>61.92003</v>
      </c>
      <c r="B1550" s="1">
        <v>0.001707</v>
      </c>
      <c r="C1550" s="1">
        <v>-0.001951</v>
      </c>
      <c r="D1550" s="1">
        <v>-0.0001746</v>
      </c>
    </row>
    <row r="1551" spans="1:4" ht="13.5">
      <c r="A1551" s="1">
        <v>61.96003</v>
      </c>
      <c r="B1551" s="1">
        <v>-1.633E-05</v>
      </c>
      <c r="C1551" s="1">
        <v>-0.001906</v>
      </c>
      <c r="D1551" s="1">
        <v>2.683E-05</v>
      </c>
    </row>
    <row r="1552" spans="1:4" ht="13.5">
      <c r="A1552" s="1">
        <v>62.00003</v>
      </c>
      <c r="B1552" s="1">
        <v>0.001887</v>
      </c>
      <c r="C1552" s="1">
        <v>-0.002099</v>
      </c>
      <c r="D1552" s="1">
        <v>-0.0001708</v>
      </c>
    </row>
    <row r="1553" spans="1:4" ht="13.5">
      <c r="A1553" s="1">
        <v>62.04003</v>
      </c>
      <c r="B1553" s="1">
        <v>7.993E-05</v>
      </c>
      <c r="C1553" s="1">
        <v>-0.002123</v>
      </c>
      <c r="D1553" s="1">
        <v>6.967E-05</v>
      </c>
    </row>
    <row r="1554" spans="1:4" ht="13.5">
      <c r="A1554" s="1">
        <v>62.08003</v>
      </c>
      <c r="B1554" s="1">
        <v>0.001855</v>
      </c>
      <c r="C1554" s="1">
        <v>-0.002323</v>
      </c>
      <c r="D1554" s="1">
        <v>-9.009E-05</v>
      </c>
    </row>
    <row r="1555" spans="1:4" ht="13.5">
      <c r="A1555" s="1">
        <v>62.12003</v>
      </c>
      <c r="B1555" s="1">
        <v>-1.939E-05</v>
      </c>
      <c r="C1555" s="1">
        <v>-0.002334</v>
      </c>
      <c r="D1555" s="1">
        <v>0.0001774</v>
      </c>
    </row>
    <row r="1556" spans="1:4" ht="13.5">
      <c r="A1556" s="1">
        <v>62.16003</v>
      </c>
      <c r="B1556" s="1">
        <v>0.001684</v>
      </c>
      <c r="C1556" s="1">
        <v>-0.002425</v>
      </c>
      <c r="D1556" s="1">
        <v>2.865E-05</v>
      </c>
    </row>
    <row r="1557" spans="1:4" ht="13.5">
      <c r="A1557" s="1">
        <v>62.20004</v>
      </c>
      <c r="B1557" s="1">
        <v>-0.0001816</v>
      </c>
      <c r="C1557" s="1">
        <v>-0.002339</v>
      </c>
      <c r="D1557" s="1">
        <v>0.0002837</v>
      </c>
    </row>
    <row r="1558" spans="1:4" ht="13.5">
      <c r="A1558" s="1">
        <v>62.24003</v>
      </c>
      <c r="B1558" s="1">
        <v>0.001568</v>
      </c>
      <c r="C1558" s="1">
        <v>-0.002314</v>
      </c>
      <c r="D1558" s="1">
        <v>0.0001135</v>
      </c>
    </row>
    <row r="1559" spans="1:4" ht="13.5">
      <c r="A1559" s="1">
        <v>62.28003</v>
      </c>
      <c r="B1559" s="1">
        <v>-0.0001752</v>
      </c>
      <c r="C1559" s="1">
        <v>-0.002165</v>
      </c>
      <c r="D1559" s="1">
        <v>0.0003374</v>
      </c>
    </row>
    <row r="1560" spans="1:4" ht="13.5">
      <c r="A1560" s="1">
        <v>62.32003</v>
      </c>
      <c r="B1560" s="1">
        <v>0.001651</v>
      </c>
      <c r="C1560" s="1">
        <v>-0.002082</v>
      </c>
      <c r="D1560" s="1">
        <v>0.0001342</v>
      </c>
    </row>
    <row r="1561" spans="1:4" ht="13.5">
      <c r="A1561" s="1">
        <v>62.36003</v>
      </c>
      <c r="B1561" s="1">
        <v>-2.623E-05</v>
      </c>
      <c r="C1561" s="1">
        <v>-0.001956</v>
      </c>
      <c r="D1561" s="1">
        <v>0.0003248</v>
      </c>
    </row>
    <row r="1562" spans="1:4" ht="13.5">
      <c r="A1562" s="1">
        <v>62.40003</v>
      </c>
      <c r="B1562" s="1">
        <v>0.001809</v>
      </c>
      <c r="C1562" s="1">
        <v>-0.001919</v>
      </c>
      <c r="D1562" s="1">
        <v>0.0001143</v>
      </c>
    </row>
    <row r="1563" spans="1:4" ht="13.5">
      <c r="A1563" s="1">
        <v>62.44003</v>
      </c>
      <c r="B1563" s="1">
        <v>0.0001554</v>
      </c>
      <c r="C1563" s="1">
        <v>-0.001901</v>
      </c>
      <c r="D1563" s="1">
        <v>0.0003131</v>
      </c>
    </row>
    <row r="1564" spans="1:4" ht="13.5">
      <c r="A1564" s="1">
        <v>62.48003</v>
      </c>
      <c r="B1564" s="1">
        <v>0.001937</v>
      </c>
      <c r="C1564" s="1">
        <v>-0.001967</v>
      </c>
      <c r="D1564" s="1">
        <v>0.0001256</v>
      </c>
    </row>
    <row r="1565" spans="1:4" ht="13.5">
      <c r="A1565" s="1">
        <v>62.52003</v>
      </c>
      <c r="B1565" s="1">
        <v>0.000197</v>
      </c>
      <c r="C1565" s="1">
        <v>-0.00203</v>
      </c>
      <c r="D1565" s="1">
        <v>0.000355</v>
      </c>
    </row>
    <row r="1566" spans="1:4" ht="13.5">
      <c r="A1566" s="1">
        <v>62.56003</v>
      </c>
      <c r="B1566" s="1">
        <v>0.00184</v>
      </c>
      <c r="C1566" s="1">
        <v>-0.002096</v>
      </c>
      <c r="D1566" s="1">
        <v>0.0002049</v>
      </c>
    </row>
    <row r="1567" spans="1:4" ht="13.5">
      <c r="A1567" s="1">
        <v>62.60003</v>
      </c>
      <c r="B1567" s="1">
        <v>2.892E-05</v>
      </c>
      <c r="C1567" s="1">
        <v>-0.002177</v>
      </c>
      <c r="D1567" s="1">
        <v>0.0004582</v>
      </c>
    </row>
    <row r="1568" spans="1:4" ht="13.5">
      <c r="A1568" s="1">
        <v>62.64003</v>
      </c>
      <c r="B1568" s="1">
        <v>0.00159</v>
      </c>
      <c r="C1568" s="1">
        <v>-0.002188</v>
      </c>
      <c r="D1568" s="1">
        <v>0.0003168</v>
      </c>
    </row>
    <row r="1569" spans="1:4" ht="13.5">
      <c r="A1569" s="1">
        <v>62.68003</v>
      </c>
      <c r="B1569" s="1">
        <v>-0.0002096</v>
      </c>
      <c r="C1569" s="1">
        <v>-0.002193</v>
      </c>
      <c r="D1569" s="1">
        <v>0.0005561</v>
      </c>
    </row>
    <row r="1570" spans="1:4" ht="13.5">
      <c r="A1570" s="1">
        <v>62.72003</v>
      </c>
      <c r="B1570" s="1">
        <v>0.001366</v>
      </c>
      <c r="C1570" s="1">
        <v>-0.002094</v>
      </c>
      <c r="D1570" s="1">
        <v>0.0003906</v>
      </c>
    </row>
    <row r="1571" spans="1:4" ht="13.5">
      <c r="A1571" s="1">
        <v>62.76003</v>
      </c>
      <c r="B1571" s="1">
        <v>-0.0003798</v>
      </c>
      <c r="C1571" s="1">
        <v>-0.002001</v>
      </c>
      <c r="D1571" s="1">
        <v>0.0005897</v>
      </c>
    </row>
    <row r="1572" spans="1:4" ht="13.5">
      <c r="A1572" s="1">
        <v>62.80003</v>
      </c>
      <c r="B1572" s="1">
        <v>0.001269</v>
      </c>
      <c r="C1572" s="1">
        <v>-0.001827</v>
      </c>
      <c r="D1572" s="1">
        <v>0.0003839</v>
      </c>
    </row>
    <row r="1573" spans="1:4" ht="13.5">
      <c r="A1573" s="1">
        <v>62.84003</v>
      </c>
      <c r="B1573" s="1">
        <v>-0.0003528</v>
      </c>
      <c r="C1573" s="1">
        <v>-0.001764</v>
      </c>
      <c r="D1573" s="1">
        <v>0.0005412</v>
      </c>
    </row>
    <row r="1574" spans="1:4" ht="13.5">
      <c r="A1574" s="1">
        <v>62.88004</v>
      </c>
      <c r="B1574" s="1">
        <v>0.001358</v>
      </c>
      <c r="C1574" s="1">
        <v>-0.001612</v>
      </c>
      <c r="D1574" s="1">
        <v>0.0003083</v>
      </c>
    </row>
    <row r="1575" spans="1:4" ht="13.5">
      <c r="A1575" s="1">
        <v>62.92003</v>
      </c>
      <c r="B1575" s="1">
        <v>-0.0002174</v>
      </c>
      <c r="C1575" s="1">
        <v>-0.001645</v>
      </c>
      <c r="D1575" s="1">
        <v>0.0004536</v>
      </c>
    </row>
    <row r="1576" spans="1:4" ht="13.5">
      <c r="A1576" s="1">
        <v>62.96003</v>
      </c>
      <c r="B1576" s="1">
        <v>0.00145</v>
      </c>
      <c r="C1576" s="1">
        <v>-0.001569</v>
      </c>
      <c r="D1576" s="1">
        <v>0.0002345</v>
      </c>
    </row>
    <row r="1577" spans="1:4" ht="13.5">
      <c r="A1577" s="1">
        <v>63.00003</v>
      </c>
      <c r="B1577" s="1">
        <v>-0.0001915</v>
      </c>
      <c r="C1577" s="1">
        <v>-0.001694</v>
      </c>
      <c r="D1577" s="1">
        <v>0.0004072</v>
      </c>
    </row>
    <row r="1578" spans="1:4" ht="13.5">
      <c r="A1578" s="1">
        <v>63.04004</v>
      </c>
      <c r="B1578" s="1">
        <v>0.001365</v>
      </c>
      <c r="C1578" s="1">
        <v>-0.001699</v>
      </c>
      <c r="D1578" s="1">
        <v>0.0002194</v>
      </c>
    </row>
    <row r="1579" spans="1:4" ht="13.5">
      <c r="A1579" s="1">
        <v>63.08003</v>
      </c>
      <c r="B1579" s="1">
        <v>-0.0003442</v>
      </c>
      <c r="C1579" s="1">
        <v>-0.001873</v>
      </c>
      <c r="D1579" s="1">
        <v>0.000416</v>
      </c>
    </row>
    <row r="1580" spans="1:4" ht="13.5">
      <c r="A1580" s="1">
        <v>63.12003</v>
      </c>
      <c r="B1580" s="1">
        <v>0.001128</v>
      </c>
      <c r="C1580" s="1">
        <v>-0.001836</v>
      </c>
      <c r="D1580" s="1">
        <v>0.0002435</v>
      </c>
    </row>
    <row r="1581" spans="1:4" ht="13.5">
      <c r="A1581" s="1">
        <v>63.16003</v>
      </c>
      <c r="B1581" s="1">
        <v>-0.0005838</v>
      </c>
      <c r="C1581" s="1">
        <v>-0.001953</v>
      </c>
      <c r="D1581" s="1">
        <v>0.0004391</v>
      </c>
    </row>
    <row r="1582" spans="1:4" ht="13.5">
      <c r="A1582" s="1">
        <v>63.20004</v>
      </c>
      <c r="B1582" s="1">
        <v>0.0008991</v>
      </c>
      <c r="C1582" s="1">
        <v>-0.001805</v>
      </c>
      <c r="D1582" s="1">
        <v>0.0002584</v>
      </c>
    </row>
    <row r="1583" spans="1:4" ht="13.5">
      <c r="A1583" s="1">
        <v>63.24003</v>
      </c>
      <c r="B1583" s="1">
        <v>-0.0007195</v>
      </c>
      <c r="C1583" s="1">
        <v>-0.00186</v>
      </c>
      <c r="D1583" s="1">
        <v>0.000423</v>
      </c>
    </row>
    <row r="1584" spans="1:4" ht="13.5">
      <c r="A1584" s="1">
        <v>63.28003</v>
      </c>
      <c r="B1584" s="1">
        <v>0.0008551</v>
      </c>
      <c r="C1584" s="1">
        <v>-0.001643</v>
      </c>
      <c r="D1584" s="1">
        <v>0.0002008</v>
      </c>
    </row>
    <row r="1585" spans="1:4" ht="13.5">
      <c r="A1585" s="1">
        <v>63.32003</v>
      </c>
      <c r="B1585" s="1">
        <v>-0.0006505</v>
      </c>
      <c r="C1585" s="1">
        <v>-0.001686</v>
      </c>
      <c r="D1585" s="1">
        <v>0.0003262</v>
      </c>
    </row>
    <row r="1586" spans="1:4" ht="13.5">
      <c r="A1586" s="1">
        <v>63.36003</v>
      </c>
      <c r="B1586" s="1">
        <v>0.001016</v>
      </c>
      <c r="C1586" s="1">
        <v>-0.001477</v>
      </c>
      <c r="D1586" s="1">
        <v>8.188E-05</v>
      </c>
    </row>
    <row r="1587" spans="1:4" ht="13.5">
      <c r="A1587" s="1">
        <v>63.40004</v>
      </c>
      <c r="B1587" s="1">
        <v>-0.0004072</v>
      </c>
      <c r="C1587" s="1">
        <v>-0.001601</v>
      </c>
      <c r="D1587" s="1">
        <v>0.0001976</v>
      </c>
    </row>
    <row r="1588" spans="1:4" ht="13.5">
      <c r="A1588" s="1">
        <v>63.44003</v>
      </c>
      <c r="B1588" s="1">
        <v>0.001225</v>
      </c>
      <c r="C1588" s="1">
        <v>-0.001493</v>
      </c>
      <c r="D1588" s="1">
        <v>-3.286E-05</v>
      </c>
    </row>
    <row r="1589" spans="1:4" ht="13.5">
      <c r="A1589" s="1">
        <v>63.48003</v>
      </c>
      <c r="B1589" s="1">
        <v>-0.0002422</v>
      </c>
      <c r="C1589" s="1">
        <v>-0.00175</v>
      </c>
      <c r="D1589" s="1">
        <v>0.0001069</v>
      </c>
    </row>
    <row r="1590" spans="1:4" ht="13.5">
      <c r="A1590" s="1">
        <v>63.52003</v>
      </c>
      <c r="B1590" s="1">
        <v>0.001289</v>
      </c>
      <c r="C1590" s="1">
        <v>-0.001707</v>
      </c>
      <c r="D1590" s="1">
        <v>-8.623E-05</v>
      </c>
    </row>
    <row r="1591" spans="1:4" ht="13.5">
      <c r="A1591" s="1">
        <v>63.56004</v>
      </c>
      <c r="B1591" s="1">
        <v>-0.0002579</v>
      </c>
      <c r="C1591" s="1">
        <v>-0.00202</v>
      </c>
      <c r="D1591" s="1">
        <v>8.963E-05</v>
      </c>
    </row>
    <row r="1592" spans="1:4" ht="13.5">
      <c r="A1592" s="1">
        <v>63.60003</v>
      </c>
      <c r="B1592" s="1">
        <v>0.001184</v>
      </c>
      <c r="C1592" s="1">
        <v>-0.001963</v>
      </c>
      <c r="D1592" s="1">
        <v>-6.419E-05</v>
      </c>
    </row>
    <row r="1593" spans="1:4" ht="13.5">
      <c r="A1593" s="1">
        <v>63.64003</v>
      </c>
      <c r="B1593" s="1">
        <v>-0.0003871</v>
      </c>
      <c r="C1593" s="1">
        <v>-0.002229</v>
      </c>
      <c r="D1593" s="1">
        <v>0.000135</v>
      </c>
    </row>
    <row r="1594" spans="1:4" ht="13.5">
      <c r="A1594" s="1">
        <v>63.68003</v>
      </c>
      <c r="B1594" s="1">
        <v>0.001037</v>
      </c>
      <c r="C1594" s="1">
        <v>-0.002056</v>
      </c>
      <c r="D1594" s="1">
        <v>-1.849E-05</v>
      </c>
    </row>
    <row r="1595" spans="1:4" ht="13.5">
      <c r="A1595" s="1">
        <v>63.72004</v>
      </c>
      <c r="B1595" s="1">
        <v>-0.0004718</v>
      </c>
      <c r="C1595" s="1">
        <v>-0.002237</v>
      </c>
      <c r="D1595" s="1">
        <v>0.0001558</v>
      </c>
    </row>
    <row r="1596" spans="1:4" ht="13.5">
      <c r="A1596" s="1">
        <v>63.76003</v>
      </c>
      <c r="B1596" s="1">
        <v>0.001012</v>
      </c>
      <c r="C1596" s="1">
        <v>-0.001951</v>
      </c>
      <c r="D1596" s="1">
        <v>-2.519E-05</v>
      </c>
    </row>
    <row r="1597" spans="1:4" ht="13.5">
      <c r="A1597" s="1">
        <v>63.80003</v>
      </c>
      <c r="B1597" s="1">
        <v>-0.0003825</v>
      </c>
      <c r="C1597" s="1">
        <v>-0.002093</v>
      </c>
      <c r="D1597" s="1">
        <v>0.0001227</v>
      </c>
    </row>
    <row r="1598" spans="1:4" ht="13.5">
      <c r="A1598" s="1">
        <v>63.84003</v>
      </c>
      <c r="B1598" s="1">
        <v>0.001203</v>
      </c>
      <c r="C1598" s="1">
        <v>-0.001805</v>
      </c>
      <c r="D1598" s="1">
        <v>-7.859E-05</v>
      </c>
    </row>
    <row r="1599" spans="1:4" ht="13.5">
      <c r="A1599" s="1">
        <v>63.88004</v>
      </c>
      <c r="B1599" s="1">
        <v>-0.0001076</v>
      </c>
      <c r="C1599" s="1">
        <v>-0.001997</v>
      </c>
      <c r="D1599" s="1">
        <v>5.587E-05</v>
      </c>
    </row>
    <row r="1600" spans="1:4" ht="13.5">
      <c r="A1600" s="1">
        <v>63.92003</v>
      </c>
      <c r="B1600" s="1">
        <v>0.001474</v>
      </c>
      <c r="C1600" s="1">
        <v>-0.001794</v>
      </c>
      <c r="D1600" s="1">
        <v>-0.0001353</v>
      </c>
    </row>
    <row r="1601" spans="1:4" ht="13.5">
      <c r="A1601" s="1">
        <v>63.96003</v>
      </c>
      <c r="B1601" s="1">
        <v>0.0001319</v>
      </c>
      <c r="C1601" s="1">
        <v>-0.0021</v>
      </c>
      <c r="D1601" s="1">
        <v>2.422E-05</v>
      </c>
    </row>
    <row r="1602" spans="1:4" ht="13.5">
      <c r="A1602" s="1">
        <v>64.00003</v>
      </c>
      <c r="B1602" s="1">
        <v>0.001615</v>
      </c>
      <c r="C1602" s="1">
        <v>-0.001953</v>
      </c>
      <c r="D1602" s="1">
        <v>-0.000128</v>
      </c>
    </row>
    <row r="1603" spans="1:4" ht="13.5">
      <c r="A1603" s="1">
        <v>64.04003</v>
      </c>
      <c r="B1603" s="1">
        <v>0.0002128</v>
      </c>
      <c r="C1603" s="1">
        <v>-0.002337</v>
      </c>
      <c r="D1603" s="1">
        <v>7.161E-05</v>
      </c>
    </row>
    <row r="1604" spans="1:4" ht="13.5">
      <c r="A1604" s="1">
        <v>64.08003</v>
      </c>
      <c r="B1604" s="1">
        <v>0.00157</v>
      </c>
      <c r="C1604" s="1">
        <v>-0.002183</v>
      </c>
      <c r="D1604" s="1">
        <v>-4.614E-05</v>
      </c>
    </row>
    <row r="1605" spans="1:4" ht="13.5">
      <c r="A1605" s="1">
        <v>64.12003</v>
      </c>
      <c r="B1605" s="1">
        <v>9.484E-05</v>
      </c>
      <c r="C1605" s="1">
        <v>-0.002517</v>
      </c>
      <c r="D1605" s="1">
        <v>0.0001735</v>
      </c>
    </row>
    <row r="1606" spans="1:4" ht="13.5">
      <c r="A1606" s="1">
        <v>64.16003</v>
      </c>
      <c r="B1606" s="1">
        <v>0.001409</v>
      </c>
      <c r="C1606" s="1">
        <v>-0.002254</v>
      </c>
      <c r="D1606" s="1">
        <v>6.987E-05</v>
      </c>
    </row>
    <row r="1607" spans="1:4" ht="13.5">
      <c r="A1607" s="1">
        <v>64.20004</v>
      </c>
      <c r="B1607" s="1">
        <v>-3.714E-05</v>
      </c>
      <c r="C1607" s="1">
        <v>-0.002492</v>
      </c>
      <c r="D1607" s="1">
        <v>0.0002789</v>
      </c>
    </row>
    <row r="1608" spans="1:4" ht="13.5">
      <c r="A1608" s="1">
        <v>64.24004</v>
      </c>
      <c r="B1608" s="1">
        <v>0.001328</v>
      </c>
      <c r="C1608" s="1">
        <v>-0.002115</v>
      </c>
      <c r="D1608" s="1">
        <v>0.0001512</v>
      </c>
    </row>
    <row r="1609" spans="1:4" ht="13.5">
      <c r="A1609" s="1">
        <v>64.28004</v>
      </c>
      <c r="B1609" s="1">
        <v>-7.531E-06</v>
      </c>
      <c r="C1609" s="1">
        <v>-0.002303</v>
      </c>
      <c r="D1609" s="1">
        <v>0.0003185</v>
      </c>
    </row>
    <row r="1610" spans="1:4" ht="13.5">
      <c r="A1610" s="1">
        <v>64.32004</v>
      </c>
      <c r="B1610" s="1">
        <v>0.00144</v>
      </c>
      <c r="C1610" s="1">
        <v>-0.001883</v>
      </c>
      <c r="D1610" s="1">
        <v>0.000158</v>
      </c>
    </row>
    <row r="1611" spans="1:4" ht="13.5">
      <c r="A1611" s="1">
        <v>64.36003</v>
      </c>
      <c r="B1611" s="1">
        <v>0.0001915</v>
      </c>
      <c r="C1611" s="1">
        <v>-0.00211</v>
      </c>
      <c r="D1611" s="1">
        <v>0.0003047</v>
      </c>
    </row>
    <row r="1612" spans="1:4" ht="13.5">
      <c r="A1612" s="1">
        <v>64.40003</v>
      </c>
      <c r="B1612" s="1">
        <v>0.001661</v>
      </c>
      <c r="C1612" s="1">
        <v>-0.001742</v>
      </c>
      <c r="D1612" s="1">
        <v>0.000136</v>
      </c>
    </row>
    <row r="1613" spans="1:4" ht="13.5">
      <c r="A1613" s="1">
        <v>64.44003</v>
      </c>
      <c r="B1613" s="1">
        <v>0.000394</v>
      </c>
      <c r="C1613" s="1">
        <v>-0.00208</v>
      </c>
      <c r="D1613" s="1">
        <v>0.0002852</v>
      </c>
    </row>
    <row r="1614" spans="1:4" ht="13.5">
      <c r="A1614" s="1">
        <v>64.48003</v>
      </c>
      <c r="B1614" s="1">
        <v>0.001753</v>
      </c>
      <c r="C1614" s="1">
        <v>-0.001805</v>
      </c>
      <c r="D1614" s="1">
        <v>0.0001406</v>
      </c>
    </row>
    <row r="1615" spans="1:4" ht="13.5">
      <c r="A1615" s="1">
        <v>64.52003</v>
      </c>
      <c r="B1615" s="1">
        <v>0.00039</v>
      </c>
      <c r="C1615" s="1">
        <v>-0.002213</v>
      </c>
      <c r="D1615" s="1">
        <v>0.0003223</v>
      </c>
    </row>
    <row r="1616" spans="1:4" ht="13.5">
      <c r="A1616" s="1">
        <v>64.56004</v>
      </c>
      <c r="B1616" s="1">
        <v>0.001629</v>
      </c>
      <c r="C1616" s="1">
        <v>-0.00195</v>
      </c>
      <c r="D1616" s="1">
        <v>0.0002143</v>
      </c>
    </row>
    <row r="1617" spans="1:4" ht="13.5">
      <c r="A1617" s="1">
        <v>64.60004</v>
      </c>
      <c r="B1617" s="1">
        <v>0.0002086</v>
      </c>
      <c r="C1617" s="1">
        <v>-0.00235</v>
      </c>
      <c r="D1617" s="1">
        <v>0.0004198</v>
      </c>
    </row>
    <row r="1618" spans="1:4" ht="13.5">
      <c r="A1618" s="1">
        <v>64.64004</v>
      </c>
      <c r="B1618" s="1">
        <v>0.00136</v>
      </c>
      <c r="C1618" s="1">
        <v>-0.001996</v>
      </c>
      <c r="D1618" s="1">
        <v>0.0003216</v>
      </c>
    </row>
    <row r="1619" spans="1:4" ht="13.5">
      <c r="A1619" s="1">
        <v>64.68004</v>
      </c>
      <c r="B1619" s="1">
        <v>-6.465E-05</v>
      </c>
      <c r="C1619" s="1">
        <v>-0.002324</v>
      </c>
      <c r="D1619" s="1">
        <v>0.0005141</v>
      </c>
    </row>
    <row r="1620" spans="1:4" ht="13.5">
      <c r="A1620" s="1">
        <v>64.72003</v>
      </c>
      <c r="B1620" s="1">
        <v>0.001125</v>
      </c>
      <c r="C1620" s="1">
        <v>-0.001866</v>
      </c>
      <c r="D1620" s="1">
        <v>0.0003906</v>
      </c>
    </row>
    <row r="1621" spans="1:4" ht="13.5">
      <c r="A1621" s="1">
        <v>64.76003</v>
      </c>
      <c r="B1621" s="1">
        <v>-0.0001956</v>
      </c>
      <c r="C1621" s="1">
        <v>-0.002132</v>
      </c>
      <c r="D1621" s="1">
        <v>0.0005436</v>
      </c>
    </row>
    <row r="1622" spans="1:4" ht="13.5">
      <c r="A1622" s="1">
        <v>64.80003</v>
      </c>
      <c r="B1622" s="1">
        <v>0.001091</v>
      </c>
      <c r="C1622" s="1">
        <v>-0.001618</v>
      </c>
      <c r="D1622" s="1">
        <v>0.0003782</v>
      </c>
    </row>
    <row r="1623" spans="1:4" ht="13.5">
      <c r="A1623" s="1">
        <v>64.84003</v>
      </c>
      <c r="B1623" s="1">
        <v>-0.0001374</v>
      </c>
      <c r="C1623" s="1">
        <v>-0.001922</v>
      </c>
      <c r="D1623" s="1">
        <v>0.0004915</v>
      </c>
    </row>
    <row r="1624" spans="1:4" ht="13.5">
      <c r="A1624" s="1">
        <v>64.88004</v>
      </c>
      <c r="B1624" s="1">
        <v>0.001171</v>
      </c>
      <c r="C1624" s="1">
        <v>-0.001461</v>
      </c>
      <c r="D1624" s="1">
        <v>0.0003054</v>
      </c>
    </row>
    <row r="1625" spans="1:4" ht="13.5">
      <c r="A1625" s="1">
        <v>64.92004</v>
      </c>
      <c r="B1625" s="1">
        <v>-4.544E-05</v>
      </c>
      <c r="C1625" s="1">
        <v>-0.00185</v>
      </c>
      <c r="D1625" s="1">
        <v>0.0004103</v>
      </c>
    </row>
    <row r="1626" spans="1:4" ht="13.5">
      <c r="A1626" s="1">
        <v>64.96004</v>
      </c>
      <c r="B1626" s="1">
        <v>0.001219</v>
      </c>
      <c r="C1626" s="1">
        <v>-0.001459</v>
      </c>
      <c r="D1626" s="1">
        <v>0.0002347</v>
      </c>
    </row>
    <row r="1627" spans="1:4" ht="13.5">
      <c r="A1627" s="1">
        <v>65.00004</v>
      </c>
      <c r="B1627" s="1">
        <v>-1.924E-05</v>
      </c>
      <c r="C1627" s="1">
        <v>-0.00193</v>
      </c>
      <c r="D1627" s="1">
        <v>0.0003623</v>
      </c>
    </row>
    <row r="1628" spans="1:4" ht="13.5">
      <c r="A1628" s="1">
        <v>65.04003</v>
      </c>
      <c r="B1628" s="1">
        <v>0.001141</v>
      </c>
      <c r="C1628" s="1">
        <v>-0.001589</v>
      </c>
      <c r="D1628" s="1">
        <v>0.0002248</v>
      </c>
    </row>
    <row r="1629" spans="1:4" ht="13.5">
      <c r="A1629" s="1">
        <v>65.08003</v>
      </c>
      <c r="B1629" s="1">
        <v>-0.0001831</v>
      </c>
      <c r="C1629" s="1">
        <v>-0.002093</v>
      </c>
      <c r="D1629" s="1">
        <v>0.0003812</v>
      </c>
    </row>
    <row r="1630" spans="1:4" ht="13.5">
      <c r="A1630" s="1">
        <v>65.12003</v>
      </c>
      <c r="B1630" s="1">
        <v>0.000906</v>
      </c>
      <c r="C1630" s="1">
        <v>-0.001697</v>
      </c>
      <c r="D1630" s="1">
        <v>0.000258</v>
      </c>
    </row>
    <row r="1631" spans="1:4" ht="13.5">
      <c r="A1631" s="1">
        <v>65.16003</v>
      </c>
      <c r="B1631" s="1">
        <v>-0.0004121</v>
      </c>
      <c r="C1631" s="1">
        <v>-0.002159</v>
      </c>
      <c r="D1631" s="1">
        <v>0.0004076</v>
      </c>
    </row>
    <row r="1632" spans="1:4" ht="13.5">
      <c r="A1632" s="1">
        <v>65.20004</v>
      </c>
      <c r="B1632" s="1">
        <v>0.0006935</v>
      </c>
      <c r="C1632" s="1">
        <v>-0.001662</v>
      </c>
      <c r="D1632" s="1">
        <v>0.0002705</v>
      </c>
    </row>
    <row r="1633" spans="1:4" ht="13.5">
      <c r="A1633" s="1">
        <v>65.24004</v>
      </c>
      <c r="B1633" s="1">
        <v>-0.0005396</v>
      </c>
      <c r="C1633" s="1">
        <v>-0.002045</v>
      </c>
      <c r="D1633" s="1">
        <v>0.0003864</v>
      </c>
    </row>
    <row r="1634" spans="1:4" ht="13.5">
      <c r="A1634" s="1">
        <v>65.28004</v>
      </c>
      <c r="B1634" s="1">
        <v>0.0006457</v>
      </c>
      <c r="C1634" s="1">
        <v>-0.001477</v>
      </c>
      <c r="D1634" s="1">
        <v>0.0002077</v>
      </c>
    </row>
    <row r="1635" spans="1:4" ht="13.5">
      <c r="A1635" s="1">
        <v>65.32004</v>
      </c>
      <c r="B1635" s="1">
        <v>-0.000455</v>
      </c>
      <c r="C1635" s="1">
        <v>-0.001866</v>
      </c>
      <c r="D1635" s="1">
        <v>0.0002866</v>
      </c>
    </row>
    <row r="1636" spans="1:4" ht="13.5">
      <c r="A1636" s="1">
        <v>65.36004</v>
      </c>
      <c r="B1636" s="1">
        <v>0.0008254</v>
      </c>
      <c r="C1636" s="1">
        <v>-0.00131</v>
      </c>
      <c r="D1636" s="1">
        <v>8.577E-05</v>
      </c>
    </row>
    <row r="1637" spans="1:4" ht="13.5">
      <c r="A1637" s="1">
        <v>65.40003</v>
      </c>
      <c r="B1637" s="1">
        <v>-0.0002236</v>
      </c>
      <c r="C1637" s="1">
        <v>-0.001797</v>
      </c>
      <c r="D1637" s="1">
        <v>0.0001614</v>
      </c>
    </row>
    <row r="1638" spans="1:4" ht="13.5">
      <c r="A1638" s="1">
        <v>65.44003</v>
      </c>
      <c r="B1638" s="1">
        <v>0.001031</v>
      </c>
      <c r="C1638" s="1">
        <v>-0.001342</v>
      </c>
      <c r="D1638" s="1">
        <v>-2.199E-05</v>
      </c>
    </row>
    <row r="1639" spans="1:4" ht="13.5">
      <c r="A1639" s="1">
        <v>65.48003</v>
      </c>
      <c r="B1639" s="1">
        <v>-5.009E-05</v>
      </c>
      <c r="C1639" s="1">
        <v>-0.001918</v>
      </c>
      <c r="D1639" s="1">
        <v>8.199E-05</v>
      </c>
    </row>
    <row r="1640" spans="1:4" ht="13.5">
      <c r="A1640" s="1">
        <v>65.52003</v>
      </c>
      <c r="B1640" s="1">
        <v>0.001097</v>
      </c>
      <c r="C1640" s="1">
        <v>-0.001524</v>
      </c>
      <c r="D1640" s="1">
        <v>-6.157E-05</v>
      </c>
    </row>
    <row r="1641" spans="1:4" ht="13.5">
      <c r="A1641" s="1">
        <v>65.56004</v>
      </c>
      <c r="B1641" s="1">
        <v>-5.155E-05</v>
      </c>
      <c r="C1641" s="1">
        <v>-0.002162</v>
      </c>
      <c r="D1641" s="1">
        <v>7.289E-05</v>
      </c>
    </row>
    <row r="1642" spans="1:4" ht="13.5">
      <c r="A1642" s="1">
        <v>65.60004</v>
      </c>
      <c r="B1642" s="1">
        <v>0.001006</v>
      </c>
      <c r="C1642" s="1">
        <v>-0.001746</v>
      </c>
      <c r="D1642" s="1">
        <v>-4.09E-05</v>
      </c>
    </row>
    <row r="1643" spans="1:4" ht="13.5">
      <c r="A1643" s="1">
        <v>65.64004</v>
      </c>
      <c r="B1643" s="1">
        <v>-0.0001696</v>
      </c>
      <c r="C1643" s="1">
        <v>-0.002361</v>
      </c>
      <c r="D1643" s="1">
        <v>0.0001071</v>
      </c>
    </row>
    <row r="1644" spans="1:4" ht="13.5">
      <c r="A1644" s="1">
        <v>65.68004</v>
      </c>
      <c r="B1644" s="1">
        <v>0.0008641</v>
      </c>
      <c r="C1644" s="1">
        <v>-0.001848</v>
      </c>
      <c r="D1644" s="1">
        <v>-5.957E-07</v>
      </c>
    </row>
    <row r="1645" spans="1:4" ht="13.5">
      <c r="A1645" s="1">
        <v>65.72003</v>
      </c>
      <c r="B1645" s="1">
        <v>-0.0002502</v>
      </c>
      <c r="C1645" s="1">
        <v>-0.002365</v>
      </c>
      <c r="D1645" s="1">
        <v>0.000136</v>
      </c>
    </row>
    <row r="1646" spans="1:4" ht="13.5">
      <c r="A1646" s="1">
        <v>65.76003</v>
      </c>
      <c r="B1646" s="1">
        <v>0.0008676</v>
      </c>
      <c r="C1646" s="1">
        <v>-0.001762</v>
      </c>
      <c r="D1646" s="1">
        <v>2.315E-06</v>
      </c>
    </row>
    <row r="1647" spans="1:4" ht="13.5">
      <c r="A1647" s="1">
        <v>65.80003</v>
      </c>
      <c r="B1647" s="1">
        <v>-0.0001404</v>
      </c>
      <c r="C1647" s="1">
        <v>-0.002268</v>
      </c>
      <c r="D1647" s="1">
        <v>0.0001035</v>
      </c>
    </row>
    <row r="1648" spans="1:4" ht="13.5">
      <c r="A1648" s="1">
        <v>65.84003</v>
      </c>
      <c r="B1648" s="1">
        <v>0.001056</v>
      </c>
      <c r="C1648" s="1">
        <v>-0.001651</v>
      </c>
      <c r="D1648" s="1">
        <v>-5.517E-05</v>
      </c>
    </row>
    <row r="1649" spans="1:4" ht="13.5">
      <c r="A1649" s="1">
        <v>65.88004</v>
      </c>
      <c r="B1649" s="1">
        <v>0.0001134</v>
      </c>
      <c r="C1649" s="1">
        <v>-0.002222</v>
      </c>
      <c r="D1649" s="1">
        <v>3.506E-05</v>
      </c>
    </row>
    <row r="1650" spans="1:4" ht="13.5">
      <c r="A1650" s="1">
        <v>65.92004</v>
      </c>
      <c r="B1650" s="1">
        <v>0.00129</v>
      </c>
      <c r="C1650" s="1">
        <v>-0.001664</v>
      </c>
      <c r="D1650" s="1">
        <v>-0.0001147</v>
      </c>
    </row>
    <row r="1651" spans="1:4" ht="13.5">
      <c r="A1651" s="1">
        <v>65.96004</v>
      </c>
      <c r="B1651" s="1">
        <v>0.0003265</v>
      </c>
      <c r="C1651" s="1">
        <v>-0.002317</v>
      </c>
      <c r="D1651" s="1">
        <v>1.151E-06</v>
      </c>
    </row>
    <row r="1652" spans="1:4" ht="13.5">
      <c r="A1652" s="1">
        <v>66.00004</v>
      </c>
      <c r="B1652" s="1">
        <v>0.001417</v>
      </c>
      <c r="C1652" s="1">
        <v>-0.001831</v>
      </c>
      <c r="D1652" s="1">
        <v>-0.0001044</v>
      </c>
    </row>
    <row r="1653" spans="1:4" ht="13.5">
      <c r="A1653" s="1">
        <v>66.04004</v>
      </c>
      <c r="B1653" s="1">
        <v>0.0003726</v>
      </c>
      <c r="C1653" s="1">
        <v>-0.002529</v>
      </c>
      <c r="D1653" s="1">
        <v>5.106E-05</v>
      </c>
    </row>
    <row r="1654" spans="1:4" ht="13.5">
      <c r="A1654" s="1">
        <v>66.08003</v>
      </c>
      <c r="B1654" s="1">
        <v>0.001358</v>
      </c>
      <c r="C1654" s="1">
        <v>-0.00201</v>
      </c>
      <c r="D1654" s="1">
        <v>-1.864E-05</v>
      </c>
    </row>
    <row r="1655" spans="1:4" ht="13.5">
      <c r="A1655" s="1">
        <v>66.12003</v>
      </c>
      <c r="B1655" s="1">
        <v>0.0002748</v>
      </c>
      <c r="C1655" s="1">
        <v>-0.002688</v>
      </c>
      <c r="D1655" s="1">
        <v>0.0001573</v>
      </c>
    </row>
    <row r="1656" spans="1:4" ht="13.5">
      <c r="A1656" s="1">
        <v>66.16003</v>
      </c>
      <c r="B1656" s="1">
        <v>0.001228</v>
      </c>
      <c r="C1656" s="1">
        <v>-0.002059</v>
      </c>
      <c r="D1656" s="1">
        <v>9.225E-05</v>
      </c>
    </row>
    <row r="1657" spans="1:4" ht="13.5">
      <c r="A1657" s="1">
        <v>66.20004</v>
      </c>
      <c r="B1657" s="1">
        <v>0.0002041</v>
      </c>
      <c r="C1657" s="1">
        <v>-0.002646</v>
      </c>
      <c r="D1657" s="1">
        <v>0.0002523</v>
      </c>
    </row>
    <row r="1658" spans="1:4" ht="13.5">
      <c r="A1658" s="1">
        <v>66.24004</v>
      </c>
      <c r="B1658" s="1">
        <v>0.001196</v>
      </c>
      <c r="C1658" s="1">
        <v>-0.001936</v>
      </c>
      <c r="D1658" s="1">
        <v>0.000166</v>
      </c>
    </row>
    <row r="1659" spans="1:4" ht="13.5">
      <c r="A1659" s="1">
        <v>66.28004</v>
      </c>
      <c r="B1659" s="1">
        <v>0.0002513</v>
      </c>
      <c r="C1659" s="1">
        <v>-0.002478</v>
      </c>
      <c r="D1659" s="1">
        <v>0.0002952</v>
      </c>
    </row>
    <row r="1660" spans="1:4" ht="13.5">
      <c r="A1660" s="1">
        <v>66.32004</v>
      </c>
      <c r="B1660" s="1">
        <v>0.001307</v>
      </c>
      <c r="C1660" s="1">
        <v>-0.001726</v>
      </c>
      <c r="D1660" s="1">
        <v>0.0001801</v>
      </c>
    </row>
    <row r="1661" spans="1:4" ht="13.5">
      <c r="A1661" s="1">
        <v>66.36004</v>
      </c>
      <c r="B1661" s="1">
        <v>0.0004127</v>
      </c>
      <c r="C1661" s="1">
        <v>-0.002311</v>
      </c>
      <c r="D1661" s="1">
        <v>0.0002802</v>
      </c>
    </row>
    <row r="1662" spans="1:4" ht="13.5">
      <c r="A1662" s="1">
        <v>66.40003</v>
      </c>
      <c r="B1662" s="1">
        <v>0.001474</v>
      </c>
      <c r="C1662" s="1">
        <v>-0.001602</v>
      </c>
      <c r="D1662" s="1">
        <v>0.0001552</v>
      </c>
    </row>
    <row r="1663" spans="1:4" ht="13.5">
      <c r="A1663" s="1">
        <v>66.44003</v>
      </c>
      <c r="B1663" s="1">
        <v>0.0005611</v>
      </c>
      <c r="C1663" s="1">
        <v>-0.002289</v>
      </c>
      <c r="D1663" s="1">
        <v>0.0002616</v>
      </c>
    </row>
    <row r="1664" spans="1:4" ht="13.5">
      <c r="A1664" s="1">
        <v>66.48003</v>
      </c>
      <c r="B1664" s="1">
        <v>0.001545</v>
      </c>
      <c r="C1664" s="1">
        <v>-0.001647</v>
      </c>
      <c r="D1664" s="1">
        <v>0.0001595</v>
      </c>
    </row>
    <row r="1665" spans="1:4" ht="13.5">
      <c r="A1665" s="1">
        <v>66.52003</v>
      </c>
      <c r="B1665" s="1">
        <v>0.0005666</v>
      </c>
      <c r="C1665" s="1">
        <v>-0.002377</v>
      </c>
      <c r="D1665" s="1">
        <v>0.0002992</v>
      </c>
    </row>
    <row r="1666" spans="1:4" ht="13.5">
      <c r="A1666" s="1">
        <v>66.56004</v>
      </c>
      <c r="B1666" s="1">
        <v>0.001422</v>
      </c>
      <c r="C1666" s="1">
        <v>-0.00176</v>
      </c>
      <c r="D1666" s="1">
        <v>0.0002345</v>
      </c>
    </row>
    <row r="1667" spans="1:4" ht="13.5">
      <c r="A1667" s="1">
        <v>66.60004</v>
      </c>
      <c r="B1667" s="1">
        <v>0.000382</v>
      </c>
      <c r="C1667" s="1">
        <v>-0.002503</v>
      </c>
      <c r="D1667" s="1">
        <v>0.0003959</v>
      </c>
    </row>
    <row r="1668" spans="1:4" ht="13.5">
      <c r="A1668" s="1">
        <v>66.64004</v>
      </c>
      <c r="B1668" s="1">
        <v>0.001165</v>
      </c>
      <c r="C1668" s="1">
        <v>-0.001798</v>
      </c>
      <c r="D1668" s="1">
        <v>0.0003377</v>
      </c>
    </row>
    <row r="1669" spans="1:4" ht="13.5">
      <c r="A1669" s="1">
        <v>66.68004</v>
      </c>
      <c r="B1669" s="1">
        <v>0.0001276</v>
      </c>
      <c r="C1669" s="1">
        <v>-0.002477</v>
      </c>
      <c r="D1669" s="1">
        <v>0.0004829</v>
      </c>
    </row>
    <row r="1670" spans="1:4" ht="13.5">
      <c r="A1670" s="1">
        <v>66.72004</v>
      </c>
      <c r="B1670" s="1">
        <v>0.0009442</v>
      </c>
      <c r="C1670" s="1">
        <v>-0.001665</v>
      </c>
      <c r="D1670" s="1">
        <v>0.0003941</v>
      </c>
    </row>
    <row r="1671" spans="1:4" ht="13.5">
      <c r="A1671" s="1">
        <v>66.76003</v>
      </c>
      <c r="B1671" s="1">
        <v>-9.059E-06</v>
      </c>
      <c r="C1671" s="1">
        <v>-0.00229</v>
      </c>
      <c r="D1671" s="1">
        <v>0.0004966</v>
      </c>
    </row>
    <row r="1672" spans="1:4" ht="13.5">
      <c r="A1672" s="1">
        <v>66.80003</v>
      </c>
      <c r="B1672" s="1">
        <v>0.0008817</v>
      </c>
      <c r="C1672" s="1">
        <v>-0.001438</v>
      </c>
      <c r="D1672" s="1">
        <v>0.0003715</v>
      </c>
    </row>
    <row r="1673" spans="1:4" ht="13.5">
      <c r="A1673" s="1">
        <v>66.84003</v>
      </c>
      <c r="B1673" s="1">
        <v>3.198E-05</v>
      </c>
      <c r="C1673" s="1">
        <v>-0.002078</v>
      </c>
      <c r="D1673" s="1">
        <v>0.0004442</v>
      </c>
    </row>
    <row r="1674" spans="1:4" ht="13.5">
      <c r="A1674" s="1">
        <v>66.88004</v>
      </c>
      <c r="B1674" s="1">
        <v>0.0009803</v>
      </c>
      <c r="C1674" s="1">
        <v>-0.001255</v>
      </c>
      <c r="D1674" s="1">
        <v>0.0003053</v>
      </c>
    </row>
    <row r="1675" spans="1:4" ht="13.5">
      <c r="A1675" s="1">
        <v>66.92004</v>
      </c>
      <c r="B1675" s="1">
        <v>0.0001741</v>
      </c>
      <c r="C1675" s="1">
        <v>-0.001974</v>
      </c>
      <c r="D1675" s="1">
        <v>0.0003715</v>
      </c>
    </row>
    <row r="1676" spans="1:4" ht="13.5">
      <c r="A1676" s="1">
        <v>66.96004</v>
      </c>
      <c r="B1676" s="1">
        <v>0.001072</v>
      </c>
      <c r="C1676" s="1">
        <v>-0.001244</v>
      </c>
      <c r="D1676" s="1">
        <v>0.0002463</v>
      </c>
    </row>
    <row r="1677" spans="1:4" ht="13.5">
      <c r="A1677" s="1">
        <v>67.00004</v>
      </c>
      <c r="B1677" s="1">
        <v>0.0001844</v>
      </c>
      <c r="C1677" s="1">
        <v>-0.002088</v>
      </c>
      <c r="D1677" s="1">
        <v>0.0003358</v>
      </c>
    </row>
    <row r="1678" spans="1:4" ht="13.5">
      <c r="A1678" s="1">
        <v>67.04004</v>
      </c>
      <c r="B1678" s="1">
        <v>0.0009657</v>
      </c>
      <c r="C1678" s="1">
        <v>-0.001392</v>
      </c>
      <c r="D1678" s="1">
        <v>0.0002377</v>
      </c>
    </row>
    <row r="1679" spans="1:4" ht="13.5">
      <c r="A1679" s="1">
        <v>67.08003</v>
      </c>
      <c r="B1679" s="1">
        <v>2.463E-05</v>
      </c>
      <c r="C1679" s="1">
        <v>-0.00226</v>
      </c>
      <c r="D1679" s="1">
        <v>0.0003492</v>
      </c>
    </row>
    <row r="1680" spans="1:4" ht="13.5">
      <c r="A1680" s="1">
        <v>67.12003</v>
      </c>
      <c r="B1680" s="1">
        <v>0.0007417</v>
      </c>
      <c r="C1680" s="1">
        <v>-0.001517</v>
      </c>
      <c r="D1680" s="1">
        <v>0.0002705</v>
      </c>
    </row>
    <row r="1681" spans="1:4" ht="13.5">
      <c r="A1681" s="1">
        <v>67.16003</v>
      </c>
      <c r="B1681" s="1">
        <v>-0.0002007</v>
      </c>
      <c r="C1681" s="1">
        <v>-0.002319</v>
      </c>
      <c r="D1681" s="1">
        <v>0.0003815</v>
      </c>
    </row>
    <row r="1682" spans="1:4" ht="13.5">
      <c r="A1682" s="1">
        <v>67.20004</v>
      </c>
      <c r="B1682" s="1">
        <v>0.0005171</v>
      </c>
      <c r="C1682" s="1">
        <v>-0.001475</v>
      </c>
      <c r="D1682" s="1">
        <v>0.0002858</v>
      </c>
    </row>
    <row r="1683" spans="1:4" ht="13.5">
      <c r="A1683" s="1">
        <v>67.24004</v>
      </c>
      <c r="B1683" s="1">
        <v>-0.0003433</v>
      </c>
      <c r="C1683" s="1">
        <v>-0.002211</v>
      </c>
      <c r="D1683" s="1">
        <v>0.0003608</v>
      </c>
    </row>
    <row r="1684" spans="1:4" ht="13.5">
      <c r="A1684" s="1">
        <v>67.28004</v>
      </c>
      <c r="B1684" s="1">
        <v>0.000472</v>
      </c>
      <c r="C1684" s="1">
        <v>-0.001289</v>
      </c>
      <c r="D1684" s="1">
        <v>0.0002249</v>
      </c>
    </row>
    <row r="1685" spans="1:4" ht="13.5">
      <c r="A1685" s="1">
        <v>67.32004</v>
      </c>
      <c r="B1685" s="1">
        <v>-0.0002649</v>
      </c>
      <c r="C1685" s="1">
        <v>-0.002042</v>
      </c>
      <c r="D1685" s="1">
        <v>0.0002647</v>
      </c>
    </row>
    <row r="1686" spans="1:4" ht="13.5">
      <c r="A1686" s="1">
        <v>67.36004</v>
      </c>
      <c r="B1686" s="1">
        <v>0.0006286</v>
      </c>
      <c r="C1686" s="1">
        <v>-0.001145</v>
      </c>
      <c r="D1686" s="1">
        <v>0.0001086</v>
      </c>
    </row>
    <row r="1687" spans="1:4" ht="13.5">
      <c r="A1687" s="1">
        <v>67.40004</v>
      </c>
      <c r="B1687" s="1">
        <v>-4.646E-05</v>
      </c>
      <c r="C1687" s="1">
        <v>-0.00199</v>
      </c>
      <c r="D1687" s="1">
        <v>0.0001408</v>
      </c>
    </row>
    <row r="1688" spans="1:4" ht="13.5">
      <c r="A1688" s="1">
        <v>67.44003</v>
      </c>
      <c r="B1688" s="1">
        <v>0.000831</v>
      </c>
      <c r="C1688" s="1">
        <v>-0.001186</v>
      </c>
      <c r="D1688" s="1">
        <v>-3.274E-07</v>
      </c>
    </row>
    <row r="1689" spans="1:4" ht="13.5">
      <c r="A1689" s="1">
        <v>67.48003</v>
      </c>
      <c r="B1689" s="1">
        <v>0.0001181</v>
      </c>
      <c r="C1689" s="1">
        <v>-0.002117</v>
      </c>
      <c r="D1689" s="1">
        <v>5.998E-05</v>
      </c>
    </row>
    <row r="1690" spans="1:4" ht="13.5">
      <c r="A1690" s="1">
        <v>67.52003</v>
      </c>
      <c r="B1690" s="1">
        <v>0.0008848</v>
      </c>
      <c r="C1690" s="1">
        <v>-0.001393</v>
      </c>
      <c r="D1690" s="1">
        <v>-4.025E-05</v>
      </c>
    </row>
    <row r="1691" spans="1:4" ht="13.5">
      <c r="A1691" s="1">
        <v>67.56004</v>
      </c>
      <c r="B1691" s="1">
        <v>0.0001017</v>
      </c>
      <c r="C1691" s="1">
        <v>-0.002389</v>
      </c>
      <c r="D1691" s="1">
        <v>5.587E-05</v>
      </c>
    </row>
    <row r="1692" spans="1:4" ht="13.5">
      <c r="A1692" s="1">
        <v>67.60004</v>
      </c>
      <c r="B1692" s="1">
        <v>0.0007896</v>
      </c>
      <c r="C1692" s="1">
        <v>-0.001608</v>
      </c>
      <c r="D1692" s="1">
        <v>-8.963E-06</v>
      </c>
    </row>
    <row r="1693" spans="1:4" ht="13.5">
      <c r="A1693" s="1">
        <v>67.64004</v>
      </c>
      <c r="B1693" s="1">
        <v>-1.226E-05</v>
      </c>
      <c r="C1693" s="1">
        <v>-0.002564</v>
      </c>
      <c r="D1693" s="1">
        <v>0.0001048</v>
      </c>
    </row>
    <row r="1694" spans="1:4" ht="13.5">
      <c r="A1694" s="1">
        <v>67.68004</v>
      </c>
      <c r="B1694" s="1">
        <v>0.0006661</v>
      </c>
      <c r="C1694" s="1">
        <v>-0.001685</v>
      </c>
      <c r="D1694" s="1">
        <v>3.891E-05</v>
      </c>
    </row>
    <row r="1695" spans="1:4" ht="13.5">
      <c r="A1695" s="1">
        <v>67.72004</v>
      </c>
      <c r="B1695" s="1">
        <v>-8.407E-05</v>
      </c>
      <c r="C1695" s="1">
        <v>-0.002557</v>
      </c>
      <c r="D1695" s="1">
        <v>0.0001297</v>
      </c>
    </row>
    <row r="1696" spans="1:4" ht="13.5">
      <c r="A1696" s="1">
        <v>67.76003</v>
      </c>
      <c r="B1696" s="1">
        <v>0.0006555</v>
      </c>
      <c r="C1696" s="1">
        <v>-0.001602</v>
      </c>
      <c r="D1696" s="1">
        <v>3.484E-05</v>
      </c>
    </row>
    <row r="1697" spans="1:4" ht="13.5">
      <c r="A1697" s="1">
        <v>67.80003</v>
      </c>
      <c r="B1697" s="1">
        <v>3.503E-05</v>
      </c>
      <c r="C1697" s="1">
        <v>-0.002448</v>
      </c>
      <c r="D1697" s="1">
        <v>9.605E-05</v>
      </c>
    </row>
    <row r="1698" spans="1:4" ht="13.5">
      <c r="A1698" s="1">
        <v>67.84003</v>
      </c>
      <c r="B1698" s="1">
        <v>0.0008683</v>
      </c>
      <c r="C1698" s="1">
        <v>-0.001451</v>
      </c>
      <c r="D1698" s="1">
        <v>-2.226E-05</v>
      </c>
    </row>
    <row r="1699" spans="1:4" ht="13.5">
      <c r="A1699" s="1">
        <v>67.88004</v>
      </c>
      <c r="B1699" s="1">
        <v>0.0003022</v>
      </c>
      <c r="C1699" s="1">
        <v>-0.002363</v>
      </c>
      <c r="D1699" s="1">
        <v>2.596E-05</v>
      </c>
    </row>
    <row r="1700" spans="1:4" ht="13.5">
      <c r="A1700" s="1">
        <v>67.92004</v>
      </c>
      <c r="B1700" s="1">
        <v>0.001104</v>
      </c>
      <c r="C1700" s="1">
        <v>-0.001463</v>
      </c>
      <c r="D1700" s="1">
        <v>-7.823E-05</v>
      </c>
    </row>
    <row r="1701" spans="1:4" ht="13.5">
      <c r="A1701" s="1">
        <v>67.96004</v>
      </c>
      <c r="B1701" s="1">
        <v>0.0005195</v>
      </c>
      <c r="C1701" s="1">
        <v>-0.002501</v>
      </c>
      <c r="D1701" s="1">
        <v>-7.117E-06</v>
      </c>
    </row>
    <row r="1702" spans="1:4" ht="13.5">
      <c r="A1702" s="1">
        <v>68.00004</v>
      </c>
      <c r="B1702" s="1">
        <v>0.001249</v>
      </c>
      <c r="C1702" s="1">
        <v>-0.001676</v>
      </c>
      <c r="D1702" s="1">
        <v>-7.597E-05</v>
      </c>
    </row>
    <row r="1703" spans="1:4" ht="13.5">
      <c r="A1703" s="1">
        <v>68.04004</v>
      </c>
      <c r="B1703" s="1">
        <v>0.0005879</v>
      </c>
      <c r="C1703" s="1">
        <v>-0.002738</v>
      </c>
      <c r="D1703" s="1">
        <v>3.68E-05</v>
      </c>
    </row>
    <row r="1704" spans="1:4" ht="13.5">
      <c r="A1704" s="1">
        <v>68.08004</v>
      </c>
      <c r="B1704" s="1">
        <v>0.001205</v>
      </c>
      <c r="C1704" s="1">
        <v>-0.001876</v>
      </c>
      <c r="D1704" s="1">
        <v>1.119E-05</v>
      </c>
    </row>
    <row r="1705" spans="1:4" ht="13.5">
      <c r="A1705" s="1">
        <v>68.12003</v>
      </c>
      <c r="B1705" s="1">
        <v>0.0004872</v>
      </c>
      <c r="C1705" s="1">
        <v>-0.002899</v>
      </c>
      <c r="D1705" s="1">
        <v>0.0001445</v>
      </c>
    </row>
    <row r="1706" spans="1:4" ht="13.5">
      <c r="A1706" s="1">
        <v>68.16003</v>
      </c>
      <c r="B1706" s="1">
        <v>0.001048</v>
      </c>
      <c r="C1706" s="1">
        <v>-0.001916</v>
      </c>
      <c r="D1706" s="1">
        <v>0.000123</v>
      </c>
    </row>
    <row r="1707" spans="1:4" ht="13.5">
      <c r="A1707" s="1">
        <v>68.20004</v>
      </c>
      <c r="B1707" s="1">
        <v>0.000363</v>
      </c>
      <c r="C1707" s="1">
        <v>-0.00285</v>
      </c>
      <c r="D1707" s="1">
        <v>0.0002433</v>
      </c>
    </row>
    <row r="1708" spans="1:4" ht="13.5">
      <c r="A1708" s="1">
        <v>68.24004</v>
      </c>
      <c r="B1708" s="1">
        <v>0.0009824</v>
      </c>
      <c r="C1708" s="1">
        <v>-0.00175</v>
      </c>
      <c r="D1708" s="1">
        <v>0.0001945</v>
      </c>
    </row>
    <row r="1709" spans="1:4" ht="13.5">
      <c r="A1709" s="1">
        <v>68.28004</v>
      </c>
      <c r="B1709" s="1">
        <v>0.000395</v>
      </c>
      <c r="C1709" s="1">
        <v>-0.002633</v>
      </c>
      <c r="D1709" s="1">
        <v>0.0002778</v>
      </c>
    </row>
    <row r="1710" spans="1:4" ht="13.5">
      <c r="A1710" s="1">
        <v>68.32004</v>
      </c>
      <c r="B1710" s="1">
        <v>0.001096</v>
      </c>
      <c r="C1710" s="1">
        <v>-0.001523</v>
      </c>
      <c r="D1710" s="1">
        <v>0.0001978</v>
      </c>
    </row>
    <row r="1711" spans="1:4" ht="13.5">
      <c r="A1711" s="1">
        <v>68.36004</v>
      </c>
      <c r="B1711" s="1">
        <v>0.0005719</v>
      </c>
      <c r="C1711" s="1">
        <v>-0.002469</v>
      </c>
      <c r="D1711" s="1">
        <v>0.0002557</v>
      </c>
    </row>
    <row r="1712" spans="1:4" ht="13.5">
      <c r="A1712" s="1">
        <v>68.40004</v>
      </c>
      <c r="B1712" s="1">
        <v>0.001251</v>
      </c>
      <c r="C1712" s="1">
        <v>-0.001418</v>
      </c>
      <c r="D1712" s="1">
        <v>0.0001739</v>
      </c>
    </row>
    <row r="1713" spans="1:4" ht="13.5">
      <c r="A1713" s="1">
        <v>68.44003</v>
      </c>
      <c r="B1713" s="1">
        <v>0.0007331</v>
      </c>
      <c r="C1713" s="1">
        <v>-0.002457</v>
      </c>
      <c r="D1713" s="1">
        <v>0.0002418</v>
      </c>
    </row>
    <row r="1714" spans="1:4" ht="13.5">
      <c r="A1714" s="1">
        <v>68.48003</v>
      </c>
      <c r="B1714" s="1">
        <v>0.001361</v>
      </c>
      <c r="C1714" s="1">
        <v>-0.001459</v>
      </c>
      <c r="D1714" s="1">
        <v>0.000186</v>
      </c>
    </row>
    <row r="1715" spans="1:4" ht="13.5">
      <c r="A1715" s="1">
        <v>68.52003</v>
      </c>
      <c r="B1715" s="1">
        <v>0.0007441</v>
      </c>
      <c r="C1715" s="1">
        <v>-0.002575</v>
      </c>
      <c r="D1715" s="1">
        <v>0.0002813</v>
      </c>
    </row>
    <row r="1716" spans="1:4" ht="13.5">
      <c r="A1716" s="1">
        <v>68.56004</v>
      </c>
      <c r="B1716" s="1">
        <v>0.001216</v>
      </c>
      <c r="C1716" s="1">
        <v>-0.001599</v>
      </c>
      <c r="D1716" s="1">
        <v>0.0002542</v>
      </c>
    </row>
    <row r="1717" spans="1:4" ht="13.5">
      <c r="A1717" s="1">
        <v>68.60004</v>
      </c>
      <c r="B1717" s="1">
        <v>0.0005381</v>
      </c>
      <c r="C1717" s="1">
        <v>-0.002692</v>
      </c>
      <c r="D1717" s="1">
        <v>0.0003706</v>
      </c>
    </row>
    <row r="1718" spans="1:4" ht="13.5">
      <c r="A1718" s="1">
        <v>68.64004</v>
      </c>
      <c r="B1718" s="1">
        <v>0.0009645</v>
      </c>
      <c r="C1718" s="1">
        <v>-0.001619</v>
      </c>
      <c r="D1718" s="1">
        <v>0.0003529</v>
      </c>
    </row>
    <row r="1719" spans="1:4" ht="13.5">
      <c r="A1719" s="1">
        <v>68.68004</v>
      </c>
      <c r="B1719" s="1">
        <v>0.0002951</v>
      </c>
      <c r="C1719" s="1">
        <v>-0.002652</v>
      </c>
      <c r="D1719" s="1">
        <v>0.0004547</v>
      </c>
    </row>
    <row r="1720" spans="1:4" ht="13.5">
      <c r="A1720" s="1">
        <v>68.72004</v>
      </c>
      <c r="B1720" s="1">
        <v>0.0007536</v>
      </c>
      <c r="C1720" s="1">
        <v>-0.001501</v>
      </c>
      <c r="D1720" s="1">
        <v>0.0004088</v>
      </c>
    </row>
    <row r="1721" spans="1:4" ht="13.5">
      <c r="A1721" s="1">
        <v>68.76004</v>
      </c>
      <c r="B1721" s="1">
        <v>0.0001819</v>
      </c>
      <c r="C1721" s="1">
        <v>-0.002482</v>
      </c>
      <c r="D1721" s="1">
        <v>0.0004719</v>
      </c>
    </row>
    <row r="1722" spans="1:4" ht="13.5">
      <c r="A1722" s="1">
        <v>68.80003</v>
      </c>
      <c r="B1722" s="1">
        <v>0.0007066</v>
      </c>
      <c r="C1722" s="1">
        <v>-0.001272</v>
      </c>
      <c r="D1722" s="1">
        <v>0.0003915</v>
      </c>
    </row>
    <row r="1723" spans="1:4" ht="13.5">
      <c r="A1723" s="1">
        <v>68.84003</v>
      </c>
      <c r="B1723" s="1">
        <v>0.0002159</v>
      </c>
      <c r="C1723" s="1">
        <v>-0.002276</v>
      </c>
      <c r="D1723" s="1">
        <v>0.0004186</v>
      </c>
    </row>
    <row r="1724" spans="1:4" ht="13.5">
      <c r="A1724" s="1">
        <v>68.88004</v>
      </c>
      <c r="B1724" s="1">
        <v>0.0007898</v>
      </c>
      <c r="C1724" s="1">
        <v>-0.001092</v>
      </c>
      <c r="D1724" s="1">
        <v>0.000317</v>
      </c>
    </row>
    <row r="1725" spans="1:4" ht="13.5">
      <c r="A1725" s="1">
        <v>68.92004</v>
      </c>
      <c r="B1725" s="1">
        <v>0.0003317</v>
      </c>
      <c r="C1725" s="1">
        <v>-0.002193</v>
      </c>
      <c r="D1725" s="1">
        <v>0.0003429</v>
      </c>
    </row>
    <row r="1726" spans="1:4" ht="13.5">
      <c r="A1726" s="1">
        <v>68.96004</v>
      </c>
      <c r="B1726" s="1">
        <v>0.000844</v>
      </c>
      <c r="C1726" s="1">
        <v>-0.001104</v>
      </c>
      <c r="D1726" s="1">
        <v>0.0002584</v>
      </c>
    </row>
    <row r="1727" spans="1:4" ht="13.5">
      <c r="A1727" s="1">
        <v>69.00004</v>
      </c>
      <c r="B1727" s="1">
        <v>0.0003271</v>
      </c>
      <c r="C1727" s="1">
        <v>-0.002293</v>
      </c>
      <c r="D1727" s="1">
        <v>0.0003085</v>
      </c>
    </row>
    <row r="1728" spans="1:4" ht="13.5">
      <c r="A1728" s="1">
        <v>69.04004</v>
      </c>
      <c r="B1728" s="1">
        <v>0.0007441</v>
      </c>
      <c r="C1728" s="1">
        <v>-0.001242</v>
      </c>
      <c r="D1728" s="1">
        <v>0.0002576</v>
      </c>
    </row>
    <row r="1729" spans="1:4" ht="13.5">
      <c r="A1729" s="1">
        <v>69.08004</v>
      </c>
      <c r="B1729" s="1">
        <v>0.0001877</v>
      </c>
      <c r="C1729" s="1">
        <v>-0.002478</v>
      </c>
      <c r="D1729" s="1">
        <v>0.0003329</v>
      </c>
    </row>
    <row r="1730" spans="1:4" ht="13.5">
      <c r="A1730" s="1">
        <v>69.12004</v>
      </c>
      <c r="B1730" s="1">
        <v>0.0005431</v>
      </c>
      <c r="C1730" s="1">
        <v>-0.001375</v>
      </c>
      <c r="D1730" s="1">
        <v>0.0002973</v>
      </c>
    </row>
    <row r="1731" spans="1:4" ht="13.5">
      <c r="A1731" s="1">
        <v>69.16003</v>
      </c>
      <c r="B1731" s="1">
        <v>-2.718E-05</v>
      </c>
      <c r="C1731" s="1">
        <v>-0.002535</v>
      </c>
      <c r="D1731" s="1">
        <v>0.0003649</v>
      </c>
    </row>
    <row r="1732" spans="1:4" ht="13.5">
      <c r="A1732" s="1">
        <v>69.20004</v>
      </c>
      <c r="B1732" s="1">
        <v>0.00036</v>
      </c>
      <c r="C1732" s="1">
        <v>-0.001306</v>
      </c>
      <c r="D1732" s="1">
        <v>0.0003074</v>
      </c>
    </row>
    <row r="1733" spans="1:4" ht="13.5">
      <c r="A1733" s="1">
        <v>69.24004</v>
      </c>
      <c r="B1733" s="1">
        <v>-0.0001271</v>
      </c>
      <c r="C1733" s="1">
        <v>-0.002386</v>
      </c>
      <c r="D1733" s="1">
        <v>0.0003376</v>
      </c>
    </row>
    <row r="1734" spans="1:4" ht="13.5">
      <c r="A1734" s="1">
        <v>69.28004</v>
      </c>
      <c r="B1734" s="1">
        <v>0.0003396</v>
      </c>
      <c r="C1734" s="1">
        <v>-0.001082</v>
      </c>
      <c r="D1734" s="1">
        <v>0.0002408</v>
      </c>
    </row>
    <row r="1735" spans="1:4" ht="13.5">
      <c r="A1735" s="1">
        <v>69.32004</v>
      </c>
      <c r="B1735" s="1">
        <v>-2.186E-05</v>
      </c>
      <c r="C1735" s="1">
        <v>-0.002172</v>
      </c>
      <c r="D1735" s="1">
        <v>0.0002339</v>
      </c>
    </row>
    <row r="1736" spans="1:4" ht="13.5">
      <c r="A1736" s="1">
        <v>69.36004</v>
      </c>
      <c r="B1736" s="1">
        <v>0.0004971</v>
      </c>
      <c r="C1736" s="1">
        <v>-0.0009284</v>
      </c>
      <c r="D1736" s="1">
        <v>0.0001182</v>
      </c>
    </row>
    <row r="1737" spans="1:4" ht="13.5">
      <c r="A1737" s="1">
        <v>69.40004</v>
      </c>
      <c r="B1737" s="1">
        <v>0.0001999</v>
      </c>
      <c r="C1737" s="1">
        <v>-0.002146</v>
      </c>
      <c r="D1737" s="1">
        <v>0.0001091</v>
      </c>
    </row>
    <row r="1738" spans="1:4" ht="13.5">
      <c r="A1738" s="1">
        <v>69.44004</v>
      </c>
      <c r="B1738" s="1">
        <v>0.0006935</v>
      </c>
      <c r="C1738" s="1">
        <v>-0.001004</v>
      </c>
      <c r="D1738" s="1">
        <v>1.409E-05</v>
      </c>
    </row>
    <row r="1739" spans="1:4" ht="13.5">
      <c r="A1739" s="1">
        <v>69.48003</v>
      </c>
      <c r="B1739" s="1">
        <v>0.0003259</v>
      </c>
      <c r="C1739" s="1">
        <v>-0.00234</v>
      </c>
      <c r="D1739" s="1">
        <v>3.491E-05</v>
      </c>
    </row>
    <row r="1740" spans="1:4" ht="13.5">
      <c r="A1740" s="1">
        <v>69.52003</v>
      </c>
      <c r="B1740" s="1">
        <v>0.0007188</v>
      </c>
      <c r="C1740" s="1">
        <v>-0.001252</v>
      </c>
      <c r="D1740" s="1">
        <v>-1.795E-05</v>
      </c>
    </row>
    <row r="1741" spans="1:4" ht="13.5">
      <c r="A1741" s="1">
        <v>69.56004</v>
      </c>
      <c r="B1741" s="1">
        <v>0.0002936</v>
      </c>
      <c r="C1741" s="1">
        <v>-0.002601</v>
      </c>
      <c r="D1741" s="1">
        <v>4E-05</v>
      </c>
    </row>
    <row r="1742" spans="1:4" ht="13.5">
      <c r="A1742" s="1">
        <v>69.60004</v>
      </c>
      <c r="B1742" s="1">
        <v>0.0006071</v>
      </c>
      <c r="C1742" s="1">
        <v>-0.001456</v>
      </c>
      <c r="D1742" s="1">
        <v>1.476E-05</v>
      </c>
    </row>
    <row r="1743" spans="1:4" ht="13.5">
      <c r="A1743" s="1">
        <v>69.64004</v>
      </c>
      <c r="B1743" s="1">
        <v>0.0001664</v>
      </c>
      <c r="C1743" s="1">
        <v>-0.002748</v>
      </c>
      <c r="D1743" s="1">
        <v>8.628E-05</v>
      </c>
    </row>
    <row r="1744" spans="1:4" ht="13.5">
      <c r="A1744" s="1">
        <v>69.68004</v>
      </c>
      <c r="B1744" s="1">
        <v>0.0004781</v>
      </c>
      <c r="C1744" s="1">
        <v>-0.001485</v>
      </c>
      <c r="D1744" s="1">
        <v>5.965E-05</v>
      </c>
    </row>
    <row r="1745" spans="1:4" ht="13.5">
      <c r="A1745" s="1">
        <v>69.72004</v>
      </c>
      <c r="B1745" s="1">
        <v>0.0001079</v>
      </c>
      <c r="C1745" s="1">
        <v>-0.002715</v>
      </c>
      <c r="D1745" s="1">
        <v>0.0001074</v>
      </c>
    </row>
    <row r="1746" spans="1:4" ht="13.5">
      <c r="A1746" s="1">
        <v>69.76004</v>
      </c>
      <c r="B1746" s="1">
        <v>0.000506</v>
      </c>
      <c r="C1746" s="1">
        <v>-0.00138</v>
      </c>
      <c r="D1746" s="1">
        <v>5.336E-05</v>
      </c>
    </row>
    <row r="1747" spans="1:4" ht="13.5">
      <c r="A1747" s="1">
        <v>69.80004</v>
      </c>
      <c r="B1747" s="1">
        <v>0.0002399</v>
      </c>
      <c r="C1747" s="1">
        <v>-0.002609</v>
      </c>
      <c r="D1747" s="1">
        <v>7.128E-05</v>
      </c>
    </row>
    <row r="1748" spans="1:4" ht="13.5">
      <c r="A1748" s="1">
        <v>69.84003</v>
      </c>
      <c r="B1748" s="1">
        <v>0.0006982</v>
      </c>
      <c r="C1748" s="1">
        <v>-0.001293</v>
      </c>
      <c r="D1748" s="1">
        <v>-3.37E-06</v>
      </c>
    </row>
    <row r="1749" spans="1:4" ht="13.5">
      <c r="A1749" s="1">
        <v>69.88004</v>
      </c>
      <c r="B1749" s="1">
        <v>0.0005112</v>
      </c>
      <c r="C1749" s="1">
        <v>-0.00258</v>
      </c>
      <c r="D1749" s="1">
        <v>7.14E-07</v>
      </c>
    </row>
    <row r="1750" spans="1:4" ht="13.5">
      <c r="A1750" s="1">
        <v>69.92004</v>
      </c>
      <c r="B1750" s="1">
        <v>0.000978</v>
      </c>
      <c r="C1750" s="1">
        <v>-0.001305</v>
      </c>
      <c r="D1750" s="1">
        <v>-6.561E-05</v>
      </c>
    </row>
    <row r="1751" spans="1:4" ht="13.5">
      <c r="A1751" s="1">
        <v>69.96004</v>
      </c>
      <c r="B1751" s="1">
        <v>0.0007554</v>
      </c>
      <c r="C1751" s="1">
        <v>-0.002683</v>
      </c>
      <c r="D1751" s="1">
        <v>-3.159E-05</v>
      </c>
    </row>
    <row r="1752" spans="1:4" ht="13.5">
      <c r="A1752" s="1">
        <v>70.00004</v>
      </c>
      <c r="B1752" s="1">
        <v>0.001106</v>
      </c>
      <c r="C1752" s="1">
        <v>-0.001474</v>
      </c>
      <c r="D1752" s="1">
        <v>-5.306E-05</v>
      </c>
    </row>
    <row r="1753" spans="1:4" ht="13.5">
      <c r="A1753" s="1">
        <v>70.04004</v>
      </c>
      <c r="B1753" s="1">
        <v>0.0007936</v>
      </c>
      <c r="C1753" s="1">
        <v>-0.002905</v>
      </c>
      <c r="D1753" s="1">
        <v>2.327E-05</v>
      </c>
    </row>
    <row r="1754" spans="1:4" ht="13.5">
      <c r="A1754" s="1">
        <v>70.08004</v>
      </c>
      <c r="B1754" s="1">
        <v>0.00104</v>
      </c>
      <c r="C1754" s="1">
        <v>-0.001656</v>
      </c>
      <c r="D1754" s="1">
        <v>3.738E-05</v>
      </c>
    </row>
    <row r="1755" spans="1:4" ht="13.5">
      <c r="A1755" s="1">
        <v>70.12004</v>
      </c>
      <c r="B1755" s="1">
        <v>0.0006677</v>
      </c>
      <c r="C1755" s="1">
        <v>-0.003034</v>
      </c>
      <c r="D1755" s="1">
        <v>0.000133</v>
      </c>
    </row>
    <row r="1756" spans="1:4" ht="13.5">
      <c r="A1756" s="1">
        <v>70.16003</v>
      </c>
      <c r="B1756" s="1">
        <v>0.0008766</v>
      </c>
      <c r="C1756" s="1">
        <v>-0.001695</v>
      </c>
      <c r="D1756" s="1">
        <v>0.0001523</v>
      </c>
    </row>
    <row r="1757" spans="1:4" ht="13.5">
      <c r="A1757" s="1">
        <v>70.20004</v>
      </c>
      <c r="B1757" s="1">
        <v>0.0005638</v>
      </c>
      <c r="C1757" s="1">
        <v>-0.003006</v>
      </c>
      <c r="D1757" s="1">
        <v>0.0002279</v>
      </c>
    </row>
    <row r="1758" spans="1:4" ht="13.5">
      <c r="A1758" s="1">
        <v>70.24004</v>
      </c>
      <c r="B1758" s="1">
        <v>0.0008203</v>
      </c>
      <c r="C1758" s="1">
        <v>-0.001558</v>
      </c>
      <c r="D1758" s="1">
        <v>0.0002192</v>
      </c>
    </row>
    <row r="1759" spans="1:4" ht="13.5">
      <c r="A1759" s="1">
        <v>70.28004</v>
      </c>
      <c r="B1759" s="1">
        <v>0.0005972</v>
      </c>
      <c r="C1759" s="1">
        <v>-0.002818</v>
      </c>
      <c r="D1759" s="1">
        <v>0.0002556</v>
      </c>
    </row>
    <row r="1760" spans="1:4" ht="13.5">
      <c r="A1760" s="1">
        <v>70.32004</v>
      </c>
      <c r="B1760" s="1">
        <v>0.000915</v>
      </c>
      <c r="C1760" s="1">
        <v>-0.001322</v>
      </c>
      <c r="D1760" s="1">
        <v>0.0002129</v>
      </c>
    </row>
    <row r="1761" spans="1:4" ht="13.5">
      <c r="A1761" s="1">
        <v>70.36004</v>
      </c>
      <c r="B1761" s="1">
        <v>0.0007561</v>
      </c>
      <c r="C1761" s="1">
        <v>-0.002619</v>
      </c>
      <c r="D1761" s="1">
        <v>0.0002281</v>
      </c>
    </row>
    <row r="1762" spans="1:4" ht="13.5">
      <c r="A1762" s="1">
        <v>70.40004</v>
      </c>
      <c r="B1762" s="1">
        <v>0.001073</v>
      </c>
      <c r="C1762" s="1">
        <v>-0.001194</v>
      </c>
      <c r="D1762" s="1">
        <v>0.0001807</v>
      </c>
    </row>
    <row r="1763" spans="1:4" ht="13.5">
      <c r="A1763" s="1">
        <v>70.44004</v>
      </c>
      <c r="B1763" s="1">
        <v>0.0009052</v>
      </c>
      <c r="C1763" s="1">
        <v>-0.002601</v>
      </c>
      <c r="D1763" s="1">
        <v>0.000203</v>
      </c>
    </row>
    <row r="1764" spans="1:4" ht="13.5">
      <c r="A1764" s="1">
        <v>70.48004</v>
      </c>
      <c r="B1764" s="1">
        <v>0.001147</v>
      </c>
      <c r="C1764" s="1">
        <v>-0.001257</v>
      </c>
      <c r="D1764" s="1">
        <v>0.0001846</v>
      </c>
    </row>
    <row r="1765" spans="1:4" ht="13.5">
      <c r="A1765" s="1">
        <v>70.52003</v>
      </c>
      <c r="B1765" s="1">
        <v>0.0008804</v>
      </c>
      <c r="C1765" s="1">
        <v>-0.002765</v>
      </c>
      <c r="D1765" s="1">
        <v>0.0002452</v>
      </c>
    </row>
    <row r="1766" spans="1:4" ht="13.5">
      <c r="A1766" s="1">
        <v>70.56004</v>
      </c>
      <c r="B1766" s="1">
        <v>0.001008</v>
      </c>
      <c r="C1766" s="1">
        <v>-0.001404</v>
      </c>
      <c r="D1766" s="1">
        <v>0.0002674</v>
      </c>
    </row>
    <row r="1767" spans="1:4" ht="13.5">
      <c r="A1767" s="1">
        <v>70.60004</v>
      </c>
      <c r="B1767" s="1">
        <v>0.0006909</v>
      </c>
      <c r="C1767" s="1">
        <v>-0.002875</v>
      </c>
      <c r="D1767" s="1">
        <v>0.000348</v>
      </c>
    </row>
    <row r="1768" spans="1:4" ht="13.5">
      <c r="A1768" s="1">
        <v>70.64004</v>
      </c>
      <c r="B1768" s="1">
        <v>0.0007715</v>
      </c>
      <c r="C1768" s="1">
        <v>-0.001426</v>
      </c>
      <c r="D1768" s="1">
        <v>0.0003749</v>
      </c>
    </row>
    <row r="1769" spans="1:4" ht="13.5">
      <c r="A1769" s="1">
        <v>70.68004</v>
      </c>
      <c r="B1769" s="1">
        <v>0.0004694</v>
      </c>
      <c r="C1769" s="1">
        <v>-0.0028</v>
      </c>
      <c r="D1769" s="1">
        <v>0.0004393</v>
      </c>
    </row>
    <row r="1770" spans="1:4" ht="13.5">
      <c r="A1770" s="1">
        <v>70.72004</v>
      </c>
      <c r="B1770" s="1">
        <v>0.0005634</v>
      </c>
      <c r="C1770" s="1">
        <v>-0.001258</v>
      </c>
      <c r="D1770" s="1">
        <v>0.0004333</v>
      </c>
    </row>
    <row r="1771" spans="1:4" ht="13.5">
      <c r="A1771" s="1">
        <v>70.76004</v>
      </c>
      <c r="B1771" s="1">
        <v>0.0003629</v>
      </c>
      <c r="C1771" s="1">
        <v>-0.002583</v>
      </c>
      <c r="D1771" s="1">
        <v>0.0004494</v>
      </c>
    </row>
    <row r="1772" spans="1:4" ht="13.5">
      <c r="A1772" s="1">
        <v>70.80004</v>
      </c>
      <c r="B1772" s="1">
        <v>0.0005292</v>
      </c>
      <c r="C1772" s="1">
        <v>-0.000984</v>
      </c>
      <c r="D1772" s="1">
        <v>0.0004039</v>
      </c>
    </row>
    <row r="1773" spans="1:4" ht="13.5">
      <c r="A1773" s="1">
        <v>70.84003</v>
      </c>
      <c r="B1773" s="1">
        <v>0.0004234</v>
      </c>
      <c r="C1773" s="1">
        <v>-0.002365</v>
      </c>
      <c r="D1773" s="1">
        <v>0.0003941</v>
      </c>
    </row>
    <row r="1774" spans="1:4" ht="13.5">
      <c r="A1774" s="1">
        <v>70.88004</v>
      </c>
      <c r="B1774" s="1">
        <v>0.0006411</v>
      </c>
      <c r="C1774" s="1">
        <v>-0.0008303</v>
      </c>
      <c r="D1774" s="1">
        <v>0.0003374</v>
      </c>
    </row>
    <row r="1775" spans="1:4" ht="13.5">
      <c r="A1775" s="1">
        <v>70.92004</v>
      </c>
      <c r="B1775" s="1">
        <v>0.0005329</v>
      </c>
      <c r="C1775" s="1">
        <v>-0.002335</v>
      </c>
      <c r="D1775" s="1">
        <v>0.0003189</v>
      </c>
    </row>
    <row r="1776" spans="1:4" ht="13.5">
      <c r="A1776" s="1">
        <v>70.96004</v>
      </c>
      <c r="B1776" s="1">
        <v>0.0006854</v>
      </c>
      <c r="C1776" s="1">
        <v>-0.0008948</v>
      </c>
      <c r="D1776" s="1">
        <v>0.0002725</v>
      </c>
    </row>
    <row r="1777" spans="1:4" ht="13.5">
      <c r="A1777" s="1">
        <v>71.00004</v>
      </c>
      <c r="B1777" s="1">
        <v>0.000525</v>
      </c>
      <c r="C1777" s="1">
        <v>-0.002478</v>
      </c>
      <c r="D1777" s="1">
        <v>0.0002793</v>
      </c>
    </row>
    <row r="1778" spans="1:4" ht="13.5">
      <c r="A1778" s="1">
        <v>71.04004</v>
      </c>
      <c r="B1778" s="1">
        <v>0.0005611</v>
      </c>
      <c r="C1778" s="1">
        <v>-0.001047</v>
      </c>
      <c r="D1778" s="1">
        <v>0.0002658</v>
      </c>
    </row>
    <row r="1779" spans="1:4" ht="13.5">
      <c r="A1779" s="1">
        <v>71.08004</v>
      </c>
      <c r="B1779" s="1">
        <v>0.0003239</v>
      </c>
      <c r="C1779" s="1">
        <v>-0.00264</v>
      </c>
      <c r="D1779" s="1">
        <v>0.0002944</v>
      </c>
    </row>
    <row r="1780" spans="1:4" ht="13.5">
      <c r="A1780" s="1">
        <v>71.12004</v>
      </c>
      <c r="B1780" s="1">
        <v>0.0002992</v>
      </c>
      <c r="C1780" s="1">
        <v>-0.001155</v>
      </c>
      <c r="D1780" s="1">
        <v>0.0002973</v>
      </c>
    </row>
    <row r="1781" spans="1:4" ht="13.5">
      <c r="A1781" s="1">
        <v>71.16004</v>
      </c>
      <c r="B1781" s="1">
        <v>9.222E-05</v>
      </c>
      <c r="C1781" s="1">
        <v>-0.002684</v>
      </c>
      <c r="D1781" s="1">
        <v>0.0003259</v>
      </c>
    </row>
    <row r="1782" spans="1:4" ht="13.5">
      <c r="A1782" s="1">
        <v>71.20004</v>
      </c>
      <c r="B1782" s="1">
        <v>0.0001122</v>
      </c>
      <c r="C1782" s="1">
        <v>-0.001084</v>
      </c>
      <c r="D1782" s="1">
        <v>0.0003111</v>
      </c>
    </row>
    <row r="1783" spans="1:4" ht="13.5">
      <c r="A1783" s="1">
        <v>71.24004</v>
      </c>
      <c r="B1783" s="1">
        <v>-2.656E-06</v>
      </c>
      <c r="C1783" s="1">
        <v>-0.002555</v>
      </c>
      <c r="D1783" s="1">
        <v>0.0002985</v>
      </c>
    </row>
    <row r="1784" spans="1:4" ht="13.5">
      <c r="A1784" s="1">
        <v>71.28004</v>
      </c>
      <c r="B1784" s="1">
        <v>0.0001104</v>
      </c>
      <c r="C1784" s="1">
        <v>-0.0009019</v>
      </c>
      <c r="D1784" s="1">
        <v>0.0002388</v>
      </c>
    </row>
    <row r="1785" spans="1:4" ht="13.5">
      <c r="A1785" s="1">
        <v>71.32004</v>
      </c>
      <c r="B1785" s="1">
        <v>0.0001251</v>
      </c>
      <c r="C1785" s="1">
        <v>-0.002392</v>
      </c>
      <c r="D1785" s="1">
        <v>0.000192</v>
      </c>
    </row>
    <row r="1786" spans="1:4" ht="13.5">
      <c r="A1786" s="1">
        <v>71.36004</v>
      </c>
      <c r="B1786" s="1">
        <v>0.0003058</v>
      </c>
      <c r="C1786" s="1">
        <v>-0.0007726</v>
      </c>
      <c r="D1786" s="1">
        <v>0.0001193</v>
      </c>
    </row>
    <row r="1787" spans="1:4" ht="13.5">
      <c r="A1787" s="1">
        <v>71.40004</v>
      </c>
      <c r="B1787" s="1">
        <v>0.0003727</v>
      </c>
      <c r="C1787" s="1">
        <v>-0.002346</v>
      </c>
      <c r="D1787" s="1">
        <v>7.093E-05</v>
      </c>
    </row>
    <row r="1788" spans="1:4" ht="13.5">
      <c r="A1788" s="1">
        <v>71.44004</v>
      </c>
      <c r="B1788" s="1">
        <v>0.0005272</v>
      </c>
      <c r="C1788" s="1">
        <v>-0.0008139</v>
      </c>
      <c r="D1788" s="1">
        <v>1.898E-05</v>
      </c>
    </row>
    <row r="1789" spans="1:4" ht="13.5">
      <c r="A1789" s="1">
        <v>71.48004</v>
      </c>
      <c r="B1789" s="1">
        <v>0.0005222</v>
      </c>
      <c r="C1789" s="1">
        <v>-0.002524</v>
      </c>
      <c r="D1789" s="1">
        <v>3.879E-06</v>
      </c>
    </row>
    <row r="1790" spans="1:4" ht="13.5">
      <c r="A1790" s="1">
        <v>71.52003</v>
      </c>
      <c r="B1790" s="1">
        <v>0.000571</v>
      </c>
      <c r="C1790" s="1">
        <v>-0.001049</v>
      </c>
      <c r="D1790" s="1">
        <v>-3.87E-06</v>
      </c>
    </row>
    <row r="1791" spans="1:4" ht="13.5">
      <c r="A1791" s="1">
        <v>71.56004</v>
      </c>
      <c r="B1791" s="1">
        <v>0.0005088</v>
      </c>
      <c r="C1791" s="1">
        <v>-0.002806</v>
      </c>
      <c r="D1791" s="1">
        <v>1.912E-05</v>
      </c>
    </row>
    <row r="1792" spans="1:4" ht="13.5">
      <c r="A1792" s="1">
        <v>71.60004</v>
      </c>
      <c r="B1792" s="1">
        <v>0.0004541</v>
      </c>
      <c r="C1792" s="1">
        <v>-0.001295</v>
      </c>
      <c r="D1792" s="1">
        <v>4.008E-05</v>
      </c>
    </row>
    <row r="1793" spans="1:4" ht="13.5">
      <c r="A1793" s="1">
        <v>71.64004</v>
      </c>
      <c r="B1793" s="1">
        <v>0.0003648</v>
      </c>
      <c r="C1793" s="1">
        <v>-0.002978</v>
      </c>
      <c r="D1793" s="1">
        <v>7.264E-05</v>
      </c>
    </row>
    <row r="1794" spans="1:4" ht="13.5">
      <c r="A1794" s="1">
        <v>71.68004</v>
      </c>
      <c r="B1794" s="1">
        <v>0.0003093</v>
      </c>
      <c r="C1794" s="1">
        <v>-0.001339</v>
      </c>
      <c r="D1794" s="1">
        <v>8.969E-05</v>
      </c>
    </row>
    <row r="1795" spans="1:4" ht="13.5">
      <c r="A1795" s="1">
        <v>71.72004</v>
      </c>
      <c r="B1795" s="1">
        <v>0.0003049</v>
      </c>
      <c r="C1795" s="1">
        <v>-0.002934</v>
      </c>
      <c r="D1795" s="1">
        <v>9.936E-05</v>
      </c>
    </row>
    <row r="1796" spans="1:4" ht="13.5">
      <c r="A1796" s="1">
        <v>71.76004</v>
      </c>
      <c r="B1796" s="1">
        <v>0.0003357</v>
      </c>
      <c r="C1796" s="1">
        <v>-0.001211</v>
      </c>
      <c r="D1796" s="1">
        <v>8.495E-05</v>
      </c>
    </row>
    <row r="1797" spans="1:4" ht="13.5">
      <c r="A1797" s="1">
        <v>71.80004</v>
      </c>
      <c r="B1797" s="1">
        <v>0.000438</v>
      </c>
      <c r="C1797" s="1">
        <v>-0.002804</v>
      </c>
      <c r="D1797" s="1">
        <v>5.821E-05</v>
      </c>
    </row>
    <row r="1798" spans="1:4" ht="13.5">
      <c r="A1798" s="1">
        <v>71.84004</v>
      </c>
      <c r="B1798" s="1">
        <v>0.0005274</v>
      </c>
      <c r="C1798" s="1">
        <v>-0.001107</v>
      </c>
      <c r="D1798" s="1">
        <v>1.839E-05</v>
      </c>
    </row>
    <row r="1799" spans="1:4" ht="13.5">
      <c r="A1799" s="1">
        <v>71.88004</v>
      </c>
      <c r="B1799" s="1">
        <v>0.0006899</v>
      </c>
      <c r="C1799" s="1">
        <v>-0.002782</v>
      </c>
      <c r="D1799" s="1">
        <v>-2.057E-05</v>
      </c>
    </row>
    <row r="1800" spans="1:4" ht="13.5">
      <c r="A1800" s="1">
        <v>71.92004</v>
      </c>
      <c r="B1800" s="1">
        <v>0.0007728</v>
      </c>
      <c r="C1800" s="1">
        <v>-0.001134</v>
      </c>
      <c r="D1800" s="1">
        <v>-4.358E-05</v>
      </c>
    </row>
    <row r="1801" spans="1:4" ht="13.5">
      <c r="A1801" s="1">
        <v>71.96004</v>
      </c>
      <c r="B1801" s="1">
        <v>0.0008974</v>
      </c>
      <c r="C1801" s="1">
        <v>-0.002906</v>
      </c>
      <c r="D1801" s="1">
        <v>-5.078E-05</v>
      </c>
    </row>
    <row r="1802" spans="1:4" ht="13.5">
      <c r="A1802" s="1">
        <v>72.00004</v>
      </c>
      <c r="B1802" s="1">
        <v>0.0008982</v>
      </c>
      <c r="C1802" s="1">
        <v>-0.001322</v>
      </c>
      <c r="D1802" s="1">
        <v>-2.351E-05</v>
      </c>
    </row>
    <row r="1803" spans="1:4" ht="13.5">
      <c r="A1803" s="1">
        <v>72.04004</v>
      </c>
      <c r="B1803" s="1">
        <v>0.0009299</v>
      </c>
      <c r="C1803" s="1">
        <v>-0.003146</v>
      </c>
      <c r="D1803" s="1">
        <v>1.576E-05</v>
      </c>
    </row>
    <row r="1804" spans="1:4" ht="13.5">
      <c r="A1804" s="1">
        <v>72.08004</v>
      </c>
      <c r="B1804" s="1">
        <v>0.0008085</v>
      </c>
      <c r="C1804" s="1">
        <v>-0.001519</v>
      </c>
      <c r="D1804" s="1">
        <v>7.957E-05</v>
      </c>
    </row>
    <row r="1805" spans="1:4" ht="13.5">
      <c r="A1805" s="1">
        <v>72.12004</v>
      </c>
      <c r="B1805" s="1">
        <v>0.0008164</v>
      </c>
      <c r="C1805" s="1">
        <v>-0.003267</v>
      </c>
      <c r="D1805" s="1">
        <v>0.0001325</v>
      </c>
    </row>
    <row r="1806" spans="1:4" ht="13.5">
      <c r="A1806" s="1">
        <v>72.16004</v>
      </c>
      <c r="B1806" s="1">
        <v>0.0006862</v>
      </c>
      <c r="C1806" s="1">
        <v>-0.001513</v>
      </c>
      <c r="D1806" s="1">
        <v>0.0001914</v>
      </c>
    </row>
    <row r="1807" spans="1:4" ht="13.5">
      <c r="A1807" s="1">
        <v>72.20004</v>
      </c>
      <c r="B1807" s="1">
        <v>0.0007598</v>
      </c>
      <c r="C1807" s="1">
        <v>-0.003186</v>
      </c>
      <c r="D1807" s="1">
        <v>0.0002226</v>
      </c>
    </row>
    <row r="1808" spans="1:4" ht="13.5">
      <c r="A1808" s="1">
        <v>72.24004</v>
      </c>
      <c r="B1808" s="1">
        <v>0.0006747</v>
      </c>
      <c r="C1808" s="1">
        <v>-0.001352</v>
      </c>
      <c r="D1808" s="1">
        <v>0.0002479</v>
      </c>
    </row>
    <row r="1809" spans="1:4" ht="13.5">
      <c r="A1809" s="1">
        <v>72.28004</v>
      </c>
      <c r="B1809" s="1">
        <v>0.0008038</v>
      </c>
      <c r="C1809" s="1">
        <v>-0.00299</v>
      </c>
      <c r="D1809" s="1">
        <v>0.0002401</v>
      </c>
    </row>
    <row r="1810" spans="1:4" ht="13.5">
      <c r="A1810" s="1">
        <v>72.32004</v>
      </c>
      <c r="B1810" s="1">
        <v>0.0007762</v>
      </c>
      <c r="C1810" s="1">
        <v>-0.00112</v>
      </c>
      <c r="D1810" s="1">
        <v>0.0002357</v>
      </c>
    </row>
    <row r="1811" spans="1:4" ht="13.5">
      <c r="A1811" s="1">
        <v>72.36004</v>
      </c>
      <c r="B1811" s="1">
        <v>0.001001</v>
      </c>
      <c r="C1811" s="1">
        <v>-0.002817</v>
      </c>
      <c r="D1811" s="1">
        <v>0.0002045</v>
      </c>
    </row>
    <row r="1812" spans="1:4" ht="13.5">
      <c r="A1812" s="1">
        <v>72.40004</v>
      </c>
      <c r="B1812" s="1">
        <v>0.0009814</v>
      </c>
      <c r="C1812" s="1">
        <v>-0.001006</v>
      </c>
      <c r="D1812" s="1">
        <v>0.0001955</v>
      </c>
    </row>
    <row r="1813" spans="1:4" ht="13.5">
      <c r="A1813" s="1">
        <v>72.44004</v>
      </c>
      <c r="B1813" s="1">
        <v>0.001179</v>
      </c>
      <c r="C1813" s="1">
        <v>-0.002811</v>
      </c>
      <c r="D1813" s="1">
        <v>0.0001742</v>
      </c>
    </row>
    <row r="1814" spans="1:4" ht="13.5">
      <c r="A1814" s="1">
        <v>72.48004</v>
      </c>
      <c r="B1814" s="1">
        <v>0.001032</v>
      </c>
      <c r="C1814" s="1">
        <v>-0.001075</v>
      </c>
      <c r="D1814" s="1">
        <v>0.0001982</v>
      </c>
    </row>
    <row r="1815" spans="1:4" ht="13.5">
      <c r="A1815" s="1">
        <v>72.52004</v>
      </c>
      <c r="B1815" s="1">
        <v>0.001113</v>
      </c>
      <c r="C1815" s="1">
        <v>-0.002948</v>
      </c>
      <c r="D1815" s="1">
        <v>0.0002185</v>
      </c>
    </row>
    <row r="1816" spans="1:4" ht="13.5">
      <c r="A1816" s="1">
        <v>72.56004</v>
      </c>
      <c r="B1816" s="1">
        <v>0.0008633</v>
      </c>
      <c r="C1816" s="1">
        <v>-0.001207</v>
      </c>
      <c r="D1816" s="1">
        <v>0.0002794</v>
      </c>
    </row>
    <row r="1817" spans="1:4" ht="13.5">
      <c r="A1817" s="1">
        <v>72.60004</v>
      </c>
      <c r="B1817" s="1">
        <v>0.0008831</v>
      </c>
      <c r="C1817" s="1">
        <v>-0.003075</v>
      </c>
      <c r="D1817" s="1">
        <v>0.0003188</v>
      </c>
    </row>
    <row r="1818" spans="1:4" ht="13.5">
      <c r="A1818" s="1">
        <v>72.64004</v>
      </c>
      <c r="B1818" s="1">
        <v>0.0005714</v>
      </c>
      <c r="C1818" s="1">
        <v>-0.001257</v>
      </c>
      <c r="D1818" s="1">
        <v>0.0003871</v>
      </c>
    </row>
    <row r="1819" spans="1:4" ht="13.5">
      <c r="A1819" s="1">
        <v>72.68004</v>
      </c>
      <c r="B1819" s="1">
        <v>0.0006055</v>
      </c>
      <c r="C1819" s="1">
        <v>-0.003039</v>
      </c>
      <c r="D1819" s="1">
        <v>0.0004108</v>
      </c>
    </row>
    <row r="1820" spans="1:4" ht="13.5">
      <c r="A1820" s="1">
        <v>72.72004</v>
      </c>
      <c r="B1820" s="1">
        <v>0.0003267</v>
      </c>
      <c r="C1820" s="1">
        <v>-0.001107</v>
      </c>
      <c r="D1820" s="1">
        <v>0.0004495</v>
      </c>
    </row>
    <row r="1821" spans="1:4" ht="13.5">
      <c r="A1821" s="1">
        <v>72.76004</v>
      </c>
      <c r="B1821" s="1">
        <v>0.0004857</v>
      </c>
      <c r="C1821" s="1">
        <v>-0.002823</v>
      </c>
      <c r="D1821" s="1">
        <v>0.0004268</v>
      </c>
    </row>
    <row r="1822" spans="1:4" ht="13.5">
      <c r="A1822" s="1">
        <v>72.80004</v>
      </c>
      <c r="B1822" s="1">
        <v>0.000321</v>
      </c>
      <c r="C1822" s="1">
        <v>-0.0008496</v>
      </c>
      <c r="D1822" s="1">
        <v>0.0004186</v>
      </c>
    </row>
    <row r="1823" spans="1:4" ht="13.5">
      <c r="A1823" s="1">
        <v>72.84004</v>
      </c>
      <c r="B1823" s="1">
        <v>0.0005672</v>
      </c>
      <c r="C1823" s="1">
        <v>-0.00261</v>
      </c>
      <c r="D1823" s="1">
        <v>0.0003591</v>
      </c>
    </row>
    <row r="1824" spans="1:4" ht="13.5">
      <c r="A1824" s="1">
        <v>72.88004</v>
      </c>
      <c r="B1824" s="1">
        <v>0.0004354</v>
      </c>
      <c r="C1824" s="1">
        <v>-0.0006745</v>
      </c>
      <c r="D1824" s="1">
        <v>0.0003377</v>
      </c>
    </row>
    <row r="1825" spans="1:4" ht="13.5">
      <c r="A1825" s="1">
        <v>72.92004</v>
      </c>
      <c r="B1825" s="1">
        <v>0.0007075</v>
      </c>
      <c r="C1825" s="1">
        <v>-0.002547</v>
      </c>
      <c r="D1825" s="1">
        <v>0.0002812</v>
      </c>
    </row>
    <row r="1826" spans="1:4" ht="13.5">
      <c r="A1826" s="1">
        <v>72.96004</v>
      </c>
      <c r="B1826" s="1">
        <v>0.0005048</v>
      </c>
      <c r="C1826" s="1">
        <v>-0.0007034</v>
      </c>
      <c r="D1826" s="1">
        <v>0.0002798</v>
      </c>
    </row>
    <row r="1827" spans="1:4" ht="13.5">
      <c r="A1827" s="1">
        <v>73.00004</v>
      </c>
      <c r="B1827" s="1">
        <v>0.0006985</v>
      </c>
      <c r="C1827" s="1">
        <v>-0.002695</v>
      </c>
      <c r="D1827" s="1">
        <v>0.0002513</v>
      </c>
    </row>
    <row r="1828" spans="1:4" ht="13.5">
      <c r="A1828" s="1">
        <v>73.04004</v>
      </c>
      <c r="B1828" s="1">
        <v>0.0003804</v>
      </c>
      <c r="C1828" s="1">
        <v>-0.000872</v>
      </c>
      <c r="D1828" s="1">
        <v>0.0002882</v>
      </c>
    </row>
    <row r="1829" spans="1:4" ht="13.5">
      <c r="A1829" s="1">
        <v>73.08004</v>
      </c>
      <c r="B1829" s="1">
        <v>0.0005196</v>
      </c>
      <c r="C1829" s="1">
        <v>-0.002863</v>
      </c>
      <c r="D1829" s="1">
        <v>0.0002853</v>
      </c>
    </row>
    <row r="1830" spans="1:4" ht="13.5">
      <c r="A1830" s="1">
        <v>73.12004</v>
      </c>
      <c r="B1830" s="1">
        <v>0.0001449</v>
      </c>
      <c r="C1830" s="1">
        <v>-0.0009602</v>
      </c>
      <c r="D1830" s="1">
        <v>0.0003324</v>
      </c>
    </row>
    <row r="1831" spans="1:4" ht="13.5">
      <c r="A1831" s="1">
        <v>73.16004</v>
      </c>
      <c r="B1831" s="1">
        <v>0.0002948</v>
      </c>
      <c r="C1831" s="1">
        <v>-0.002862</v>
      </c>
      <c r="D1831" s="1">
        <v>0.000322</v>
      </c>
    </row>
    <row r="1832" spans="1:4" ht="13.5">
      <c r="A1832" s="1">
        <v>73.20004</v>
      </c>
      <c r="B1832" s="1">
        <v>-4.946E-05</v>
      </c>
      <c r="C1832" s="1">
        <v>-0.0008672</v>
      </c>
      <c r="D1832" s="1">
        <v>0.0003484</v>
      </c>
    </row>
    <row r="1833" spans="1:4" ht="13.5">
      <c r="A1833" s="1">
        <v>73.24004</v>
      </c>
      <c r="B1833" s="1">
        <v>0.0001964</v>
      </c>
      <c r="C1833" s="1">
        <v>-0.002707</v>
      </c>
      <c r="D1833" s="1">
        <v>0.0002957</v>
      </c>
    </row>
    <row r="1834" spans="1:4" ht="13.5">
      <c r="A1834" s="1">
        <v>73.28004</v>
      </c>
      <c r="B1834" s="1">
        <v>-5.271E-05</v>
      </c>
      <c r="C1834" s="1">
        <v>-0.0006487</v>
      </c>
      <c r="D1834" s="1">
        <v>0.0002786</v>
      </c>
    </row>
    <row r="1835" spans="1:4" ht="13.5">
      <c r="A1835" s="1">
        <v>73.32004</v>
      </c>
      <c r="B1835" s="1">
        <v>0.0003207</v>
      </c>
      <c r="C1835" s="1">
        <v>-0.002527</v>
      </c>
      <c r="D1835" s="1">
        <v>0.0001893</v>
      </c>
    </row>
    <row r="1836" spans="1:4" ht="13.5">
      <c r="A1836" s="1">
        <v>73.36004</v>
      </c>
      <c r="B1836" s="1">
        <v>0.0001458</v>
      </c>
      <c r="C1836" s="1">
        <v>-0.0005132</v>
      </c>
      <c r="D1836" s="1">
        <v>0.000156</v>
      </c>
    </row>
    <row r="1837" spans="1:4" ht="13.5">
      <c r="A1837" s="1">
        <v>73.40004</v>
      </c>
      <c r="B1837" s="1">
        <v>0.000548</v>
      </c>
      <c r="C1837" s="1">
        <v>-0.00252</v>
      </c>
      <c r="D1837" s="1">
        <v>6.154E-05</v>
      </c>
    </row>
    <row r="1838" spans="1:4" ht="13.5">
      <c r="A1838" s="1">
        <v>73.44004</v>
      </c>
      <c r="B1838" s="1">
        <v>0.0003143</v>
      </c>
      <c r="C1838" s="1">
        <v>-0.0006296</v>
      </c>
      <c r="D1838" s="1">
        <v>4.601E-05</v>
      </c>
    </row>
    <row r="1839" spans="1:4" ht="13.5">
      <c r="A1839" s="1">
        <v>73.48004</v>
      </c>
      <c r="B1839" s="1">
        <v>0.0006705</v>
      </c>
      <c r="C1839" s="1">
        <v>-0.00276</v>
      </c>
      <c r="D1839" s="1">
        <v>-1.108E-05</v>
      </c>
    </row>
    <row r="1840" spans="1:4" ht="13.5">
      <c r="A1840" s="1">
        <v>73.52004</v>
      </c>
      <c r="B1840" s="1">
        <v>0.0003258</v>
      </c>
      <c r="C1840" s="1">
        <v>-0.0008881</v>
      </c>
      <c r="D1840" s="1">
        <v>2.423E-05</v>
      </c>
    </row>
    <row r="1841" spans="1:4" ht="13.5">
      <c r="A1841" s="1">
        <v>73.56004</v>
      </c>
      <c r="B1841" s="1">
        <v>0.0006067</v>
      </c>
      <c r="C1841" s="1">
        <v>-0.00303</v>
      </c>
      <c r="D1841" s="1">
        <v>2.642E-06</v>
      </c>
    </row>
    <row r="1842" spans="1:4" ht="13.5">
      <c r="A1842" s="1">
        <v>73.60004</v>
      </c>
      <c r="B1842" s="1">
        <v>0.0001849</v>
      </c>
      <c r="C1842" s="1">
        <v>-0.001097</v>
      </c>
      <c r="D1842" s="1">
        <v>6.412E-05</v>
      </c>
    </row>
    <row r="1843" spans="1:4" ht="13.5">
      <c r="A1843" s="1">
        <v>73.64004</v>
      </c>
      <c r="B1843" s="1">
        <v>0.0004509</v>
      </c>
      <c r="C1843" s="1">
        <v>-0.003169</v>
      </c>
      <c r="D1843" s="1">
        <v>5.894E-05</v>
      </c>
    </row>
    <row r="1844" spans="1:4" ht="13.5">
      <c r="A1844" s="1">
        <v>73.68004</v>
      </c>
      <c r="B1844" s="1">
        <v>6.254E-05</v>
      </c>
      <c r="C1844" s="1">
        <v>-0.001142</v>
      </c>
      <c r="D1844" s="1">
        <v>0.0001175</v>
      </c>
    </row>
    <row r="1845" spans="1:4" ht="13.5">
      <c r="A1845" s="1">
        <v>73.72004</v>
      </c>
      <c r="B1845" s="1">
        <v>0.0004249</v>
      </c>
      <c r="C1845" s="1">
        <v>-0.00313</v>
      </c>
      <c r="D1845" s="1">
        <v>7.919E-05</v>
      </c>
    </row>
    <row r="1846" spans="1:4" ht="13.5">
      <c r="A1846" s="1">
        <v>73.76004</v>
      </c>
      <c r="B1846" s="1">
        <v>0.0001225</v>
      </c>
      <c r="C1846" s="1">
        <v>-0.001008</v>
      </c>
      <c r="D1846" s="1">
        <v>9.683E-05</v>
      </c>
    </row>
    <row r="1847" spans="1:4" ht="13.5">
      <c r="A1847" s="1">
        <v>73.80004</v>
      </c>
      <c r="B1847" s="1">
        <v>0.0006145</v>
      </c>
      <c r="C1847" s="1">
        <v>-0.002997</v>
      </c>
      <c r="D1847" s="1">
        <v>2.422E-05</v>
      </c>
    </row>
    <row r="1848" spans="1:4" ht="13.5">
      <c r="A1848" s="1">
        <v>73.84004</v>
      </c>
      <c r="B1848" s="1">
        <v>0.0003839</v>
      </c>
      <c r="C1848" s="1">
        <v>-0.0008779</v>
      </c>
      <c r="D1848" s="1">
        <v>2.56E-05</v>
      </c>
    </row>
    <row r="1849" spans="1:4" ht="13.5">
      <c r="A1849" s="1">
        <v>73.88004</v>
      </c>
      <c r="B1849" s="1">
        <v>0.0009125</v>
      </c>
      <c r="C1849" s="1">
        <v>-0.002964</v>
      </c>
      <c r="D1849" s="1">
        <v>-5.142E-05</v>
      </c>
    </row>
    <row r="1850" spans="1:4" ht="13.5">
      <c r="A1850" s="1">
        <v>73.92004</v>
      </c>
      <c r="B1850" s="1">
        <v>0.0006416</v>
      </c>
      <c r="C1850" s="1">
        <v>-0.0009333</v>
      </c>
      <c r="D1850" s="1">
        <v>-3.241E-05</v>
      </c>
    </row>
    <row r="1851" spans="1:4" ht="13.5">
      <c r="A1851" s="1">
        <v>73.96004</v>
      </c>
      <c r="B1851" s="1">
        <v>0.001139</v>
      </c>
      <c r="C1851" s="1">
        <v>-0.003124</v>
      </c>
      <c r="D1851" s="1">
        <v>-7.393E-05</v>
      </c>
    </row>
    <row r="1852" spans="1:4" ht="13.5">
      <c r="A1852" s="1">
        <v>74.00004</v>
      </c>
      <c r="B1852" s="1">
        <v>0.0007526</v>
      </c>
      <c r="C1852" s="1">
        <v>-0.001134</v>
      </c>
      <c r="D1852" s="1">
        <v>-4.452E-06</v>
      </c>
    </row>
    <row r="1853" spans="1:4" ht="13.5">
      <c r="A1853" s="1">
        <v>74.04004</v>
      </c>
      <c r="B1853" s="1">
        <v>0.001144</v>
      </c>
      <c r="C1853" s="1">
        <v>-0.00336</v>
      </c>
      <c r="D1853" s="1">
        <v>-6.198E-06</v>
      </c>
    </row>
    <row r="1854" spans="1:4" ht="13.5">
      <c r="A1854" s="1">
        <v>74.08004</v>
      </c>
      <c r="B1854" s="1">
        <v>0.0006542</v>
      </c>
      <c r="C1854" s="1">
        <v>-0.001331</v>
      </c>
      <c r="D1854" s="1">
        <v>9.599E-05</v>
      </c>
    </row>
    <row r="1855" spans="1:4" ht="13.5">
      <c r="A1855" s="1">
        <v>74.12004</v>
      </c>
      <c r="B1855" s="1">
        <v>0.001002</v>
      </c>
      <c r="C1855" s="1">
        <v>-0.003505</v>
      </c>
      <c r="D1855" s="1">
        <v>0.0001087</v>
      </c>
    </row>
    <row r="1856" spans="1:4" ht="13.5">
      <c r="A1856" s="1">
        <v>74.16004</v>
      </c>
      <c r="B1856" s="1">
        <v>0.0004957</v>
      </c>
      <c r="C1856" s="1">
        <v>-0.001354</v>
      </c>
      <c r="D1856" s="1">
        <v>0.0002144</v>
      </c>
    </row>
    <row r="1857" spans="1:4" ht="13.5">
      <c r="A1857" s="1">
        <v>74.20004</v>
      </c>
      <c r="B1857" s="1">
        <v>0.0009075</v>
      </c>
      <c r="C1857" s="1">
        <v>-0.003426</v>
      </c>
      <c r="D1857" s="1">
        <v>0.0002085</v>
      </c>
    </row>
    <row r="1858" spans="1:4" ht="13.5">
      <c r="A1858" s="1">
        <v>74.24004</v>
      </c>
      <c r="B1858" s="1">
        <v>0.0004629</v>
      </c>
      <c r="C1858" s="1">
        <v>-0.001163</v>
      </c>
      <c r="D1858" s="1">
        <v>0.0002799</v>
      </c>
    </row>
    <row r="1859" spans="1:4" ht="13.5">
      <c r="A1859" s="1">
        <v>74.28004</v>
      </c>
      <c r="B1859" s="1">
        <v>0.000972</v>
      </c>
      <c r="C1859" s="1">
        <v>-0.003186</v>
      </c>
      <c r="D1859" s="1">
        <v>0.0002295</v>
      </c>
    </row>
    <row r="1860" spans="1:4" ht="13.5">
      <c r="A1860" s="1">
        <v>74.32004</v>
      </c>
      <c r="B1860" s="1">
        <v>0.0006034</v>
      </c>
      <c r="C1860" s="1">
        <v>-0.0009023</v>
      </c>
      <c r="D1860" s="1">
        <v>0.0002625</v>
      </c>
    </row>
    <row r="1861" spans="1:4" ht="13.5">
      <c r="A1861" s="1">
        <v>74.36004</v>
      </c>
      <c r="B1861" s="1">
        <v>0.00118</v>
      </c>
      <c r="C1861" s="1">
        <v>-0.003004</v>
      </c>
      <c r="D1861" s="1">
        <v>0.0001876</v>
      </c>
    </row>
    <row r="1862" spans="1:4" ht="13.5">
      <c r="A1862" s="1">
        <v>74.40004</v>
      </c>
      <c r="B1862" s="1">
        <v>0.0007767</v>
      </c>
      <c r="C1862" s="1">
        <v>-0.0007927</v>
      </c>
      <c r="D1862" s="1">
        <v>0.0002214</v>
      </c>
    </row>
    <row r="1863" spans="1:4" ht="13.5">
      <c r="A1863" s="1">
        <v>74.44004</v>
      </c>
      <c r="B1863" s="1">
        <v>0.001322</v>
      </c>
      <c r="C1863" s="1">
        <v>-0.003014</v>
      </c>
      <c r="D1863" s="1">
        <v>0.0001603</v>
      </c>
    </row>
    <row r="1864" spans="1:4" ht="13.5">
      <c r="A1864" s="1">
        <v>74.48004</v>
      </c>
      <c r="B1864" s="1">
        <v>0.0008287</v>
      </c>
      <c r="C1864" s="1">
        <v>-0.0008751</v>
      </c>
      <c r="D1864" s="1">
        <v>0.0002293</v>
      </c>
    </row>
    <row r="1865" spans="1:4" ht="13.5">
      <c r="A1865" s="1">
        <v>74.52004</v>
      </c>
      <c r="B1865" s="1">
        <v>0.001286</v>
      </c>
      <c r="C1865" s="1">
        <v>-0.003181</v>
      </c>
      <c r="D1865" s="1">
        <v>0.0002127</v>
      </c>
    </row>
    <row r="1866" spans="1:4" ht="13.5">
      <c r="A1866" s="1">
        <v>74.56004</v>
      </c>
      <c r="B1866" s="1">
        <v>0.0006712</v>
      </c>
      <c r="C1866" s="1">
        <v>-0.001031</v>
      </c>
      <c r="D1866" s="1">
        <v>0.0003265</v>
      </c>
    </row>
    <row r="1867" spans="1:4" ht="13.5">
      <c r="A1867" s="1">
        <v>74.60004</v>
      </c>
      <c r="B1867" s="1">
        <v>0.001039</v>
      </c>
      <c r="C1867" s="1">
        <v>-0.00329</v>
      </c>
      <c r="D1867" s="1">
        <v>0.0003277</v>
      </c>
    </row>
    <row r="1868" spans="1:4" ht="13.5">
      <c r="A1868" s="1">
        <v>74.64004</v>
      </c>
      <c r="B1868" s="1">
        <v>0.0003647</v>
      </c>
      <c r="C1868" s="1">
        <v>-0.001027</v>
      </c>
      <c r="D1868" s="1">
        <v>0.0004401</v>
      </c>
    </row>
    <row r="1869" spans="1:4" ht="13.5">
      <c r="A1869" s="1">
        <v>74.68004</v>
      </c>
      <c r="B1869" s="1">
        <v>0.0007845</v>
      </c>
      <c r="C1869" s="1">
        <v>-0.00319</v>
      </c>
      <c r="D1869" s="1">
        <v>0.0004175</v>
      </c>
    </row>
    <row r="1870" spans="1:4" ht="13.5">
      <c r="A1870" s="1">
        <v>74.72004</v>
      </c>
      <c r="B1870" s="1">
        <v>0.0001794</v>
      </c>
      <c r="C1870" s="1">
        <v>-0.0008146</v>
      </c>
      <c r="D1870" s="1">
        <v>0.0004926</v>
      </c>
    </row>
    <row r="1871" spans="1:4" ht="13.5">
      <c r="A1871" s="1">
        <v>74.76004</v>
      </c>
      <c r="B1871" s="1">
        <v>0.0007074</v>
      </c>
      <c r="C1871" s="1">
        <v>-0.002934</v>
      </c>
      <c r="D1871" s="1">
        <v>0.0004186</v>
      </c>
    </row>
    <row r="1872" spans="1:4" ht="13.5">
      <c r="A1872" s="1">
        <v>74.80004</v>
      </c>
      <c r="B1872" s="1">
        <v>0.0001638</v>
      </c>
      <c r="C1872" s="1">
        <v>-0.0005385</v>
      </c>
      <c r="D1872" s="1">
        <v>0.0004503</v>
      </c>
    </row>
    <row r="1873" spans="1:4" ht="13.5">
      <c r="A1873" s="1">
        <v>74.84004</v>
      </c>
      <c r="B1873" s="1">
        <v>0.0007869</v>
      </c>
      <c r="C1873" s="1">
        <v>-0.002718</v>
      </c>
      <c r="D1873" s="1">
        <v>0.0003431</v>
      </c>
    </row>
    <row r="1874" spans="1:4" ht="13.5">
      <c r="A1874" s="1">
        <v>74.88004</v>
      </c>
      <c r="B1874" s="1">
        <v>0.0002806</v>
      </c>
      <c r="C1874" s="1">
        <v>-0.0003844</v>
      </c>
      <c r="D1874" s="1">
        <v>0.0003554</v>
      </c>
    </row>
    <row r="1875" spans="1:4" ht="13.5">
      <c r="A1875" s="1">
        <v>74.92004</v>
      </c>
      <c r="B1875" s="1">
        <v>0.0009099</v>
      </c>
      <c r="C1875" s="1">
        <v>-0.002686</v>
      </c>
      <c r="D1875" s="1">
        <v>0.0002508</v>
      </c>
    </row>
    <row r="1876" spans="1:4" ht="13.5">
      <c r="A1876" s="1">
        <v>74.96004</v>
      </c>
      <c r="B1876" s="1">
        <v>0.0003405</v>
      </c>
      <c r="C1876" s="1">
        <v>-0.0004389</v>
      </c>
      <c r="D1876" s="1">
        <v>0.0002909</v>
      </c>
    </row>
    <row r="1877" spans="1:4" ht="13.5">
      <c r="A1877" s="1">
        <v>75.00004</v>
      </c>
      <c r="B1877" s="1">
        <v>0.0008709</v>
      </c>
      <c r="C1877" s="1">
        <v>-0.002862</v>
      </c>
      <c r="D1877" s="1">
        <v>0.0002244</v>
      </c>
    </row>
    <row r="1878" spans="1:4" ht="13.5">
      <c r="A1878" s="1">
        <v>75.04004</v>
      </c>
      <c r="B1878" s="1">
        <v>0.000187</v>
      </c>
      <c r="C1878" s="1">
        <v>-0.0006359</v>
      </c>
      <c r="D1878" s="1">
        <v>0.0003038</v>
      </c>
    </row>
    <row r="1879" spans="1:4" ht="13.5">
      <c r="A1879" s="1">
        <v>75.08004</v>
      </c>
      <c r="B1879" s="1">
        <v>0.0006773</v>
      </c>
      <c r="C1879" s="1">
        <v>-0.003056</v>
      </c>
      <c r="D1879" s="1">
        <v>0.0002613</v>
      </c>
    </row>
    <row r="1880" spans="1:4" ht="13.5">
      <c r="A1880" s="1">
        <v>75.12004</v>
      </c>
      <c r="B1880" s="1">
        <v>-6.185E-05</v>
      </c>
      <c r="C1880" s="1">
        <v>-0.0007559</v>
      </c>
      <c r="D1880" s="1">
        <v>0.0003573</v>
      </c>
    </row>
    <row r="1881" spans="1:4" ht="13.5">
      <c r="A1881" s="1">
        <v>75.16004</v>
      </c>
      <c r="B1881" s="1">
        <v>0.000454</v>
      </c>
      <c r="C1881" s="1">
        <v>-0.00308</v>
      </c>
      <c r="D1881" s="1">
        <v>0.0003083</v>
      </c>
    </row>
    <row r="1882" spans="1:4" ht="13.5">
      <c r="A1882" s="1">
        <v>75.20004</v>
      </c>
      <c r="B1882" s="1">
        <v>-0.0002441</v>
      </c>
      <c r="C1882" s="1">
        <v>-0.0006652</v>
      </c>
      <c r="D1882" s="1">
        <v>0.0003764</v>
      </c>
    </row>
    <row r="1883" spans="1:4" ht="13.5">
      <c r="A1883" s="1">
        <v>75.24004</v>
      </c>
      <c r="B1883" s="1">
        <v>0.0003813</v>
      </c>
      <c r="C1883" s="1">
        <v>-0.002927</v>
      </c>
      <c r="D1883" s="1">
        <v>0.0002805</v>
      </c>
    </row>
    <row r="1884" spans="1:4" ht="13.5">
      <c r="A1884" s="1">
        <v>75.28004</v>
      </c>
      <c r="B1884" s="1">
        <v>-0.0002136</v>
      </c>
      <c r="C1884" s="1">
        <v>-0.0004445</v>
      </c>
      <c r="D1884" s="1">
        <v>0.0003015</v>
      </c>
    </row>
    <row r="1885" spans="1:4" ht="13.5">
      <c r="A1885" s="1">
        <v>75.32004</v>
      </c>
      <c r="B1885" s="1">
        <v>0.000526</v>
      </c>
      <c r="C1885" s="1">
        <v>-0.002754</v>
      </c>
      <c r="D1885" s="1">
        <v>0.0001634</v>
      </c>
    </row>
    <row r="1886" spans="1:4" ht="13.5">
      <c r="A1886" s="1">
        <v>75.36004</v>
      </c>
      <c r="B1886" s="1">
        <v>-2.221E-05</v>
      </c>
      <c r="C1886" s="1">
        <v>-0.0003253</v>
      </c>
      <c r="D1886" s="1">
        <v>0.0001654</v>
      </c>
    </row>
    <row r="1887" spans="1:4" ht="13.5">
      <c r="A1887" s="1">
        <v>75.40004</v>
      </c>
      <c r="B1887" s="1">
        <v>0.0007487</v>
      </c>
      <c r="C1887" s="1">
        <v>-0.002761</v>
      </c>
      <c r="D1887" s="1">
        <v>2.589E-05</v>
      </c>
    </row>
    <row r="1888" spans="1:4" ht="13.5">
      <c r="A1888" s="1">
        <v>75.44004</v>
      </c>
      <c r="B1888" s="1">
        <v>0.0001714</v>
      </c>
      <c r="C1888" s="1">
        <v>-0.0004315</v>
      </c>
      <c r="D1888" s="1">
        <v>5.005E-05</v>
      </c>
    </row>
    <row r="1889" spans="1:4" ht="13.5">
      <c r="A1889" s="1">
        <v>75.48004</v>
      </c>
      <c r="B1889" s="1">
        <v>0.0008968</v>
      </c>
      <c r="C1889" s="1">
        <v>-0.00298</v>
      </c>
      <c r="D1889" s="1">
        <v>-5.141E-05</v>
      </c>
    </row>
    <row r="1890" spans="1:4" ht="13.5">
      <c r="A1890" s="1">
        <v>75.52004</v>
      </c>
      <c r="B1890" s="1">
        <v>0.0001971</v>
      </c>
      <c r="C1890" s="1">
        <v>-0.0006957</v>
      </c>
      <c r="D1890" s="1">
        <v>2.827E-05</v>
      </c>
    </row>
    <row r="1891" spans="1:4" ht="13.5">
      <c r="A1891" s="1">
        <v>75.56004</v>
      </c>
      <c r="B1891" s="1">
        <v>0.0008372</v>
      </c>
      <c r="C1891" s="1">
        <v>-0.003264</v>
      </c>
      <c r="D1891" s="1">
        <v>-2.552E-05</v>
      </c>
    </row>
    <row r="1892" spans="1:4" ht="13.5">
      <c r="A1892" s="1">
        <v>75.60004</v>
      </c>
      <c r="B1892" s="1">
        <v>5.144E-05</v>
      </c>
      <c r="C1892" s="1">
        <v>-0.0009039</v>
      </c>
      <c r="D1892" s="1">
        <v>8.548E-05</v>
      </c>
    </row>
    <row r="1893" spans="1:4" ht="13.5">
      <c r="A1893" s="1">
        <v>75.64004</v>
      </c>
      <c r="B1893" s="1">
        <v>0.0006804</v>
      </c>
      <c r="C1893" s="1">
        <v>-0.003405</v>
      </c>
      <c r="D1893" s="1">
        <v>3.849E-05</v>
      </c>
    </row>
    <row r="1894" spans="1:4" ht="13.5">
      <c r="A1894" s="1">
        <v>75.68004</v>
      </c>
      <c r="B1894" s="1">
        <v>-7.781E-05</v>
      </c>
      <c r="C1894" s="1">
        <v>-0.0009381</v>
      </c>
      <c r="D1894" s="1">
        <v>0.0001396</v>
      </c>
    </row>
    <row r="1895" spans="1:4" ht="13.5">
      <c r="A1895" s="1">
        <v>75.72004</v>
      </c>
      <c r="B1895" s="1">
        <v>0.0006451</v>
      </c>
      <c r="C1895" s="1">
        <v>-0.00335</v>
      </c>
      <c r="D1895" s="1">
        <v>5.827E-05</v>
      </c>
    </row>
    <row r="1896" spans="1:4" ht="13.5">
      <c r="A1896" s="1">
        <v>75.76004</v>
      </c>
      <c r="B1896" s="1">
        <v>-3.133E-05</v>
      </c>
      <c r="C1896" s="1">
        <v>-0.0008096</v>
      </c>
      <c r="D1896" s="1">
        <v>0.0001175</v>
      </c>
    </row>
    <row r="1897" spans="1:4" ht="13.5">
      <c r="A1897" s="1">
        <v>75.80004</v>
      </c>
      <c r="B1897" s="1">
        <v>0.0008123</v>
      </c>
      <c r="C1897" s="1">
        <v>-0.003229</v>
      </c>
      <c r="D1897" s="1">
        <v>-7.594E-07</v>
      </c>
    </row>
    <row r="1898" spans="1:4" ht="13.5">
      <c r="A1898" s="1">
        <v>75.84004</v>
      </c>
      <c r="B1898" s="1">
        <v>0.0002021</v>
      </c>
      <c r="C1898" s="1">
        <v>-0.0006913</v>
      </c>
      <c r="D1898" s="1">
        <v>4.225E-05</v>
      </c>
    </row>
    <row r="1899" spans="1:4" ht="13.5">
      <c r="A1899" s="1">
        <v>75.88004</v>
      </c>
      <c r="B1899" s="1">
        <v>0.001108</v>
      </c>
      <c r="C1899" s="1">
        <v>-0.003208</v>
      </c>
      <c r="D1899" s="1">
        <v>-7.792E-05</v>
      </c>
    </row>
    <row r="1900" spans="1:4" ht="13.5">
      <c r="A1900" s="1">
        <v>75.92004</v>
      </c>
      <c r="B1900" s="1">
        <v>0.0004788</v>
      </c>
      <c r="C1900" s="1">
        <v>-0.0007412</v>
      </c>
      <c r="D1900" s="1">
        <v>-1.618E-05</v>
      </c>
    </row>
    <row r="1901" spans="1:4" ht="13.5">
      <c r="A1901" s="1">
        <v>75.96004</v>
      </c>
      <c r="B1901" s="1">
        <v>0.001314</v>
      </c>
      <c r="C1901" s="1">
        <v>-0.003373</v>
      </c>
      <c r="D1901" s="1">
        <v>-0.0001009</v>
      </c>
    </row>
    <row r="1902" spans="1:4" ht="13.5">
      <c r="A1902" s="1">
        <v>76.00004</v>
      </c>
      <c r="B1902" s="1">
        <v>0.0005737</v>
      </c>
      <c r="C1902" s="1">
        <v>-0.0009656</v>
      </c>
      <c r="D1902" s="1">
        <v>1.378E-05</v>
      </c>
    </row>
    <row r="1903" spans="1:4" ht="13.5">
      <c r="A1903" s="1">
        <v>76.04004</v>
      </c>
      <c r="B1903" s="1">
        <v>0.00132</v>
      </c>
      <c r="C1903" s="1">
        <v>-0.003624</v>
      </c>
      <c r="D1903" s="1">
        <v>-2.649E-05</v>
      </c>
    </row>
    <row r="1904" spans="1:4" ht="13.5">
      <c r="A1904" s="1">
        <v>76.08004</v>
      </c>
      <c r="B1904" s="1">
        <v>0.0004628</v>
      </c>
      <c r="C1904" s="1">
        <v>-0.001147</v>
      </c>
      <c r="D1904" s="1">
        <v>0.000124</v>
      </c>
    </row>
    <row r="1905" spans="1:4" ht="13.5">
      <c r="A1905" s="1">
        <v>76.12004</v>
      </c>
      <c r="B1905" s="1">
        <v>0.001183</v>
      </c>
      <c r="C1905" s="1">
        <v>-0.003741</v>
      </c>
      <c r="D1905" s="1">
        <v>9.918E-05</v>
      </c>
    </row>
    <row r="1906" spans="1:4" ht="13.5">
      <c r="A1906" s="1">
        <v>76.16004</v>
      </c>
      <c r="B1906" s="1">
        <v>0.0003027</v>
      </c>
      <c r="C1906" s="1">
        <v>-0.001149</v>
      </c>
      <c r="D1906" s="1">
        <v>0.0002515</v>
      </c>
    </row>
    <row r="1907" spans="1:4" ht="13.5">
      <c r="A1907" s="1">
        <v>76.20004</v>
      </c>
      <c r="B1907" s="1">
        <v>0.001068</v>
      </c>
      <c r="C1907" s="1">
        <v>-0.003646</v>
      </c>
      <c r="D1907" s="1">
        <v>0.0002047</v>
      </c>
    </row>
    <row r="1908" spans="1:4" ht="13.5">
      <c r="A1908" s="1">
        <v>76.24004</v>
      </c>
      <c r="B1908" s="1">
        <v>0.0002659</v>
      </c>
      <c r="C1908" s="1">
        <v>-0.0009485</v>
      </c>
      <c r="D1908" s="1">
        <v>0.0003195</v>
      </c>
    </row>
    <row r="1909" spans="1:4" ht="13.5">
      <c r="A1909" s="1">
        <v>76.28004</v>
      </c>
      <c r="B1909" s="1">
        <v>0.001164</v>
      </c>
      <c r="C1909" s="1">
        <v>-0.003391</v>
      </c>
      <c r="D1909" s="1">
        <v>0.0002248</v>
      </c>
    </row>
    <row r="1910" spans="1:4" ht="13.5">
      <c r="A1910" s="1">
        <v>76.32004</v>
      </c>
      <c r="B1910" s="1">
        <v>0.0004353</v>
      </c>
      <c r="C1910" s="1">
        <v>-0.0006564</v>
      </c>
      <c r="D1910" s="1">
        <v>0.0003031</v>
      </c>
    </row>
    <row r="1911" spans="1:4" ht="13.5">
      <c r="A1911" s="1">
        <v>76.36004</v>
      </c>
      <c r="B1911" s="1">
        <v>0.001379</v>
      </c>
      <c r="C1911" s="1">
        <v>-0.003194</v>
      </c>
      <c r="D1911" s="1">
        <v>0.0001865</v>
      </c>
    </row>
    <row r="1912" spans="1:4" ht="13.5">
      <c r="A1912" s="1">
        <v>76.40004</v>
      </c>
      <c r="B1912" s="1">
        <v>0.0006098</v>
      </c>
      <c r="C1912" s="1">
        <v>-0.0005327</v>
      </c>
      <c r="D1912" s="1">
        <v>0.0002608</v>
      </c>
    </row>
    <row r="1913" spans="1:4" ht="13.5">
      <c r="A1913" s="1">
        <v>76.44004</v>
      </c>
      <c r="B1913" s="1">
        <v>0.001505</v>
      </c>
      <c r="C1913" s="1">
        <v>-0.003204</v>
      </c>
      <c r="D1913" s="1">
        <v>0.0001581</v>
      </c>
    </row>
    <row r="1914" spans="1:4" ht="13.5">
      <c r="A1914" s="1">
        <v>76.48004</v>
      </c>
      <c r="B1914" s="1">
        <v>0.0006351</v>
      </c>
      <c r="C1914" s="1">
        <v>-0.0006388</v>
      </c>
      <c r="D1914" s="1">
        <v>0.0002672</v>
      </c>
    </row>
    <row r="1915" spans="1:4" ht="13.5">
      <c r="A1915" s="1">
        <v>76.52004</v>
      </c>
      <c r="B1915" s="1">
        <v>0.001436</v>
      </c>
      <c r="C1915" s="1">
        <v>-0.003396</v>
      </c>
      <c r="D1915" s="1">
        <v>0.0002059</v>
      </c>
    </row>
    <row r="1916" spans="1:4" ht="13.5">
      <c r="A1916" s="1">
        <v>76.56004</v>
      </c>
      <c r="B1916" s="1">
        <v>0.0004248</v>
      </c>
      <c r="C1916" s="1">
        <v>-0.0008251</v>
      </c>
      <c r="D1916" s="1">
        <v>0.0003583</v>
      </c>
    </row>
    <row r="1917" spans="1:4" ht="13.5">
      <c r="A1917" s="1">
        <v>76.60004</v>
      </c>
      <c r="B1917" s="1">
        <v>0.001161</v>
      </c>
      <c r="C1917" s="1">
        <v>-0.003543</v>
      </c>
      <c r="D1917" s="1">
        <v>0.0003201</v>
      </c>
    </row>
    <row r="1918" spans="1:4" ht="13.5">
      <c r="A1918" s="1">
        <v>76.64004</v>
      </c>
      <c r="B1918" s="1">
        <v>0.0001464</v>
      </c>
      <c r="C1918" s="1">
        <v>-0.0008461</v>
      </c>
      <c r="D1918" s="1">
        <v>0.0004756</v>
      </c>
    </row>
    <row r="1919" spans="1:4" ht="13.5">
      <c r="A1919" s="1">
        <v>76.68004</v>
      </c>
      <c r="B1919" s="1">
        <v>0.0009438</v>
      </c>
      <c r="C1919" s="1">
        <v>-0.003443</v>
      </c>
      <c r="D1919" s="1">
        <v>0.0004117</v>
      </c>
    </row>
    <row r="1920" spans="1:4" ht="13.5">
      <c r="A1920" s="1">
        <v>76.72004</v>
      </c>
      <c r="B1920" s="1">
        <v>-1.624E-05</v>
      </c>
      <c r="C1920" s="1">
        <v>-0.0006018</v>
      </c>
      <c r="D1920" s="1">
        <v>0.000521</v>
      </c>
    </row>
    <row r="1921" spans="1:4" ht="13.5">
      <c r="A1921" s="1">
        <v>76.76004</v>
      </c>
      <c r="B1921" s="1">
        <v>0.000884</v>
      </c>
      <c r="C1921" s="1">
        <v>-0.003152</v>
      </c>
      <c r="D1921" s="1">
        <v>0.000395</v>
      </c>
    </row>
    <row r="1922" spans="1:4" ht="13.5">
      <c r="A1922" s="1">
        <v>76.80004</v>
      </c>
      <c r="B1922" s="1">
        <v>-6.003E-06</v>
      </c>
      <c r="C1922" s="1">
        <v>-0.0002897</v>
      </c>
      <c r="D1922" s="1">
        <v>0.0004572</v>
      </c>
    </row>
    <row r="1923" spans="1:4" ht="13.5">
      <c r="A1923" s="1">
        <v>76.84004</v>
      </c>
      <c r="B1923" s="1">
        <v>0.000989</v>
      </c>
      <c r="C1923" s="1">
        <v>-0.002902</v>
      </c>
      <c r="D1923" s="1">
        <v>0.0002984</v>
      </c>
    </row>
    <row r="1924" spans="1:4" ht="13.5">
      <c r="A1924" s="1">
        <v>76.88004</v>
      </c>
      <c r="B1924" s="1">
        <v>0.0001152</v>
      </c>
      <c r="C1924" s="1">
        <v>-0.0001251</v>
      </c>
      <c r="D1924" s="1">
        <v>0.0003548</v>
      </c>
    </row>
    <row r="1925" spans="1:4" ht="13.5">
      <c r="A1925" s="1">
        <v>76.92004</v>
      </c>
      <c r="B1925" s="1">
        <v>0.001101</v>
      </c>
      <c r="C1925" s="1">
        <v>-0.002904</v>
      </c>
      <c r="D1925" s="1">
        <v>0.0002065</v>
      </c>
    </row>
    <row r="1926" spans="1:4" ht="13.5">
      <c r="A1926" s="1">
        <v>76.96004</v>
      </c>
      <c r="B1926" s="1">
        <v>0.0001398</v>
      </c>
      <c r="C1926" s="1">
        <v>-0.0002316</v>
      </c>
      <c r="D1926" s="1">
        <v>0.000294</v>
      </c>
    </row>
    <row r="1927" spans="1:4" ht="13.5">
      <c r="A1927" s="1">
        <v>77.00004</v>
      </c>
      <c r="B1927" s="1">
        <v>0.001056</v>
      </c>
      <c r="C1927" s="1">
        <v>-0.003109</v>
      </c>
      <c r="D1927" s="1">
        <v>0.0001851</v>
      </c>
    </row>
    <row r="1928" spans="1:4" ht="13.5">
      <c r="A1928" s="1">
        <v>77.04004</v>
      </c>
      <c r="B1928" s="1">
        <v>-9.459E-07</v>
      </c>
      <c r="C1928" s="1">
        <v>-0.000436</v>
      </c>
      <c r="D1928" s="1">
        <v>0.0003148</v>
      </c>
    </row>
    <row r="1929" spans="1:4" ht="13.5">
      <c r="A1929" s="1">
        <v>77.08004</v>
      </c>
      <c r="B1929" s="1">
        <v>0.0008406</v>
      </c>
      <c r="C1929" s="1">
        <v>-0.003299</v>
      </c>
      <c r="D1929" s="1">
        <v>0.0002326</v>
      </c>
    </row>
    <row r="1930" spans="1:4" ht="13.5">
      <c r="A1930" s="1">
        <v>77.12004</v>
      </c>
      <c r="B1930" s="1">
        <v>-0.0002779</v>
      </c>
      <c r="C1930" s="1">
        <v>-0.0005395</v>
      </c>
      <c r="D1930" s="1">
        <v>0.0003718</v>
      </c>
    </row>
    <row r="1931" spans="1:4" ht="13.5">
      <c r="A1931" s="1">
        <v>77.16004</v>
      </c>
      <c r="B1931" s="1">
        <v>0.0005987</v>
      </c>
      <c r="C1931" s="1">
        <v>-0.003307</v>
      </c>
      <c r="D1931" s="1">
        <v>0.0002786</v>
      </c>
    </row>
    <row r="1932" spans="1:4" ht="13.5">
      <c r="A1932" s="1">
        <v>77.20004</v>
      </c>
      <c r="B1932" s="1">
        <v>-0.000475</v>
      </c>
      <c r="C1932" s="1">
        <v>-0.0004057</v>
      </c>
      <c r="D1932" s="1">
        <v>0.0003919</v>
      </c>
    </row>
    <row r="1933" spans="1:4" ht="13.5">
      <c r="A1933" s="1">
        <v>77.24004</v>
      </c>
      <c r="B1933" s="1">
        <v>0.0005123</v>
      </c>
      <c r="C1933" s="1">
        <v>-0.003106</v>
      </c>
      <c r="D1933" s="1">
        <v>0.0002482</v>
      </c>
    </row>
    <row r="1934" spans="1:4" ht="13.5">
      <c r="A1934" s="1">
        <v>77.28004</v>
      </c>
      <c r="B1934" s="1">
        <v>-0.0004527</v>
      </c>
      <c r="C1934" s="1">
        <v>-0.0001702</v>
      </c>
      <c r="D1934" s="1">
        <v>0.0003115</v>
      </c>
    </row>
    <row r="1935" spans="1:4" ht="13.5">
      <c r="A1935" s="1">
        <v>77.32004</v>
      </c>
      <c r="B1935" s="1">
        <v>0.0006639</v>
      </c>
      <c r="C1935" s="1">
        <v>-0.002938</v>
      </c>
      <c r="D1935" s="1">
        <v>0.0001234</v>
      </c>
    </row>
    <row r="1936" spans="1:4" ht="13.5">
      <c r="A1936" s="1">
        <v>77.36004</v>
      </c>
      <c r="B1936" s="1">
        <v>-0.0002474</v>
      </c>
      <c r="C1936" s="1">
        <v>-6.607E-05</v>
      </c>
      <c r="D1936" s="1">
        <v>0.0001656</v>
      </c>
    </row>
    <row r="1937" spans="1:4" ht="13.5">
      <c r="A1937" s="1">
        <v>77.40004</v>
      </c>
      <c r="B1937" s="1">
        <v>0.0009071</v>
      </c>
      <c r="C1937" s="1">
        <v>-0.002964</v>
      </c>
      <c r="D1937" s="1">
        <v>-2.047E-05</v>
      </c>
    </row>
    <row r="1938" spans="1:4" ht="13.5">
      <c r="A1938" s="1">
        <v>77.44004</v>
      </c>
      <c r="B1938" s="1">
        <v>-3.24E-05</v>
      </c>
      <c r="C1938" s="1">
        <v>-0.0001938</v>
      </c>
      <c r="D1938" s="1">
        <v>5.004E-05</v>
      </c>
    </row>
    <row r="1939" spans="1:4" ht="13.5">
      <c r="A1939" s="1">
        <v>77.48004</v>
      </c>
      <c r="B1939" s="1">
        <v>0.001065</v>
      </c>
      <c r="C1939" s="1">
        <v>-0.003204</v>
      </c>
      <c r="D1939" s="1">
        <v>-8.716E-05</v>
      </c>
    </row>
    <row r="1940" spans="1:4" ht="13.5">
      <c r="A1940" s="1">
        <v>77.52004</v>
      </c>
      <c r="B1940" s="1">
        <v>7.217E-06</v>
      </c>
      <c r="C1940" s="1">
        <v>-0.0004831</v>
      </c>
      <c r="D1940" s="1">
        <v>4.015E-05</v>
      </c>
    </row>
    <row r="1941" spans="1:4" ht="13.5">
      <c r="A1941" s="1">
        <v>77.56004</v>
      </c>
      <c r="B1941" s="1">
        <v>0.001009</v>
      </c>
      <c r="C1941" s="1">
        <v>-0.003537</v>
      </c>
      <c r="D1941" s="1">
        <v>-5.09E-05</v>
      </c>
    </row>
    <row r="1942" spans="1:4" ht="13.5">
      <c r="A1942" s="1">
        <v>77.60004</v>
      </c>
      <c r="B1942" s="1">
        <v>-0.0001442</v>
      </c>
      <c r="C1942" s="1">
        <v>-0.0007345</v>
      </c>
      <c r="D1942" s="1">
        <v>0.0001069</v>
      </c>
    </row>
    <row r="1943" spans="1:4" ht="13.5">
      <c r="A1943" s="1">
        <v>77.64005</v>
      </c>
      <c r="B1943" s="1">
        <v>0.0008489</v>
      </c>
      <c r="C1943" s="1">
        <v>-0.003707</v>
      </c>
      <c r="D1943" s="1">
        <v>2.077E-05</v>
      </c>
    </row>
    <row r="1944" spans="1:4" ht="13.5">
      <c r="A1944" s="1">
        <v>77.68004</v>
      </c>
      <c r="B1944" s="1">
        <v>-0.0002988</v>
      </c>
      <c r="C1944" s="1">
        <v>-0.0007747</v>
      </c>
      <c r="D1944" s="1">
        <v>0.0001698</v>
      </c>
    </row>
    <row r="1945" spans="1:4" ht="13.5">
      <c r="A1945" s="1">
        <v>77.72004</v>
      </c>
      <c r="B1945" s="1">
        <v>0.0008088</v>
      </c>
      <c r="C1945" s="1">
        <v>-0.003629</v>
      </c>
      <c r="D1945" s="1">
        <v>5.386E-05</v>
      </c>
    </row>
    <row r="1946" spans="1:4" ht="13.5">
      <c r="A1946" s="1">
        <v>77.76004</v>
      </c>
      <c r="B1946" s="1">
        <v>-0.0002183</v>
      </c>
      <c r="C1946" s="1">
        <v>-0.0005908</v>
      </c>
      <c r="D1946" s="1">
        <v>0.0001656</v>
      </c>
    </row>
    <row r="1947" spans="1:4" ht="13.5">
      <c r="A1947" s="1">
        <v>77.80004</v>
      </c>
      <c r="B1947" s="1">
        <v>0.001007</v>
      </c>
      <c r="C1947" s="1">
        <v>-0.003441</v>
      </c>
      <c r="D1947" s="1">
        <v>2.974E-06</v>
      </c>
    </row>
    <row r="1948" spans="1:4" ht="13.5">
      <c r="A1948" s="1">
        <v>77.84004</v>
      </c>
      <c r="B1948" s="1">
        <v>3.714E-05</v>
      </c>
      <c r="C1948" s="1">
        <v>-0.000417</v>
      </c>
      <c r="D1948" s="1">
        <v>8.509E-05</v>
      </c>
    </row>
    <row r="1949" spans="1:4" ht="13.5">
      <c r="A1949" s="1">
        <v>77.88004</v>
      </c>
      <c r="B1949" s="1">
        <v>0.001333</v>
      </c>
      <c r="C1949" s="1">
        <v>-0.003404</v>
      </c>
      <c r="D1949" s="1">
        <v>-8.693E-05</v>
      </c>
    </row>
    <row r="1950" spans="1:4" ht="13.5">
      <c r="A1950" s="1">
        <v>77.92004</v>
      </c>
      <c r="B1950" s="1">
        <v>0.0003278</v>
      </c>
      <c r="C1950" s="1">
        <v>-0.0004885</v>
      </c>
      <c r="D1950" s="1">
        <v>1.257E-05</v>
      </c>
    </row>
    <row r="1951" spans="1:4" ht="13.5">
      <c r="A1951" s="1">
        <v>77.96004</v>
      </c>
      <c r="B1951" s="1">
        <v>0.001553</v>
      </c>
      <c r="C1951" s="1">
        <v>-0.003621</v>
      </c>
      <c r="D1951" s="1">
        <v>-0.0001227</v>
      </c>
    </row>
    <row r="1952" spans="1:4" ht="13.5">
      <c r="A1952" s="1">
        <v>78.00004</v>
      </c>
      <c r="B1952" s="1">
        <v>0.00043</v>
      </c>
      <c r="C1952" s="1">
        <v>-0.0007671</v>
      </c>
      <c r="D1952" s="1">
        <v>3.515E-05</v>
      </c>
    </row>
    <row r="1953" spans="1:4" ht="13.5">
      <c r="A1953" s="1">
        <v>78.04004</v>
      </c>
      <c r="B1953" s="1">
        <v>0.00154</v>
      </c>
      <c r="C1953" s="1">
        <v>-0.003923</v>
      </c>
      <c r="D1953" s="1">
        <v>-4.107E-05</v>
      </c>
    </row>
    <row r="1954" spans="1:4" ht="13.5">
      <c r="A1954" s="1">
        <v>78.08004</v>
      </c>
      <c r="B1954" s="1">
        <v>0.0003005</v>
      </c>
      <c r="C1954" s="1">
        <v>-0.0009979</v>
      </c>
      <c r="D1954" s="1">
        <v>0.0001631</v>
      </c>
    </row>
    <row r="1955" spans="1:4" ht="13.5">
      <c r="A1955" s="1">
        <v>78.12004</v>
      </c>
      <c r="B1955" s="1">
        <v>0.00139</v>
      </c>
      <c r="C1955" s="1">
        <v>-0.004056</v>
      </c>
      <c r="D1955" s="1">
        <v>9.837E-05</v>
      </c>
    </row>
    <row r="1956" spans="1:4" ht="13.5">
      <c r="A1956" s="1">
        <v>78.16004</v>
      </c>
      <c r="B1956" s="1">
        <v>0.0001388</v>
      </c>
      <c r="C1956" s="1">
        <v>-0.0009772</v>
      </c>
      <c r="D1956" s="1">
        <v>0.0002921</v>
      </c>
    </row>
    <row r="1957" spans="1:4" ht="13.5">
      <c r="A1957" s="1">
        <v>78.20004</v>
      </c>
      <c r="B1957" s="1">
        <v>0.001281</v>
      </c>
      <c r="C1957" s="1">
        <v>-0.003909</v>
      </c>
      <c r="D1957" s="1">
        <v>0.0001978</v>
      </c>
    </row>
    <row r="1958" spans="1:4" ht="13.5">
      <c r="A1958" s="1">
        <v>78.24004</v>
      </c>
      <c r="B1958" s="1">
        <v>0.0001141</v>
      </c>
      <c r="C1958" s="1">
        <v>-0.0007045</v>
      </c>
      <c r="D1958" s="1">
        <v>0.0003489</v>
      </c>
    </row>
    <row r="1959" spans="1:4" ht="13.5">
      <c r="A1959" s="1">
        <v>78.28004</v>
      </c>
      <c r="B1959" s="1">
        <v>0.001378</v>
      </c>
      <c r="C1959" s="1">
        <v>-0.003611</v>
      </c>
      <c r="D1959" s="1">
        <v>0.0002004</v>
      </c>
    </row>
    <row r="1960" spans="1:4" ht="13.5">
      <c r="A1960" s="1">
        <v>78.32005</v>
      </c>
      <c r="B1960" s="1">
        <v>0.0002742</v>
      </c>
      <c r="C1960" s="1">
        <v>-0.0003945</v>
      </c>
      <c r="D1960" s="1">
        <v>0.0003079</v>
      </c>
    </row>
    <row r="1961" spans="1:4" ht="13.5">
      <c r="A1961" s="1">
        <v>78.36004</v>
      </c>
      <c r="B1961" s="1">
        <v>0.001624</v>
      </c>
      <c r="C1961" s="1">
        <v>-0.003414</v>
      </c>
      <c r="D1961" s="1">
        <v>0.0001334</v>
      </c>
    </row>
    <row r="1962" spans="1:4" ht="13.5">
      <c r="A1962" s="1">
        <v>78.40004</v>
      </c>
      <c r="B1962" s="1">
        <v>0.0005129</v>
      </c>
      <c r="C1962" s="1">
        <v>-0.0002987</v>
      </c>
      <c r="D1962" s="1">
        <v>0.0002506</v>
      </c>
    </row>
    <row r="1963" spans="1:4" ht="13.5">
      <c r="A1963" s="1">
        <v>78.44004</v>
      </c>
      <c r="B1963" s="1">
        <v>0.001797</v>
      </c>
      <c r="C1963" s="1">
        <v>-0.003464</v>
      </c>
      <c r="D1963" s="1">
        <v>0.0001039</v>
      </c>
    </row>
    <row r="1964" spans="1:4" ht="13.5">
      <c r="A1964" s="1">
        <v>78.48004</v>
      </c>
      <c r="B1964" s="1">
        <v>0.0005265</v>
      </c>
      <c r="C1964" s="1">
        <v>-0.0004344</v>
      </c>
      <c r="D1964" s="1">
        <v>0.0002687</v>
      </c>
    </row>
    <row r="1965" spans="1:4" ht="13.5">
      <c r="A1965" s="1">
        <v>78.52004</v>
      </c>
      <c r="B1965" s="1">
        <v>0.001686</v>
      </c>
      <c r="C1965" s="1">
        <v>-0.003664</v>
      </c>
      <c r="D1965" s="1">
        <v>0.0001724</v>
      </c>
    </row>
    <row r="1966" spans="1:4" ht="13.5">
      <c r="A1966" s="1">
        <v>78.56004</v>
      </c>
      <c r="B1966" s="1">
        <v>0.0002942</v>
      </c>
      <c r="C1966" s="1">
        <v>-0.0005831</v>
      </c>
      <c r="D1966" s="1">
        <v>0.0003797</v>
      </c>
    </row>
    <row r="1967" spans="1:4" ht="13.5">
      <c r="A1967" s="1">
        <v>78.60004</v>
      </c>
      <c r="B1967" s="1">
        <v>0.001402</v>
      </c>
      <c r="C1967" s="1">
        <v>-0.003759</v>
      </c>
      <c r="D1967" s="1">
        <v>0.0003039</v>
      </c>
    </row>
    <row r="1968" spans="1:4" ht="13.5">
      <c r="A1968" s="1">
        <v>78.64005</v>
      </c>
      <c r="B1968" s="1">
        <v>-4.32E-05</v>
      </c>
      <c r="C1968" s="1">
        <v>-0.0005635</v>
      </c>
      <c r="D1968" s="1">
        <v>0.0005116</v>
      </c>
    </row>
    <row r="1969" spans="1:4" ht="13.5">
      <c r="A1969" s="1">
        <v>78.68004</v>
      </c>
      <c r="B1969" s="1">
        <v>0.00108</v>
      </c>
      <c r="C1969" s="1">
        <v>-0.003627</v>
      </c>
      <c r="D1969" s="1">
        <v>0.0004045</v>
      </c>
    </row>
    <row r="1970" spans="1:4" ht="13.5">
      <c r="A1970" s="1">
        <v>78.72004</v>
      </c>
      <c r="B1970" s="1">
        <v>-0.0002945</v>
      </c>
      <c r="C1970" s="1">
        <v>-0.0003085</v>
      </c>
      <c r="D1970" s="1">
        <v>0.0005634</v>
      </c>
    </row>
    <row r="1971" spans="1:4" ht="13.5">
      <c r="A1971" s="1">
        <v>78.76004</v>
      </c>
      <c r="B1971" s="1">
        <v>0.0009815</v>
      </c>
      <c r="C1971" s="1">
        <v>-0.003334</v>
      </c>
      <c r="D1971" s="1">
        <v>0.0003942</v>
      </c>
    </row>
    <row r="1972" spans="1:4" ht="13.5">
      <c r="A1972" s="1">
        <v>78.80004</v>
      </c>
      <c r="B1972" s="1">
        <v>-0.000266</v>
      </c>
      <c r="C1972" s="1">
        <v>1.859E-05</v>
      </c>
      <c r="D1972" s="1">
        <v>0.0005014</v>
      </c>
    </row>
    <row r="1973" spans="1:4" ht="13.5">
      <c r="A1973" s="1">
        <v>78.84004</v>
      </c>
      <c r="B1973" s="1">
        <v>0.001117</v>
      </c>
      <c r="C1973" s="1">
        <v>-0.003089</v>
      </c>
      <c r="D1973" s="1">
        <v>0.0002968</v>
      </c>
    </row>
    <row r="1974" spans="1:4" ht="13.5">
      <c r="A1974" s="1">
        <v>78.88004</v>
      </c>
      <c r="B1974" s="1">
        <v>-0.000121</v>
      </c>
      <c r="C1974" s="1">
        <v>0.0001699</v>
      </c>
      <c r="D1974" s="1">
        <v>0.00039</v>
      </c>
    </row>
    <row r="1975" spans="1:4" ht="13.5">
      <c r="A1975" s="1">
        <v>78.92004</v>
      </c>
      <c r="B1975" s="1">
        <v>0.001259</v>
      </c>
      <c r="C1975" s="1">
        <v>-0.003105</v>
      </c>
      <c r="D1975" s="1">
        <v>0.0001903</v>
      </c>
    </row>
    <row r="1976" spans="1:4" ht="13.5">
      <c r="A1976" s="1">
        <v>78.96004</v>
      </c>
      <c r="B1976" s="1">
        <v>-6.724E-05</v>
      </c>
      <c r="C1976" s="1">
        <v>2.928E-05</v>
      </c>
      <c r="D1976" s="1">
        <v>0.0003142</v>
      </c>
    </row>
    <row r="1977" spans="1:4" ht="13.5">
      <c r="A1977" s="1">
        <v>79.00005</v>
      </c>
      <c r="B1977" s="1">
        <v>0.001229</v>
      </c>
      <c r="C1977" s="1">
        <v>-0.003369</v>
      </c>
      <c r="D1977" s="1">
        <v>0.0001573</v>
      </c>
    </row>
    <row r="1978" spans="1:4" ht="13.5">
      <c r="A1978" s="1">
        <v>79.04004</v>
      </c>
      <c r="B1978" s="1">
        <v>-0.0002237</v>
      </c>
      <c r="C1978" s="1">
        <v>-0.0002183</v>
      </c>
      <c r="D1978" s="1">
        <v>0.0003347</v>
      </c>
    </row>
    <row r="1979" spans="1:4" ht="13.5">
      <c r="A1979" s="1">
        <v>79.08004</v>
      </c>
      <c r="B1979" s="1">
        <v>0.0009813</v>
      </c>
      <c r="C1979" s="1">
        <v>-0.00357</v>
      </c>
      <c r="D1979" s="1">
        <v>0.0002129</v>
      </c>
    </row>
    <row r="1980" spans="1:4" ht="13.5">
      <c r="A1980" s="1">
        <v>79.12004</v>
      </c>
      <c r="B1980" s="1">
        <v>-0.0005194</v>
      </c>
      <c r="C1980" s="1">
        <v>-0.0002942</v>
      </c>
      <c r="D1980" s="1">
        <v>0.0004054</v>
      </c>
    </row>
    <row r="1981" spans="1:4" ht="13.5">
      <c r="A1981" s="1">
        <v>79.16004</v>
      </c>
      <c r="B1981" s="1">
        <v>0.0007388</v>
      </c>
      <c r="C1981" s="1">
        <v>-0.003542</v>
      </c>
      <c r="D1981" s="1">
        <v>0.0002696</v>
      </c>
    </row>
    <row r="1982" spans="1:4" ht="13.5">
      <c r="A1982" s="1">
        <v>79.20004</v>
      </c>
      <c r="B1982" s="1">
        <v>-0.0006913</v>
      </c>
      <c r="C1982" s="1">
        <v>-0.000139</v>
      </c>
      <c r="D1982" s="1">
        <v>0.0004226</v>
      </c>
    </row>
    <row r="1983" spans="1:4" ht="13.5">
      <c r="A1983" s="1">
        <v>79.24004</v>
      </c>
      <c r="B1983" s="1">
        <v>0.0007058</v>
      </c>
      <c r="C1983" s="1">
        <v>-0.00332</v>
      </c>
      <c r="D1983" s="1">
        <v>0.0002328</v>
      </c>
    </row>
    <row r="1984" spans="1:4" ht="13.5">
      <c r="A1984" s="1">
        <v>79.28004</v>
      </c>
      <c r="B1984" s="1">
        <v>-0.0006267</v>
      </c>
      <c r="C1984" s="1">
        <v>0.0001231</v>
      </c>
      <c r="D1984" s="1">
        <v>0.0003363</v>
      </c>
    </row>
    <row r="1985" spans="1:4" ht="13.5">
      <c r="A1985" s="1">
        <v>79.32005</v>
      </c>
      <c r="B1985" s="1">
        <v>0.0008968</v>
      </c>
      <c r="C1985" s="1">
        <v>-0.00313</v>
      </c>
      <c r="D1985" s="1">
        <v>9.813E-05</v>
      </c>
    </row>
    <row r="1986" spans="1:4" ht="13.5">
      <c r="A1986" s="1">
        <v>79.36005</v>
      </c>
      <c r="B1986" s="1">
        <v>-0.000396</v>
      </c>
      <c r="C1986" s="1">
        <v>0.0002411</v>
      </c>
      <c r="D1986" s="1">
        <v>0.0001795</v>
      </c>
    </row>
    <row r="1987" spans="1:4" ht="13.5">
      <c r="A1987" s="1">
        <v>79.40004</v>
      </c>
      <c r="B1987" s="1">
        <v>0.001138</v>
      </c>
      <c r="C1987" s="1">
        <v>-0.003184</v>
      </c>
      <c r="D1987" s="1">
        <v>-5.72E-05</v>
      </c>
    </row>
    <row r="1988" spans="1:4" ht="13.5">
      <c r="A1988" s="1">
        <v>79.44004</v>
      </c>
      <c r="B1988" s="1">
        <v>-0.0002164</v>
      </c>
      <c r="C1988" s="1">
        <v>6.611E-05</v>
      </c>
      <c r="D1988" s="1">
        <v>5.723E-05</v>
      </c>
    </row>
    <row r="1989" spans="1:4" ht="13.5">
      <c r="A1989" s="1">
        <v>79.48004</v>
      </c>
      <c r="B1989" s="1">
        <v>0.001228</v>
      </c>
      <c r="C1989" s="1">
        <v>-0.003465</v>
      </c>
      <c r="D1989" s="1">
        <v>-0.0001291</v>
      </c>
    </row>
    <row r="1990" spans="1:4" ht="13.5">
      <c r="A1990" s="1">
        <v>79.52004</v>
      </c>
      <c r="B1990" s="1">
        <v>-0.0002402</v>
      </c>
      <c r="C1990" s="1">
        <v>-0.0002501</v>
      </c>
      <c r="D1990" s="1">
        <v>4.858E-05</v>
      </c>
    </row>
    <row r="1991" spans="1:4" ht="13.5">
      <c r="A1991" s="1">
        <v>79.56004</v>
      </c>
      <c r="B1991" s="1">
        <v>0.001117</v>
      </c>
      <c r="C1991" s="1">
        <v>-0.003795</v>
      </c>
      <c r="D1991" s="1">
        <v>-8.307E-05</v>
      </c>
    </row>
    <row r="1992" spans="1:4" ht="13.5">
      <c r="A1992" s="1">
        <v>79.60004</v>
      </c>
      <c r="B1992" s="1">
        <v>-0.0004408</v>
      </c>
      <c r="C1992" s="1">
        <v>-0.0004888</v>
      </c>
      <c r="D1992" s="1">
        <v>0.0001312</v>
      </c>
    </row>
    <row r="1993" spans="1:4" ht="13.5">
      <c r="A1993" s="1">
        <v>79.64005</v>
      </c>
      <c r="B1993" s="1">
        <v>0.0009427</v>
      </c>
      <c r="C1993" s="1">
        <v>-0.003952</v>
      </c>
      <c r="D1993" s="1">
        <v>4.829E-06</v>
      </c>
    </row>
    <row r="1994" spans="1:4" ht="13.5">
      <c r="A1994" s="1">
        <v>79.68005</v>
      </c>
      <c r="B1994" s="1">
        <v>-0.0005653</v>
      </c>
      <c r="C1994" s="1">
        <v>-0.0005024</v>
      </c>
      <c r="D1994" s="1">
        <v>0.0002056</v>
      </c>
    </row>
    <row r="1995" spans="1:4" ht="13.5">
      <c r="A1995" s="1">
        <v>79.72004</v>
      </c>
      <c r="B1995" s="1">
        <v>0.0009342</v>
      </c>
      <c r="C1995" s="1">
        <v>-0.003885</v>
      </c>
      <c r="D1995" s="1">
        <v>3.95E-05</v>
      </c>
    </row>
    <row r="1996" spans="1:4" ht="13.5">
      <c r="A1996" s="1">
        <v>79.76004</v>
      </c>
      <c r="B1996" s="1">
        <v>-0.0004614</v>
      </c>
      <c r="C1996" s="1">
        <v>-0.0003401</v>
      </c>
      <c r="D1996" s="1">
        <v>0.0001891</v>
      </c>
    </row>
    <row r="1997" spans="1:4" ht="13.5">
      <c r="A1997" s="1">
        <v>79.80004</v>
      </c>
      <c r="B1997" s="1">
        <v>0.001192</v>
      </c>
      <c r="C1997" s="1">
        <v>-0.003718</v>
      </c>
      <c r="D1997" s="1">
        <v>-2.964E-05</v>
      </c>
    </row>
    <row r="1998" spans="1:4" ht="13.5">
      <c r="A1998" s="1">
        <v>79.84004</v>
      </c>
      <c r="B1998" s="1">
        <v>-0.0001291</v>
      </c>
      <c r="C1998" s="1">
        <v>-0.0002083</v>
      </c>
      <c r="D1998" s="1">
        <v>9.331E-05</v>
      </c>
    </row>
    <row r="1999" spans="1:4" ht="13.5">
      <c r="A1999" s="1">
        <v>79.88004</v>
      </c>
      <c r="B1999" s="1">
        <v>0.00158</v>
      </c>
      <c r="C1999" s="1">
        <v>-0.003714</v>
      </c>
      <c r="D1999" s="1">
        <v>-0.0001276</v>
      </c>
    </row>
    <row r="2000" spans="1:4" ht="13.5">
      <c r="A2000" s="1">
        <v>79.92004</v>
      </c>
      <c r="B2000" s="1">
        <v>0.000213</v>
      </c>
      <c r="C2000" s="1">
        <v>-0.0002963</v>
      </c>
      <c r="D2000" s="1">
        <v>2.237E-05</v>
      </c>
    </row>
    <row r="2001" spans="1:4" ht="13.5">
      <c r="A2001" s="1">
        <v>79.96004</v>
      </c>
      <c r="B2001" s="1">
        <v>0.001834</v>
      </c>
      <c r="C2001" s="1">
        <v>-0.003933</v>
      </c>
      <c r="D2001" s="1">
        <v>-0.0001549</v>
      </c>
    </row>
    <row r="2002" spans="1:4" ht="13.5">
      <c r="A2002" s="1">
        <v>80.00005</v>
      </c>
      <c r="B2002" s="1">
        <v>0.0003302</v>
      </c>
      <c r="C2002" s="1">
        <v>-0.0005543</v>
      </c>
      <c r="D2002" s="1">
        <v>5.163E-05</v>
      </c>
    </row>
    <row r="2003" spans="1:4" ht="13.5">
      <c r="A2003" s="1">
        <v>80.04005</v>
      </c>
      <c r="B2003" s="1">
        <v>0.001842</v>
      </c>
      <c r="C2003" s="1">
        <v>-0.004217</v>
      </c>
      <c r="D2003" s="1">
        <v>-6.821E-05</v>
      </c>
    </row>
    <row r="2004" spans="1:4" ht="13.5">
      <c r="A2004" s="1">
        <v>80.08004</v>
      </c>
      <c r="B2004" s="1">
        <v>0.0001899</v>
      </c>
      <c r="C2004" s="1">
        <v>-0.0007917</v>
      </c>
      <c r="D2004" s="1">
        <v>0.0001868</v>
      </c>
    </row>
    <row r="2005" spans="1:4" ht="13.5">
      <c r="A2005" s="1">
        <v>80.12004</v>
      </c>
      <c r="B2005" s="1">
        <v>0.001624</v>
      </c>
      <c r="C2005" s="1">
        <v>-0.004366</v>
      </c>
      <c r="D2005" s="1">
        <v>8.586E-05</v>
      </c>
    </row>
    <row r="2006" spans="1:4" ht="13.5">
      <c r="A2006" s="1">
        <v>80.16004</v>
      </c>
      <c r="B2006" s="1">
        <v>-5.027E-05</v>
      </c>
      <c r="C2006" s="1">
        <v>-0.00074</v>
      </c>
      <c r="D2006" s="1">
        <v>0.0003337</v>
      </c>
    </row>
    <row r="2007" spans="1:4" ht="13.5">
      <c r="A2007" s="1">
        <v>80.20004</v>
      </c>
      <c r="B2007" s="1">
        <v>0.001467</v>
      </c>
      <c r="C2007" s="1">
        <v>-0.004168</v>
      </c>
      <c r="D2007" s="1">
        <v>0.0001896</v>
      </c>
    </row>
    <row r="2008" spans="1:4" ht="13.5">
      <c r="A2008" s="1">
        <v>80.24004</v>
      </c>
      <c r="B2008" s="1">
        <v>-0.0001036</v>
      </c>
      <c r="C2008" s="1">
        <v>-0.0004136</v>
      </c>
      <c r="D2008" s="1">
        <v>0.0003856</v>
      </c>
    </row>
    <row r="2009" spans="1:4" ht="13.5">
      <c r="A2009" s="1">
        <v>80.28004</v>
      </c>
      <c r="B2009" s="1">
        <v>0.001564</v>
      </c>
      <c r="C2009" s="1">
        <v>-0.003837</v>
      </c>
      <c r="D2009" s="1">
        <v>0.0001833</v>
      </c>
    </row>
    <row r="2010" spans="1:4" ht="13.5">
      <c r="A2010" s="1">
        <v>80.32005</v>
      </c>
      <c r="B2010" s="1">
        <v>8.71E-05</v>
      </c>
      <c r="C2010" s="1">
        <v>-0.000105</v>
      </c>
      <c r="D2010" s="1">
        <v>0.0003325</v>
      </c>
    </row>
    <row r="2011" spans="1:4" ht="13.5">
      <c r="A2011" s="1">
        <v>80.36005</v>
      </c>
      <c r="B2011" s="1">
        <v>0.001821</v>
      </c>
      <c r="C2011" s="1">
        <v>-0.003647</v>
      </c>
      <c r="D2011" s="1">
        <v>0.0001056</v>
      </c>
    </row>
    <row r="2012" spans="1:4" ht="13.5">
      <c r="A2012" s="1">
        <v>80.40004</v>
      </c>
      <c r="B2012" s="1">
        <v>0.0003006</v>
      </c>
      <c r="C2012" s="1">
        <v>-1.323E-05</v>
      </c>
      <c r="D2012" s="1">
        <v>0.0002643</v>
      </c>
    </row>
    <row r="2013" spans="1:4" ht="13.5">
      <c r="A2013" s="1">
        <v>80.44004</v>
      </c>
      <c r="B2013" s="1">
        <v>0.001969</v>
      </c>
      <c r="C2013" s="1">
        <v>-0.003735</v>
      </c>
      <c r="D2013" s="1">
        <v>7.018E-05</v>
      </c>
    </row>
    <row r="2014" spans="1:4" ht="13.5">
      <c r="A2014" s="1">
        <v>80.48004</v>
      </c>
      <c r="B2014" s="1">
        <v>0.0003081</v>
      </c>
      <c r="C2014" s="1">
        <v>-0.0002011</v>
      </c>
      <c r="D2014" s="1">
        <v>0.00028</v>
      </c>
    </row>
    <row r="2015" spans="1:4" ht="13.5">
      <c r="A2015" s="1">
        <v>80.52004</v>
      </c>
      <c r="B2015" s="1">
        <v>0.001847</v>
      </c>
      <c r="C2015" s="1">
        <v>-0.003984</v>
      </c>
      <c r="D2015" s="1">
        <v>0.0001378</v>
      </c>
    </row>
    <row r="2016" spans="1:4" ht="13.5">
      <c r="A2016" s="1">
        <v>80.56004</v>
      </c>
      <c r="B2016" s="1">
        <v>4.749E-05</v>
      </c>
      <c r="C2016" s="1">
        <v>-0.0004023</v>
      </c>
      <c r="D2016" s="1">
        <v>0.0004</v>
      </c>
    </row>
    <row r="2017" spans="1:4" ht="13.5">
      <c r="A2017" s="1">
        <v>80.60004</v>
      </c>
      <c r="B2017" s="1">
        <v>0.001523</v>
      </c>
      <c r="C2017" s="1">
        <v>-0.004093</v>
      </c>
      <c r="D2017" s="1">
        <v>0.0002818</v>
      </c>
    </row>
    <row r="2018" spans="1:4" ht="13.5">
      <c r="A2018" s="1">
        <v>80.64005</v>
      </c>
      <c r="B2018" s="1">
        <v>-0.0003083</v>
      </c>
      <c r="C2018" s="1">
        <v>-0.0003321</v>
      </c>
      <c r="D2018" s="1">
        <v>0.0005424</v>
      </c>
    </row>
    <row r="2019" spans="1:4" ht="13.5">
      <c r="A2019" s="1">
        <v>80.68005</v>
      </c>
      <c r="B2019" s="1">
        <v>0.001252</v>
      </c>
      <c r="C2019" s="1">
        <v>-0.003916</v>
      </c>
      <c r="D2019" s="1">
        <v>0.0003925</v>
      </c>
    </row>
    <row r="2020" spans="1:4" ht="13.5">
      <c r="A2020" s="1">
        <v>80.72005</v>
      </c>
      <c r="B2020" s="1">
        <v>-0.0004741</v>
      </c>
      <c r="C2020" s="1">
        <v>-4.264E-05</v>
      </c>
      <c r="D2020" s="1">
        <v>0.0006058</v>
      </c>
    </row>
    <row r="2021" spans="1:4" ht="13.5">
      <c r="A2021" s="1">
        <v>80.76004</v>
      </c>
      <c r="B2021" s="1">
        <v>0.001228</v>
      </c>
      <c r="C2021" s="1">
        <v>-0.00358</v>
      </c>
      <c r="D2021" s="1">
        <v>0.0003868</v>
      </c>
    </row>
    <row r="2022" spans="1:4" ht="13.5">
      <c r="A2022" s="1">
        <v>80.80004</v>
      </c>
      <c r="B2022" s="1">
        <v>-0.0004101</v>
      </c>
      <c r="C2022" s="1">
        <v>0.0003087</v>
      </c>
      <c r="D2022" s="1">
        <v>0.0005375</v>
      </c>
    </row>
    <row r="2023" spans="1:4" ht="13.5">
      <c r="A2023" s="1">
        <v>80.84004</v>
      </c>
      <c r="B2023" s="1">
        <v>0.001378</v>
      </c>
      <c r="C2023" s="1">
        <v>-0.003336</v>
      </c>
      <c r="D2023" s="1">
        <v>0.0002722</v>
      </c>
    </row>
    <row r="2024" spans="1:4" ht="13.5">
      <c r="A2024" s="1">
        <v>80.88004</v>
      </c>
      <c r="B2024" s="1">
        <v>-0.0002466</v>
      </c>
      <c r="C2024" s="1">
        <v>0.0004676</v>
      </c>
      <c r="D2024" s="1">
        <v>0.0004085</v>
      </c>
    </row>
    <row r="2025" spans="1:4" ht="13.5">
      <c r="A2025" s="1">
        <v>80.92004</v>
      </c>
      <c r="B2025" s="1">
        <v>0.001523</v>
      </c>
      <c r="C2025" s="1">
        <v>-0.003336</v>
      </c>
      <c r="D2025" s="1">
        <v>0.0001575</v>
      </c>
    </row>
    <row r="2026" spans="1:4" ht="13.5">
      <c r="A2026" s="1">
        <v>80.96004</v>
      </c>
      <c r="B2026" s="1">
        <v>-0.0002331</v>
      </c>
      <c r="C2026" s="1">
        <v>0.0003645</v>
      </c>
      <c r="D2026" s="1">
        <v>0.0003346</v>
      </c>
    </row>
    <row r="2027" spans="1:4" ht="13.5">
      <c r="A2027" s="1">
        <v>81.00005</v>
      </c>
      <c r="B2027" s="1">
        <v>0.00143</v>
      </c>
      <c r="C2027" s="1">
        <v>-0.003568</v>
      </c>
      <c r="D2027" s="1">
        <v>0.0001382</v>
      </c>
    </row>
    <row r="2028" spans="1:4" ht="13.5">
      <c r="A2028" s="1">
        <v>81.04005</v>
      </c>
      <c r="B2028" s="1">
        <v>-0.0004353</v>
      </c>
      <c r="C2028" s="1">
        <v>9.813E-05</v>
      </c>
      <c r="D2028" s="1">
        <v>0.0003685</v>
      </c>
    </row>
    <row r="2029" spans="1:4" ht="13.5">
      <c r="A2029" s="1">
        <v>81.08004</v>
      </c>
      <c r="B2029" s="1">
        <v>0.001154</v>
      </c>
      <c r="C2029" s="1">
        <v>-0.003816</v>
      </c>
      <c r="D2029" s="1">
        <v>0.0002033</v>
      </c>
    </row>
    <row r="2030" spans="1:4" ht="13.5">
      <c r="A2030" s="1">
        <v>81.12004</v>
      </c>
      <c r="B2030" s="1">
        <v>-0.000756</v>
      </c>
      <c r="C2030" s="1">
        <v>-1.426E-06</v>
      </c>
      <c r="D2030" s="1">
        <v>0.0004505</v>
      </c>
    </row>
    <row r="2031" spans="1:4" ht="13.5">
      <c r="A2031" s="1">
        <v>81.16004</v>
      </c>
      <c r="B2031" s="1">
        <v>0.0008795</v>
      </c>
      <c r="C2031" s="1">
        <v>-0.003797</v>
      </c>
      <c r="D2031" s="1">
        <v>0.0002673</v>
      </c>
    </row>
    <row r="2032" spans="1:4" ht="13.5">
      <c r="A2032" s="1">
        <v>81.20004</v>
      </c>
      <c r="B2032" s="1">
        <v>-0.0009668</v>
      </c>
      <c r="C2032" s="1">
        <v>0.0001518</v>
      </c>
      <c r="D2032" s="1">
        <v>0.0004727</v>
      </c>
    </row>
    <row r="2033" spans="1:4" ht="13.5">
      <c r="A2033" s="1">
        <v>81.24004</v>
      </c>
      <c r="B2033" s="1">
        <v>0.0008335</v>
      </c>
      <c r="C2033" s="1">
        <v>-0.003576</v>
      </c>
      <c r="D2033" s="1">
        <v>0.0002267</v>
      </c>
    </row>
    <row r="2034" spans="1:4" ht="13.5">
      <c r="A2034" s="1">
        <v>81.28004</v>
      </c>
      <c r="B2034" s="1">
        <v>-0.0008932</v>
      </c>
      <c r="C2034" s="1">
        <v>0.0004254</v>
      </c>
      <c r="D2034" s="1">
        <v>0.0003712</v>
      </c>
    </row>
    <row r="2035" spans="1:4" ht="13.5">
      <c r="A2035" s="1">
        <v>81.32005</v>
      </c>
      <c r="B2035" s="1">
        <v>0.001021</v>
      </c>
      <c r="C2035" s="1">
        <v>-0.003357</v>
      </c>
      <c r="D2035" s="1">
        <v>6.969E-05</v>
      </c>
    </row>
    <row r="2036" spans="1:4" ht="13.5">
      <c r="A2036" s="1">
        <v>81.36005</v>
      </c>
      <c r="B2036" s="1">
        <v>-0.0006532</v>
      </c>
      <c r="C2036" s="1">
        <v>0.0005627</v>
      </c>
      <c r="D2036" s="1">
        <v>0.00019</v>
      </c>
    </row>
    <row r="2037" spans="1:4" ht="13.5">
      <c r="A2037" s="1">
        <v>81.40005</v>
      </c>
      <c r="B2037" s="1">
        <v>0.001305</v>
      </c>
      <c r="C2037" s="1">
        <v>-0.003439</v>
      </c>
      <c r="D2037" s="1">
        <v>-0.0001032</v>
      </c>
    </row>
    <row r="2038" spans="1:4" ht="13.5">
      <c r="A2038" s="1">
        <v>81.44004</v>
      </c>
      <c r="B2038" s="1">
        <v>-0.0004077</v>
      </c>
      <c r="C2038" s="1">
        <v>0.0003289</v>
      </c>
      <c r="D2038" s="1">
        <v>5.962E-05</v>
      </c>
    </row>
    <row r="2039" spans="1:4" ht="13.5">
      <c r="A2039" s="1">
        <v>81.48004</v>
      </c>
      <c r="B2039" s="1">
        <v>0.00148</v>
      </c>
      <c r="C2039" s="1">
        <v>-0.0038</v>
      </c>
      <c r="D2039" s="1">
        <v>-0.0001775</v>
      </c>
    </row>
    <row r="2040" spans="1:4" ht="13.5">
      <c r="A2040" s="1">
        <v>81.52004</v>
      </c>
      <c r="B2040" s="1">
        <v>-0.0003957</v>
      </c>
      <c r="C2040" s="1">
        <v>-4.914E-05</v>
      </c>
      <c r="D2040" s="1">
        <v>5.308E-05</v>
      </c>
    </row>
    <row r="2041" spans="1:4" ht="13.5">
      <c r="A2041" s="1">
        <v>81.56004</v>
      </c>
      <c r="B2041" s="1">
        <v>0.001369</v>
      </c>
      <c r="C2041" s="1">
        <v>-0.004185</v>
      </c>
      <c r="D2041" s="1">
        <v>-0.0001228</v>
      </c>
    </row>
    <row r="2042" spans="1:4" ht="13.5">
      <c r="A2042" s="1">
        <v>81.60004</v>
      </c>
      <c r="B2042" s="1">
        <v>-0.0005964</v>
      </c>
      <c r="C2042" s="1">
        <v>-0.00033</v>
      </c>
      <c r="D2042" s="1">
        <v>0.0001493</v>
      </c>
    </row>
    <row r="2043" spans="1:4" ht="13.5">
      <c r="A2043" s="1">
        <v>81.64005</v>
      </c>
      <c r="B2043" s="1">
        <v>0.001181</v>
      </c>
      <c r="C2043" s="1">
        <v>-0.004345</v>
      </c>
      <c r="D2043" s="1">
        <v>-2.365E-05</v>
      </c>
    </row>
    <row r="2044" spans="1:4" ht="13.5">
      <c r="A2044" s="1">
        <v>81.68005</v>
      </c>
      <c r="B2044" s="1">
        <v>-0.0007441</v>
      </c>
      <c r="C2044" s="1">
        <v>-0.0002991</v>
      </c>
      <c r="D2044" s="1">
        <v>0.0002211</v>
      </c>
    </row>
    <row r="2045" spans="1:4" ht="13.5">
      <c r="A2045" s="1">
        <v>81.72005</v>
      </c>
      <c r="B2045" s="1">
        <v>0.001152</v>
      </c>
      <c r="C2045" s="1">
        <v>-0.004192</v>
      </c>
      <c r="D2045" s="1">
        <v>-6.355E-07</v>
      </c>
    </row>
    <row r="2046" spans="1:4" ht="13.5">
      <c r="A2046" s="1">
        <v>81.76004</v>
      </c>
      <c r="B2046" s="1">
        <v>-0.0006576</v>
      </c>
      <c r="C2046" s="1">
        <v>-4.638E-05</v>
      </c>
      <c r="D2046" s="1">
        <v>0.0001947</v>
      </c>
    </row>
    <row r="2047" spans="1:4" ht="13.5">
      <c r="A2047" s="1">
        <v>81.80004</v>
      </c>
      <c r="B2047" s="1">
        <v>0.001396</v>
      </c>
      <c r="C2047" s="1">
        <v>-0.003984</v>
      </c>
      <c r="D2047" s="1">
        <v>-7.822E-05</v>
      </c>
    </row>
    <row r="2048" spans="1:4" ht="13.5">
      <c r="A2048" s="1">
        <v>81.84004</v>
      </c>
      <c r="B2048" s="1">
        <v>-0.0003206</v>
      </c>
      <c r="C2048" s="1">
        <v>0.0001094</v>
      </c>
      <c r="D2048" s="1">
        <v>8.596E-05</v>
      </c>
    </row>
    <row r="2049" spans="1:4" ht="13.5">
      <c r="A2049" s="1">
        <v>81.88004</v>
      </c>
      <c r="B2049" s="1">
        <v>0.001786</v>
      </c>
      <c r="C2049" s="1">
        <v>-0.00397</v>
      </c>
      <c r="D2049" s="1">
        <v>-0.0001973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2006-12-14T07:00:17Z</dcterms:created>
  <dcterms:modified xsi:type="dcterms:W3CDTF">2006-12-14T07:00:17Z</dcterms:modified>
  <cp:category/>
  <cp:version/>
  <cp:contentType/>
  <cp:contentStatus/>
</cp:coreProperties>
</file>