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95" activeTab="0"/>
  </bookViews>
  <sheets>
    <sheet name="F-func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<sst xmlns="http://schemas.openxmlformats.org/spreadsheetml/2006/main" count="3" uniqueCount="3">
  <si>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freq.(Hz)</t>
  </si>
  <si>
    <t xml:space="preserve"> F-func</t>
  </si>
  <si>
    <t>irikura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</si>
</sst>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'F-func2'!$B$1</c:f>
              <c:strCache>
                <c:ptCount val="1"/>
                <c:pt idx="0">
                  <c:v> F-func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'F-func2'!$A$2:$A$513</c:f>
              <c:numCache>
                <c:ptCount val="512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3.9063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5.4688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'F-func2'!$B$2:$B$513</c:f>
              <c:numCache>
                <c:ptCount val="512"/>
                <c:pt idx="0">
                  <c:v>1.413</c:v>
                </c:pt>
                <c:pt idx="1">
                  <c:v>1.411</c:v>
                </c:pt>
                <c:pt idx="2">
                  <c:v>1.408</c:v>
                </c:pt>
                <c:pt idx="3">
                  <c:v>1.403</c:v>
                </c:pt>
                <c:pt idx="4">
                  <c:v>1.396</c:v>
                </c:pt>
                <c:pt idx="5">
                  <c:v>1.389</c:v>
                </c:pt>
                <c:pt idx="6">
                  <c:v>1.381</c:v>
                </c:pt>
                <c:pt idx="7">
                  <c:v>1.371</c:v>
                </c:pt>
                <c:pt idx="8">
                  <c:v>1.361</c:v>
                </c:pt>
                <c:pt idx="9">
                  <c:v>1.351</c:v>
                </c:pt>
                <c:pt idx="10">
                  <c:v>1.34</c:v>
                </c:pt>
                <c:pt idx="11">
                  <c:v>1.329</c:v>
                </c:pt>
                <c:pt idx="12">
                  <c:v>1.318</c:v>
                </c:pt>
                <c:pt idx="13">
                  <c:v>1.306</c:v>
                </c:pt>
                <c:pt idx="14">
                  <c:v>1.295</c:v>
                </c:pt>
                <c:pt idx="15">
                  <c:v>1.284</c:v>
                </c:pt>
                <c:pt idx="16">
                  <c:v>1.273</c:v>
                </c:pt>
                <c:pt idx="17">
                  <c:v>1.262</c:v>
                </c:pt>
                <c:pt idx="18">
                  <c:v>1.252</c:v>
                </c:pt>
                <c:pt idx="19">
                  <c:v>1.242</c:v>
                </c:pt>
                <c:pt idx="20">
                  <c:v>1.232</c:v>
                </c:pt>
                <c:pt idx="21">
                  <c:v>1.222</c:v>
                </c:pt>
                <c:pt idx="22">
                  <c:v>1.213</c:v>
                </c:pt>
                <c:pt idx="23">
                  <c:v>1.204</c:v>
                </c:pt>
                <c:pt idx="24">
                  <c:v>1.196</c:v>
                </c:pt>
                <c:pt idx="25">
                  <c:v>1.188</c:v>
                </c:pt>
                <c:pt idx="26">
                  <c:v>1.18</c:v>
                </c:pt>
                <c:pt idx="27">
                  <c:v>1.173</c:v>
                </c:pt>
                <c:pt idx="28">
                  <c:v>1.166</c:v>
                </c:pt>
                <c:pt idx="29">
                  <c:v>1.159</c:v>
                </c:pt>
                <c:pt idx="30">
                  <c:v>1.153</c:v>
                </c:pt>
                <c:pt idx="31">
                  <c:v>1.147</c:v>
                </c:pt>
                <c:pt idx="32">
                  <c:v>1.141</c:v>
                </c:pt>
                <c:pt idx="33">
                  <c:v>1.136</c:v>
                </c:pt>
                <c:pt idx="34">
                  <c:v>1.131</c:v>
                </c:pt>
                <c:pt idx="35">
                  <c:v>1.126</c:v>
                </c:pt>
                <c:pt idx="36">
                  <c:v>1.121</c:v>
                </c:pt>
                <c:pt idx="37">
                  <c:v>1.116</c:v>
                </c:pt>
                <c:pt idx="38">
                  <c:v>1.112</c:v>
                </c:pt>
                <c:pt idx="39">
                  <c:v>1.108</c:v>
                </c:pt>
                <c:pt idx="40">
                  <c:v>1.104</c:v>
                </c:pt>
                <c:pt idx="41">
                  <c:v>1.101</c:v>
                </c:pt>
                <c:pt idx="42">
                  <c:v>1.097</c:v>
                </c:pt>
                <c:pt idx="43">
                  <c:v>1.094</c:v>
                </c:pt>
                <c:pt idx="44">
                  <c:v>1.09</c:v>
                </c:pt>
                <c:pt idx="45">
                  <c:v>1.087</c:v>
                </c:pt>
                <c:pt idx="46">
                  <c:v>1.084</c:v>
                </c:pt>
                <c:pt idx="47">
                  <c:v>1.082</c:v>
                </c:pt>
                <c:pt idx="48">
                  <c:v>1.079</c:v>
                </c:pt>
                <c:pt idx="49">
                  <c:v>1.077</c:v>
                </c:pt>
                <c:pt idx="50">
                  <c:v>1.074</c:v>
                </c:pt>
                <c:pt idx="51">
                  <c:v>1.072</c:v>
                </c:pt>
                <c:pt idx="52">
                  <c:v>1.07</c:v>
                </c:pt>
                <c:pt idx="53">
                  <c:v>1.067</c:v>
                </c:pt>
                <c:pt idx="54">
                  <c:v>1.065</c:v>
                </c:pt>
                <c:pt idx="55">
                  <c:v>1.063</c:v>
                </c:pt>
                <c:pt idx="56">
                  <c:v>1.062</c:v>
                </c:pt>
                <c:pt idx="57">
                  <c:v>1.06</c:v>
                </c:pt>
                <c:pt idx="58">
                  <c:v>1.058</c:v>
                </c:pt>
                <c:pt idx="59">
                  <c:v>1.056</c:v>
                </c:pt>
                <c:pt idx="60">
                  <c:v>1.055</c:v>
                </c:pt>
                <c:pt idx="61">
                  <c:v>1.053</c:v>
                </c:pt>
                <c:pt idx="62">
                  <c:v>1.052</c:v>
                </c:pt>
                <c:pt idx="63">
                  <c:v>1.05</c:v>
                </c:pt>
                <c:pt idx="64">
                  <c:v>1.049</c:v>
                </c:pt>
                <c:pt idx="65">
                  <c:v>1.048</c:v>
                </c:pt>
                <c:pt idx="66">
                  <c:v>1.047</c:v>
                </c:pt>
                <c:pt idx="67">
                  <c:v>1.045</c:v>
                </c:pt>
                <c:pt idx="68">
                  <c:v>1.044</c:v>
                </c:pt>
                <c:pt idx="69">
                  <c:v>1.043</c:v>
                </c:pt>
                <c:pt idx="70">
                  <c:v>1.042</c:v>
                </c:pt>
                <c:pt idx="71">
                  <c:v>1.041</c:v>
                </c:pt>
                <c:pt idx="72">
                  <c:v>1.04</c:v>
                </c:pt>
                <c:pt idx="73">
                  <c:v>1.039</c:v>
                </c:pt>
                <c:pt idx="74">
                  <c:v>1.038</c:v>
                </c:pt>
                <c:pt idx="75">
                  <c:v>1.037</c:v>
                </c:pt>
                <c:pt idx="76">
                  <c:v>1.036</c:v>
                </c:pt>
                <c:pt idx="77">
                  <c:v>1.035</c:v>
                </c:pt>
                <c:pt idx="78">
                  <c:v>1.035</c:v>
                </c:pt>
                <c:pt idx="79">
                  <c:v>1.034</c:v>
                </c:pt>
                <c:pt idx="80">
                  <c:v>1.033</c:v>
                </c:pt>
                <c:pt idx="81">
                  <c:v>1.032</c:v>
                </c:pt>
                <c:pt idx="82">
                  <c:v>1.032</c:v>
                </c:pt>
                <c:pt idx="83">
                  <c:v>1.031</c:v>
                </c:pt>
                <c:pt idx="84">
                  <c:v>1.03</c:v>
                </c:pt>
                <c:pt idx="85">
                  <c:v>1.03</c:v>
                </c:pt>
                <c:pt idx="86">
                  <c:v>1.029</c:v>
                </c:pt>
                <c:pt idx="87">
                  <c:v>1.028</c:v>
                </c:pt>
                <c:pt idx="88">
                  <c:v>1.028</c:v>
                </c:pt>
                <c:pt idx="89">
                  <c:v>1.027</c:v>
                </c:pt>
                <c:pt idx="90">
                  <c:v>1.027</c:v>
                </c:pt>
                <c:pt idx="91">
                  <c:v>1.026</c:v>
                </c:pt>
                <c:pt idx="92">
                  <c:v>1.026</c:v>
                </c:pt>
                <c:pt idx="93">
                  <c:v>1.025</c:v>
                </c:pt>
                <c:pt idx="94">
                  <c:v>1.025</c:v>
                </c:pt>
                <c:pt idx="95">
                  <c:v>1.024</c:v>
                </c:pt>
                <c:pt idx="96">
                  <c:v>1.024</c:v>
                </c:pt>
                <c:pt idx="97">
                  <c:v>1.023</c:v>
                </c:pt>
                <c:pt idx="98">
                  <c:v>1.023</c:v>
                </c:pt>
                <c:pt idx="99">
                  <c:v>1.022</c:v>
                </c:pt>
                <c:pt idx="100">
                  <c:v>1.022</c:v>
                </c:pt>
                <c:pt idx="101">
                  <c:v>1.021</c:v>
                </c:pt>
                <c:pt idx="102">
                  <c:v>1.021</c:v>
                </c:pt>
                <c:pt idx="103">
                  <c:v>1.021</c:v>
                </c:pt>
                <c:pt idx="104">
                  <c:v>1.02</c:v>
                </c:pt>
                <c:pt idx="105">
                  <c:v>1.02</c:v>
                </c:pt>
                <c:pt idx="106">
                  <c:v>1.02</c:v>
                </c:pt>
                <c:pt idx="107">
                  <c:v>1.019</c:v>
                </c:pt>
                <c:pt idx="108">
                  <c:v>1.019</c:v>
                </c:pt>
                <c:pt idx="109">
                  <c:v>1.019</c:v>
                </c:pt>
                <c:pt idx="110">
                  <c:v>1.018</c:v>
                </c:pt>
                <c:pt idx="111">
                  <c:v>1.018</c:v>
                </c:pt>
                <c:pt idx="112">
                  <c:v>1.018</c:v>
                </c:pt>
                <c:pt idx="113">
                  <c:v>1.017</c:v>
                </c:pt>
                <c:pt idx="114">
                  <c:v>1.017</c:v>
                </c:pt>
                <c:pt idx="115">
                  <c:v>1.017</c:v>
                </c:pt>
                <c:pt idx="116">
                  <c:v>1.017</c:v>
                </c:pt>
                <c:pt idx="117">
                  <c:v>1.016</c:v>
                </c:pt>
                <c:pt idx="118">
                  <c:v>1.016</c:v>
                </c:pt>
                <c:pt idx="119">
                  <c:v>1.016</c:v>
                </c:pt>
                <c:pt idx="120">
                  <c:v>1.016</c:v>
                </c:pt>
                <c:pt idx="121">
                  <c:v>1.015</c:v>
                </c:pt>
                <c:pt idx="122">
                  <c:v>1.015</c:v>
                </c:pt>
                <c:pt idx="123">
                  <c:v>1.015</c:v>
                </c:pt>
                <c:pt idx="124">
                  <c:v>1.015</c:v>
                </c:pt>
                <c:pt idx="125">
                  <c:v>1.014</c:v>
                </c:pt>
                <c:pt idx="126">
                  <c:v>1.014</c:v>
                </c:pt>
                <c:pt idx="127">
                  <c:v>1.014</c:v>
                </c:pt>
                <c:pt idx="128">
                  <c:v>1.014</c:v>
                </c:pt>
                <c:pt idx="129">
                  <c:v>1.013</c:v>
                </c:pt>
                <c:pt idx="130">
                  <c:v>1.013</c:v>
                </c:pt>
                <c:pt idx="131">
                  <c:v>1.013</c:v>
                </c:pt>
                <c:pt idx="132">
                  <c:v>1.013</c:v>
                </c:pt>
                <c:pt idx="133">
                  <c:v>1.013</c:v>
                </c:pt>
                <c:pt idx="134">
                  <c:v>1.013</c:v>
                </c:pt>
                <c:pt idx="135">
                  <c:v>1.012</c:v>
                </c:pt>
                <c:pt idx="136">
                  <c:v>1.012</c:v>
                </c:pt>
                <c:pt idx="137">
                  <c:v>1.012</c:v>
                </c:pt>
                <c:pt idx="138">
                  <c:v>1.012</c:v>
                </c:pt>
                <c:pt idx="139">
                  <c:v>1.012</c:v>
                </c:pt>
                <c:pt idx="140">
                  <c:v>1.012</c:v>
                </c:pt>
                <c:pt idx="141">
                  <c:v>1.011</c:v>
                </c:pt>
                <c:pt idx="142">
                  <c:v>1.011</c:v>
                </c:pt>
                <c:pt idx="143">
                  <c:v>1.011</c:v>
                </c:pt>
                <c:pt idx="144">
                  <c:v>1.011</c:v>
                </c:pt>
                <c:pt idx="145">
                  <c:v>1.011</c:v>
                </c:pt>
                <c:pt idx="146">
                  <c:v>1.011</c:v>
                </c:pt>
                <c:pt idx="147">
                  <c:v>1.01</c:v>
                </c:pt>
                <c:pt idx="148">
                  <c:v>1.01</c:v>
                </c:pt>
                <c:pt idx="149">
                  <c:v>1.01</c:v>
                </c:pt>
                <c:pt idx="150">
                  <c:v>1.01</c:v>
                </c:pt>
                <c:pt idx="151">
                  <c:v>1.01</c:v>
                </c:pt>
                <c:pt idx="152">
                  <c:v>1.01</c:v>
                </c:pt>
                <c:pt idx="153">
                  <c:v>1.01</c:v>
                </c:pt>
                <c:pt idx="154">
                  <c:v>1.01</c:v>
                </c:pt>
                <c:pt idx="155">
                  <c:v>1.009</c:v>
                </c:pt>
                <c:pt idx="156">
                  <c:v>1.009</c:v>
                </c:pt>
                <c:pt idx="157">
                  <c:v>1.009</c:v>
                </c:pt>
                <c:pt idx="158">
                  <c:v>1.009</c:v>
                </c:pt>
                <c:pt idx="159">
                  <c:v>1.009</c:v>
                </c:pt>
                <c:pt idx="160">
                  <c:v>1.009</c:v>
                </c:pt>
                <c:pt idx="161">
                  <c:v>1.009</c:v>
                </c:pt>
                <c:pt idx="162">
                  <c:v>1.009</c:v>
                </c:pt>
                <c:pt idx="163">
                  <c:v>1.009</c:v>
                </c:pt>
                <c:pt idx="164">
                  <c:v>1.008</c:v>
                </c:pt>
                <c:pt idx="165">
                  <c:v>1.008</c:v>
                </c:pt>
                <c:pt idx="166">
                  <c:v>1.008</c:v>
                </c:pt>
                <c:pt idx="167">
                  <c:v>1.008</c:v>
                </c:pt>
                <c:pt idx="168">
                  <c:v>1.008</c:v>
                </c:pt>
                <c:pt idx="169">
                  <c:v>1.008</c:v>
                </c:pt>
                <c:pt idx="170">
                  <c:v>1.008</c:v>
                </c:pt>
                <c:pt idx="171">
                  <c:v>1.008</c:v>
                </c:pt>
                <c:pt idx="172">
                  <c:v>1.008</c:v>
                </c:pt>
                <c:pt idx="173">
                  <c:v>1.008</c:v>
                </c:pt>
                <c:pt idx="174">
                  <c:v>1.008</c:v>
                </c:pt>
                <c:pt idx="175">
                  <c:v>1.007</c:v>
                </c:pt>
                <c:pt idx="176">
                  <c:v>1.007</c:v>
                </c:pt>
                <c:pt idx="177">
                  <c:v>1.007</c:v>
                </c:pt>
                <c:pt idx="178">
                  <c:v>1.007</c:v>
                </c:pt>
                <c:pt idx="179">
                  <c:v>1.007</c:v>
                </c:pt>
                <c:pt idx="180">
                  <c:v>1.007</c:v>
                </c:pt>
                <c:pt idx="181">
                  <c:v>1.007</c:v>
                </c:pt>
                <c:pt idx="182">
                  <c:v>1.007</c:v>
                </c:pt>
                <c:pt idx="183">
                  <c:v>1.007</c:v>
                </c:pt>
                <c:pt idx="184">
                  <c:v>1.007</c:v>
                </c:pt>
                <c:pt idx="185">
                  <c:v>1.007</c:v>
                </c:pt>
                <c:pt idx="186">
                  <c:v>1.007</c:v>
                </c:pt>
                <c:pt idx="187">
                  <c:v>1.007</c:v>
                </c:pt>
                <c:pt idx="188">
                  <c:v>1.007</c:v>
                </c:pt>
                <c:pt idx="189">
                  <c:v>1.006</c:v>
                </c:pt>
                <c:pt idx="190">
                  <c:v>1.006</c:v>
                </c:pt>
                <c:pt idx="191">
                  <c:v>1.006</c:v>
                </c:pt>
                <c:pt idx="192">
                  <c:v>1.006</c:v>
                </c:pt>
                <c:pt idx="193">
                  <c:v>1.006</c:v>
                </c:pt>
                <c:pt idx="194">
                  <c:v>1.006</c:v>
                </c:pt>
                <c:pt idx="195">
                  <c:v>1.006</c:v>
                </c:pt>
                <c:pt idx="196">
                  <c:v>1.006</c:v>
                </c:pt>
                <c:pt idx="197">
                  <c:v>1.006</c:v>
                </c:pt>
                <c:pt idx="198">
                  <c:v>1.006</c:v>
                </c:pt>
                <c:pt idx="199">
                  <c:v>1.006</c:v>
                </c:pt>
                <c:pt idx="200">
                  <c:v>1.006</c:v>
                </c:pt>
                <c:pt idx="201">
                  <c:v>1.006</c:v>
                </c:pt>
                <c:pt idx="202">
                  <c:v>1.006</c:v>
                </c:pt>
                <c:pt idx="203">
                  <c:v>1.006</c:v>
                </c:pt>
                <c:pt idx="204">
                  <c:v>1.006</c:v>
                </c:pt>
                <c:pt idx="205">
                  <c:v>1.005</c:v>
                </c:pt>
                <c:pt idx="206">
                  <c:v>1.005</c:v>
                </c:pt>
                <c:pt idx="207">
                  <c:v>1.005</c:v>
                </c:pt>
                <c:pt idx="208">
                  <c:v>1.005</c:v>
                </c:pt>
                <c:pt idx="209">
                  <c:v>1.005</c:v>
                </c:pt>
                <c:pt idx="210">
                  <c:v>1.005</c:v>
                </c:pt>
                <c:pt idx="211">
                  <c:v>1.005</c:v>
                </c:pt>
                <c:pt idx="212">
                  <c:v>1.005</c:v>
                </c:pt>
                <c:pt idx="213">
                  <c:v>1.005</c:v>
                </c:pt>
                <c:pt idx="214">
                  <c:v>1.005</c:v>
                </c:pt>
                <c:pt idx="215">
                  <c:v>1.005</c:v>
                </c:pt>
                <c:pt idx="216">
                  <c:v>1.005</c:v>
                </c:pt>
                <c:pt idx="217">
                  <c:v>1.005</c:v>
                </c:pt>
                <c:pt idx="218">
                  <c:v>1.005</c:v>
                </c:pt>
                <c:pt idx="219">
                  <c:v>1.005</c:v>
                </c:pt>
                <c:pt idx="220">
                  <c:v>1.005</c:v>
                </c:pt>
                <c:pt idx="221">
                  <c:v>1.005</c:v>
                </c:pt>
                <c:pt idx="222">
                  <c:v>1.005</c:v>
                </c:pt>
                <c:pt idx="223">
                  <c:v>1.005</c:v>
                </c:pt>
                <c:pt idx="224">
                  <c:v>1.005</c:v>
                </c:pt>
                <c:pt idx="225">
                  <c:v>1.005</c:v>
                </c:pt>
                <c:pt idx="226">
                  <c:v>1.005</c:v>
                </c:pt>
                <c:pt idx="227">
                  <c:v>1.004</c:v>
                </c:pt>
                <c:pt idx="228">
                  <c:v>1.004</c:v>
                </c:pt>
                <c:pt idx="229">
                  <c:v>1.004</c:v>
                </c:pt>
                <c:pt idx="230">
                  <c:v>1.004</c:v>
                </c:pt>
                <c:pt idx="231">
                  <c:v>1.004</c:v>
                </c:pt>
                <c:pt idx="232">
                  <c:v>1.004</c:v>
                </c:pt>
                <c:pt idx="233">
                  <c:v>1.004</c:v>
                </c:pt>
                <c:pt idx="234">
                  <c:v>1.004</c:v>
                </c:pt>
                <c:pt idx="235">
                  <c:v>1.004</c:v>
                </c:pt>
                <c:pt idx="236">
                  <c:v>1.004</c:v>
                </c:pt>
                <c:pt idx="237">
                  <c:v>1.004</c:v>
                </c:pt>
                <c:pt idx="238">
                  <c:v>1.004</c:v>
                </c:pt>
                <c:pt idx="239">
                  <c:v>1.004</c:v>
                </c:pt>
                <c:pt idx="240">
                  <c:v>1.004</c:v>
                </c:pt>
                <c:pt idx="241">
                  <c:v>1.004</c:v>
                </c:pt>
                <c:pt idx="242">
                  <c:v>1.004</c:v>
                </c:pt>
                <c:pt idx="243">
                  <c:v>1.004</c:v>
                </c:pt>
                <c:pt idx="244">
                  <c:v>1.004</c:v>
                </c:pt>
                <c:pt idx="245">
                  <c:v>1.004</c:v>
                </c:pt>
                <c:pt idx="246">
                  <c:v>1.004</c:v>
                </c:pt>
                <c:pt idx="247">
                  <c:v>1.004</c:v>
                </c:pt>
                <c:pt idx="248">
                  <c:v>1.004</c:v>
                </c:pt>
                <c:pt idx="249">
                  <c:v>1.004</c:v>
                </c:pt>
                <c:pt idx="250">
                  <c:v>1.004</c:v>
                </c:pt>
                <c:pt idx="251">
                  <c:v>1.004</c:v>
                </c:pt>
                <c:pt idx="252">
                  <c:v>1.004</c:v>
                </c:pt>
                <c:pt idx="253">
                  <c:v>1.004</c:v>
                </c:pt>
                <c:pt idx="254">
                  <c:v>1.004</c:v>
                </c:pt>
                <c:pt idx="255">
                  <c:v>1.004</c:v>
                </c:pt>
                <c:pt idx="256">
                  <c:v>1.004</c:v>
                </c:pt>
                <c:pt idx="257">
                  <c:v>1.004</c:v>
                </c:pt>
                <c:pt idx="258">
                  <c:v>1.003</c:v>
                </c:pt>
                <c:pt idx="259">
                  <c:v>1.003</c:v>
                </c:pt>
                <c:pt idx="260">
                  <c:v>1.003</c:v>
                </c:pt>
                <c:pt idx="261">
                  <c:v>1.003</c:v>
                </c:pt>
                <c:pt idx="262">
                  <c:v>1.003</c:v>
                </c:pt>
                <c:pt idx="263">
                  <c:v>1.003</c:v>
                </c:pt>
                <c:pt idx="264">
                  <c:v>1.003</c:v>
                </c:pt>
                <c:pt idx="265">
                  <c:v>1.003</c:v>
                </c:pt>
                <c:pt idx="266">
                  <c:v>1.003</c:v>
                </c:pt>
                <c:pt idx="267">
                  <c:v>1.003</c:v>
                </c:pt>
                <c:pt idx="268">
                  <c:v>1.003</c:v>
                </c:pt>
                <c:pt idx="269">
                  <c:v>1.003</c:v>
                </c:pt>
                <c:pt idx="270">
                  <c:v>1.003</c:v>
                </c:pt>
                <c:pt idx="271">
                  <c:v>1.003</c:v>
                </c:pt>
                <c:pt idx="272">
                  <c:v>1.003</c:v>
                </c:pt>
                <c:pt idx="273">
                  <c:v>1.003</c:v>
                </c:pt>
                <c:pt idx="274">
                  <c:v>1.003</c:v>
                </c:pt>
                <c:pt idx="275">
                  <c:v>1.003</c:v>
                </c:pt>
                <c:pt idx="276">
                  <c:v>1.003</c:v>
                </c:pt>
                <c:pt idx="277">
                  <c:v>1.003</c:v>
                </c:pt>
                <c:pt idx="278">
                  <c:v>1.003</c:v>
                </c:pt>
                <c:pt idx="279">
                  <c:v>1.003</c:v>
                </c:pt>
                <c:pt idx="280">
                  <c:v>1.003</c:v>
                </c:pt>
                <c:pt idx="281">
                  <c:v>1.003</c:v>
                </c:pt>
                <c:pt idx="282">
                  <c:v>1.003</c:v>
                </c:pt>
                <c:pt idx="283">
                  <c:v>1.003</c:v>
                </c:pt>
                <c:pt idx="284">
                  <c:v>1.003</c:v>
                </c:pt>
                <c:pt idx="285">
                  <c:v>1.003</c:v>
                </c:pt>
                <c:pt idx="286">
                  <c:v>1.003</c:v>
                </c:pt>
                <c:pt idx="287">
                  <c:v>1.003</c:v>
                </c:pt>
                <c:pt idx="288">
                  <c:v>1.003</c:v>
                </c:pt>
                <c:pt idx="289">
                  <c:v>1.003</c:v>
                </c:pt>
                <c:pt idx="290">
                  <c:v>1.003</c:v>
                </c:pt>
                <c:pt idx="291">
                  <c:v>1.003</c:v>
                </c:pt>
                <c:pt idx="292">
                  <c:v>1.003</c:v>
                </c:pt>
                <c:pt idx="293">
                  <c:v>1.003</c:v>
                </c:pt>
                <c:pt idx="294">
                  <c:v>1.003</c:v>
                </c:pt>
                <c:pt idx="295">
                  <c:v>1.003</c:v>
                </c:pt>
                <c:pt idx="296">
                  <c:v>1.003</c:v>
                </c:pt>
                <c:pt idx="297">
                  <c:v>1.003</c:v>
                </c:pt>
                <c:pt idx="298">
                  <c:v>1.003</c:v>
                </c:pt>
                <c:pt idx="299">
                  <c:v>1.003</c:v>
                </c:pt>
                <c:pt idx="300">
                  <c:v>1.003</c:v>
                </c:pt>
                <c:pt idx="301">
                  <c:v>1.003</c:v>
                </c:pt>
                <c:pt idx="302">
                  <c:v>1.003</c:v>
                </c:pt>
                <c:pt idx="303">
                  <c:v>1.003</c:v>
                </c:pt>
                <c:pt idx="304">
                  <c:v>1.003</c:v>
                </c:pt>
                <c:pt idx="305">
                  <c:v>1.003</c:v>
                </c:pt>
                <c:pt idx="306">
                  <c:v>1.002</c:v>
                </c:pt>
                <c:pt idx="307">
                  <c:v>1.002</c:v>
                </c:pt>
                <c:pt idx="308">
                  <c:v>1.002</c:v>
                </c:pt>
                <c:pt idx="309">
                  <c:v>1.002</c:v>
                </c:pt>
                <c:pt idx="310">
                  <c:v>1.002</c:v>
                </c:pt>
                <c:pt idx="311">
                  <c:v>1.002</c:v>
                </c:pt>
                <c:pt idx="312">
                  <c:v>1.002</c:v>
                </c:pt>
                <c:pt idx="313">
                  <c:v>1.002</c:v>
                </c:pt>
                <c:pt idx="314">
                  <c:v>1.002</c:v>
                </c:pt>
                <c:pt idx="315">
                  <c:v>1.002</c:v>
                </c:pt>
                <c:pt idx="316">
                  <c:v>1.002</c:v>
                </c:pt>
                <c:pt idx="317">
                  <c:v>1.002</c:v>
                </c:pt>
                <c:pt idx="318">
                  <c:v>1.002</c:v>
                </c:pt>
                <c:pt idx="319">
                  <c:v>1.002</c:v>
                </c:pt>
                <c:pt idx="320">
                  <c:v>1.002</c:v>
                </c:pt>
                <c:pt idx="321">
                  <c:v>1.002</c:v>
                </c:pt>
                <c:pt idx="322">
                  <c:v>1.002</c:v>
                </c:pt>
                <c:pt idx="323">
                  <c:v>1.002</c:v>
                </c:pt>
                <c:pt idx="324">
                  <c:v>1.002</c:v>
                </c:pt>
                <c:pt idx="325">
                  <c:v>1.002</c:v>
                </c:pt>
                <c:pt idx="326">
                  <c:v>1.002</c:v>
                </c:pt>
                <c:pt idx="327">
                  <c:v>1.002</c:v>
                </c:pt>
                <c:pt idx="328">
                  <c:v>1.002</c:v>
                </c:pt>
                <c:pt idx="329">
                  <c:v>1.002</c:v>
                </c:pt>
                <c:pt idx="330">
                  <c:v>1.002</c:v>
                </c:pt>
                <c:pt idx="331">
                  <c:v>1.002</c:v>
                </c:pt>
                <c:pt idx="332">
                  <c:v>1.002</c:v>
                </c:pt>
                <c:pt idx="333">
                  <c:v>1.002</c:v>
                </c:pt>
                <c:pt idx="334">
                  <c:v>1.002</c:v>
                </c:pt>
                <c:pt idx="335">
                  <c:v>1.002</c:v>
                </c:pt>
                <c:pt idx="336">
                  <c:v>1.002</c:v>
                </c:pt>
                <c:pt idx="337">
                  <c:v>1.002</c:v>
                </c:pt>
                <c:pt idx="338">
                  <c:v>1.002</c:v>
                </c:pt>
                <c:pt idx="339">
                  <c:v>1.002</c:v>
                </c:pt>
                <c:pt idx="340">
                  <c:v>1.002</c:v>
                </c:pt>
                <c:pt idx="341">
                  <c:v>1.002</c:v>
                </c:pt>
                <c:pt idx="342">
                  <c:v>1.002</c:v>
                </c:pt>
                <c:pt idx="343">
                  <c:v>1.002</c:v>
                </c:pt>
                <c:pt idx="344">
                  <c:v>1.002</c:v>
                </c:pt>
                <c:pt idx="345">
                  <c:v>1.002</c:v>
                </c:pt>
                <c:pt idx="346">
                  <c:v>1.002</c:v>
                </c:pt>
                <c:pt idx="347">
                  <c:v>1.002</c:v>
                </c:pt>
                <c:pt idx="348">
                  <c:v>1.002</c:v>
                </c:pt>
                <c:pt idx="349">
                  <c:v>1.002</c:v>
                </c:pt>
                <c:pt idx="350">
                  <c:v>1.002</c:v>
                </c:pt>
                <c:pt idx="351">
                  <c:v>1.002</c:v>
                </c:pt>
                <c:pt idx="352">
                  <c:v>1.002</c:v>
                </c:pt>
                <c:pt idx="353">
                  <c:v>1.002</c:v>
                </c:pt>
                <c:pt idx="354">
                  <c:v>1.002</c:v>
                </c:pt>
                <c:pt idx="355">
                  <c:v>1.002</c:v>
                </c:pt>
                <c:pt idx="356">
                  <c:v>1.002</c:v>
                </c:pt>
                <c:pt idx="357">
                  <c:v>1.002</c:v>
                </c:pt>
                <c:pt idx="358">
                  <c:v>1.002</c:v>
                </c:pt>
                <c:pt idx="359">
                  <c:v>1.002</c:v>
                </c:pt>
                <c:pt idx="360">
                  <c:v>1.002</c:v>
                </c:pt>
                <c:pt idx="361">
                  <c:v>1.002</c:v>
                </c:pt>
                <c:pt idx="362">
                  <c:v>1.002</c:v>
                </c:pt>
                <c:pt idx="363">
                  <c:v>1.002</c:v>
                </c:pt>
                <c:pt idx="364">
                  <c:v>1.002</c:v>
                </c:pt>
                <c:pt idx="365">
                  <c:v>1.002</c:v>
                </c:pt>
                <c:pt idx="366">
                  <c:v>1.002</c:v>
                </c:pt>
                <c:pt idx="367">
                  <c:v>1.002</c:v>
                </c:pt>
                <c:pt idx="368">
                  <c:v>1.002</c:v>
                </c:pt>
                <c:pt idx="369">
                  <c:v>1.002</c:v>
                </c:pt>
                <c:pt idx="370">
                  <c:v>1.002</c:v>
                </c:pt>
                <c:pt idx="371">
                  <c:v>1.002</c:v>
                </c:pt>
                <c:pt idx="372">
                  <c:v>1.002</c:v>
                </c:pt>
                <c:pt idx="373">
                  <c:v>1.002</c:v>
                </c:pt>
                <c:pt idx="374">
                  <c:v>1.002</c:v>
                </c:pt>
                <c:pt idx="375">
                  <c:v>1.002</c:v>
                </c:pt>
                <c:pt idx="376">
                  <c:v>1.002</c:v>
                </c:pt>
                <c:pt idx="377">
                  <c:v>1.002</c:v>
                </c:pt>
                <c:pt idx="378">
                  <c:v>1.002</c:v>
                </c:pt>
                <c:pt idx="379">
                  <c:v>1.002</c:v>
                </c:pt>
                <c:pt idx="380">
                  <c:v>1.002</c:v>
                </c:pt>
                <c:pt idx="381">
                  <c:v>1.002</c:v>
                </c:pt>
                <c:pt idx="382">
                  <c:v>1.002</c:v>
                </c:pt>
                <c:pt idx="383">
                  <c:v>1.002</c:v>
                </c:pt>
                <c:pt idx="384">
                  <c:v>1.002</c:v>
                </c:pt>
                <c:pt idx="385">
                  <c:v>1.002</c:v>
                </c:pt>
                <c:pt idx="386">
                  <c:v>1.002</c:v>
                </c:pt>
                <c:pt idx="387">
                  <c:v>1.002</c:v>
                </c:pt>
                <c:pt idx="388">
                  <c:v>1.002</c:v>
                </c:pt>
                <c:pt idx="389">
                  <c:v>1.002</c:v>
                </c:pt>
                <c:pt idx="390">
                  <c:v>1.002</c:v>
                </c:pt>
                <c:pt idx="391">
                  <c:v>1.002</c:v>
                </c:pt>
                <c:pt idx="392">
                  <c:v>1.002</c:v>
                </c:pt>
                <c:pt idx="393">
                  <c:v>1.002</c:v>
                </c:pt>
                <c:pt idx="394">
                  <c:v>1.002</c:v>
                </c:pt>
                <c:pt idx="395">
                  <c:v>1.001</c:v>
                </c:pt>
                <c:pt idx="396">
                  <c:v>1.001</c:v>
                </c:pt>
                <c:pt idx="397">
                  <c:v>1.001</c:v>
                </c:pt>
                <c:pt idx="398">
                  <c:v>1.001</c:v>
                </c:pt>
                <c:pt idx="399">
                  <c:v>1.001</c:v>
                </c:pt>
                <c:pt idx="400">
                  <c:v>1.001</c:v>
                </c:pt>
                <c:pt idx="401">
                  <c:v>1.001</c:v>
                </c:pt>
                <c:pt idx="402">
                  <c:v>1.001</c:v>
                </c:pt>
                <c:pt idx="403">
                  <c:v>1.001</c:v>
                </c:pt>
                <c:pt idx="404">
                  <c:v>1.001</c:v>
                </c:pt>
                <c:pt idx="405">
                  <c:v>1.001</c:v>
                </c:pt>
                <c:pt idx="406">
                  <c:v>1.001</c:v>
                </c:pt>
                <c:pt idx="407">
                  <c:v>1.001</c:v>
                </c:pt>
                <c:pt idx="408">
                  <c:v>1.001</c:v>
                </c:pt>
                <c:pt idx="409">
                  <c:v>1.001</c:v>
                </c:pt>
                <c:pt idx="410">
                  <c:v>1.001</c:v>
                </c:pt>
                <c:pt idx="411">
                  <c:v>1.001</c:v>
                </c:pt>
                <c:pt idx="412">
                  <c:v>1.001</c:v>
                </c:pt>
                <c:pt idx="413">
                  <c:v>1.001</c:v>
                </c:pt>
                <c:pt idx="414">
                  <c:v>1.001</c:v>
                </c:pt>
                <c:pt idx="415">
                  <c:v>1.001</c:v>
                </c:pt>
                <c:pt idx="416">
                  <c:v>1.001</c:v>
                </c:pt>
                <c:pt idx="417">
                  <c:v>1.001</c:v>
                </c:pt>
                <c:pt idx="418">
                  <c:v>1.001</c:v>
                </c:pt>
                <c:pt idx="419">
                  <c:v>1.001</c:v>
                </c:pt>
                <c:pt idx="420">
                  <c:v>1.001</c:v>
                </c:pt>
                <c:pt idx="421">
                  <c:v>1.001</c:v>
                </c:pt>
                <c:pt idx="422">
                  <c:v>1.001</c:v>
                </c:pt>
                <c:pt idx="423">
                  <c:v>1.001</c:v>
                </c:pt>
                <c:pt idx="424">
                  <c:v>1.001</c:v>
                </c:pt>
                <c:pt idx="425">
                  <c:v>1.001</c:v>
                </c:pt>
                <c:pt idx="426">
                  <c:v>1.001</c:v>
                </c:pt>
                <c:pt idx="427">
                  <c:v>1.001</c:v>
                </c:pt>
                <c:pt idx="428">
                  <c:v>1.001</c:v>
                </c:pt>
                <c:pt idx="429">
                  <c:v>1.001</c:v>
                </c:pt>
                <c:pt idx="430">
                  <c:v>1.001</c:v>
                </c:pt>
                <c:pt idx="431">
                  <c:v>1.001</c:v>
                </c:pt>
                <c:pt idx="432">
                  <c:v>1.001</c:v>
                </c:pt>
                <c:pt idx="433">
                  <c:v>1.001</c:v>
                </c:pt>
                <c:pt idx="434">
                  <c:v>1.001</c:v>
                </c:pt>
                <c:pt idx="435">
                  <c:v>1.001</c:v>
                </c:pt>
                <c:pt idx="436">
                  <c:v>1.001</c:v>
                </c:pt>
                <c:pt idx="437">
                  <c:v>1.001</c:v>
                </c:pt>
                <c:pt idx="438">
                  <c:v>1.001</c:v>
                </c:pt>
                <c:pt idx="439">
                  <c:v>1.001</c:v>
                </c:pt>
                <c:pt idx="440">
                  <c:v>1.001</c:v>
                </c:pt>
                <c:pt idx="441">
                  <c:v>1.001</c:v>
                </c:pt>
                <c:pt idx="442">
                  <c:v>1.001</c:v>
                </c:pt>
                <c:pt idx="443">
                  <c:v>1.001</c:v>
                </c:pt>
                <c:pt idx="444">
                  <c:v>1.001</c:v>
                </c:pt>
                <c:pt idx="445">
                  <c:v>1.001</c:v>
                </c:pt>
                <c:pt idx="446">
                  <c:v>1.001</c:v>
                </c:pt>
                <c:pt idx="447">
                  <c:v>1.001</c:v>
                </c:pt>
                <c:pt idx="448">
                  <c:v>1.001</c:v>
                </c:pt>
                <c:pt idx="449">
                  <c:v>1.001</c:v>
                </c:pt>
                <c:pt idx="450">
                  <c:v>1.001</c:v>
                </c:pt>
                <c:pt idx="451">
                  <c:v>1.001</c:v>
                </c:pt>
                <c:pt idx="452">
                  <c:v>1.001</c:v>
                </c:pt>
                <c:pt idx="453">
                  <c:v>1.001</c:v>
                </c:pt>
                <c:pt idx="454">
                  <c:v>1.001</c:v>
                </c:pt>
                <c:pt idx="455">
                  <c:v>1.001</c:v>
                </c:pt>
                <c:pt idx="456">
                  <c:v>1.001</c:v>
                </c:pt>
                <c:pt idx="457">
                  <c:v>1.001</c:v>
                </c:pt>
                <c:pt idx="458">
                  <c:v>1.001</c:v>
                </c:pt>
                <c:pt idx="459">
                  <c:v>1.001</c:v>
                </c:pt>
                <c:pt idx="460">
                  <c:v>1.001</c:v>
                </c:pt>
                <c:pt idx="461">
                  <c:v>1.001</c:v>
                </c:pt>
                <c:pt idx="462">
                  <c:v>1.001</c:v>
                </c:pt>
                <c:pt idx="463">
                  <c:v>1.001</c:v>
                </c:pt>
                <c:pt idx="464">
                  <c:v>1.001</c:v>
                </c:pt>
                <c:pt idx="465">
                  <c:v>1.001</c:v>
                </c:pt>
                <c:pt idx="466">
                  <c:v>1.001</c:v>
                </c:pt>
                <c:pt idx="467">
                  <c:v>1.001</c:v>
                </c:pt>
                <c:pt idx="468">
                  <c:v>1.001</c:v>
                </c:pt>
                <c:pt idx="469">
                  <c:v>1.001</c:v>
                </c:pt>
                <c:pt idx="470">
                  <c:v>1.001</c:v>
                </c:pt>
                <c:pt idx="471">
                  <c:v>1.001</c:v>
                </c:pt>
                <c:pt idx="472">
                  <c:v>1.001</c:v>
                </c:pt>
                <c:pt idx="473">
                  <c:v>1.001</c:v>
                </c:pt>
                <c:pt idx="474">
                  <c:v>1.001</c:v>
                </c:pt>
                <c:pt idx="475">
                  <c:v>1.001</c:v>
                </c:pt>
                <c:pt idx="476">
                  <c:v>1.001</c:v>
                </c:pt>
                <c:pt idx="477">
                  <c:v>1.001</c:v>
                </c:pt>
                <c:pt idx="478">
                  <c:v>1.001</c:v>
                </c:pt>
                <c:pt idx="479">
                  <c:v>1.001</c:v>
                </c:pt>
                <c:pt idx="480">
                  <c:v>1.001</c:v>
                </c:pt>
                <c:pt idx="481">
                  <c:v>1.001</c:v>
                </c:pt>
                <c:pt idx="482">
                  <c:v>1.001</c:v>
                </c:pt>
                <c:pt idx="483">
                  <c:v>1.001</c:v>
                </c:pt>
                <c:pt idx="484">
                  <c:v>1.001</c:v>
                </c:pt>
                <c:pt idx="485">
                  <c:v>1.001</c:v>
                </c:pt>
                <c:pt idx="486">
                  <c:v>1.001</c:v>
                </c:pt>
                <c:pt idx="487">
                  <c:v>1.001</c:v>
                </c:pt>
                <c:pt idx="488">
                  <c:v>1.001</c:v>
                </c:pt>
                <c:pt idx="489">
                  <c:v>1.001</c:v>
                </c:pt>
                <c:pt idx="490">
                  <c:v>1.001</c:v>
                </c:pt>
                <c:pt idx="491">
                  <c:v>1.001</c:v>
                </c:pt>
                <c:pt idx="492">
                  <c:v>1.001</c:v>
                </c:pt>
                <c:pt idx="493">
                  <c:v>1.001</c:v>
                </c:pt>
                <c:pt idx="494">
                  <c:v>1.001</c:v>
                </c:pt>
                <c:pt idx="495">
                  <c:v>1.001</c:v>
                </c:pt>
                <c:pt idx="496">
                  <c:v>1.001</c:v>
                </c:pt>
                <c:pt idx="497">
                  <c:v>1.001</c:v>
                </c:pt>
                <c:pt idx="498">
                  <c:v>1.001</c:v>
                </c:pt>
                <c:pt idx="499">
                  <c:v>1.001</c:v>
                </c:pt>
                <c:pt idx="500">
                  <c:v>1.001</c:v>
                </c:pt>
                <c:pt idx="501">
                  <c:v>1.001</c:v>
                </c:pt>
                <c:pt idx="502">
                  <c:v>1.001</c:v>
                </c:pt>
                <c:pt idx="503">
                  <c:v>1.001</c:v>
                </c:pt>
                <c:pt idx="504">
                  <c:v>1.001</c:v>
                </c:pt>
                <c:pt idx="505">
                  <c:v>1.001</c:v>
                </c:pt>
                <c:pt idx="506">
                  <c:v>1.001</c:v>
                </c:pt>
                <c:pt idx="507">
                  <c:v>1.001</c:v>
                </c:pt>
                <c:pt idx="508">
                  <c:v>1.001</c:v>
                </c:pt>
                <c:pt idx="509">
                  <c:v>1.001</c:v>
                </c:pt>
                <c:pt idx="510">
                  <c:v>1.001</c:v>
                </c:pt>
                <c:pt idx="511">
                  <c:v>1.001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'F-func2'!#REF!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'F-func2'!$A$2:$A$513</c:f>
              <c:numCache>
                <c:ptCount val="512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3.9063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5.4688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'F-func2'!#REF!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'F-func2'!$C$1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'F-func2'!$A$2:$A$513</c:f>
              <c:numCache>
                <c:ptCount val="512"/>
                <c:pt idx="0">
                  <c:v>0.0244</c:v>
                </c:pt>
                <c:pt idx="1">
                  <c:v>0.0488</c:v>
                </c:pt>
                <c:pt idx="2">
                  <c:v>0.0732</c:v>
                </c:pt>
                <c:pt idx="3">
                  <c:v>0.0977</c:v>
                </c:pt>
                <c:pt idx="4">
                  <c:v>0.1221</c:v>
                </c:pt>
                <c:pt idx="5">
                  <c:v>0.1465</c:v>
                </c:pt>
                <c:pt idx="6">
                  <c:v>0.1709</c:v>
                </c:pt>
                <c:pt idx="7">
                  <c:v>0.1953</c:v>
                </c:pt>
                <c:pt idx="8">
                  <c:v>0.2197</c:v>
                </c:pt>
                <c:pt idx="9">
                  <c:v>0.2441</c:v>
                </c:pt>
                <c:pt idx="10">
                  <c:v>0.2686</c:v>
                </c:pt>
                <c:pt idx="11">
                  <c:v>0.293</c:v>
                </c:pt>
                <c:pt idx="12">
                  <c:v>0.3174</c:v>
                </c:pt>
                <c:pt idx="13">
                  <c:v>0.3418</c:v>
                </c:pt>
                <c:pt idx="14">
                  <c:v>0.3662</c:v>
                </c:pt>
                <c:pt idx="15">
                  <c:v>0.3906</c:v>
                </c:pt>
                <c:pt idx="16">
                  <c:v>0.415</c:v>
                </c:pt>
                <c:pt idx="17">
                  <c:v>0.4395</c:v>
                </c:pt>
                <c:pt idx="18">
                  <c:v>0.4639</c:v>
                </c:pt>
                <c:pt idx="19">
                  <c:v>0.4883</c:v>
                </c:pt>
                <c:pt idx="20">
                  <c:v>0.5127</c:v>
                </c:pt>
                <c:pt idx="21">
                  <c:v>0.5371</c:v>
                </c:pt>
                <c:pt idx="22">
                  <c:v>0.5615</c:v>
                </c:pt>
                <c:pt idx="23">
                  <c:v>0.5859</c:v>
                </c:pt>
                <c:pt idx="24">
                  <c:v>0.6104</c:v>
                </c:pt>
                <c:pt idx="25">
                  <c:v>0.6348</c:v>
                </c:pt>
                <c:pt idx="26">
                  <c:v>0.6592</c:v>
                </c:pt>
                <c:pt idx="27">
                  <c:v>0.6836</c:v>
                </c:pt>
                <c:pt idx="28">
                  <c:v>0.708</c:v>
                </c:pt>
                <c:pt idx="29">
                  <c:v>0.7324</c:v>
                </c:pt>
                <c:pt idx="30">
                  <c:v>0.7568</c:v>
                </c:pt>
                <c:pt idx="31">
                  <c:v>0.7813</c:v>
                </c:pt>
                <c:pt idx="32">
                  <c:v>0.8057</c:v>
                </c:pt>
                <c:pt idx="33">
                  <c:v>0.8301</c:v>
                </c:pt>
                <c:pt idx="34">
                  <c:v>0.8545</c:v>
                </c:pt>
                <c:pt idx="35">
                  <c:v>0.8789</c:v>
                </c:pt>
                <c:pt idx="36">
                  <c:v>0.9033</c:v>
                </c:pt>
                <c:pt idx="37">
                  <c:v>0.9277</c:v>
                </c:pt>
                <c:pt idx="38">
                  <c:v>0.9521</c:v>
                </c:pt>
                <c:pt idx="39">
                  <c:v>0.9766</c:v>
                </c:pt>
                <c:pt idx="40">
                  <c:v>1.001</c:v>
                </c:pt>
                <c:pt idx="41">
                  <c:v>1.0254</c:v>
                </c:pt>
                <c:pt idx="42">
                  <c:v>1.0498</c:v>
                </c:pt>
                <c:pt idx="43">
                  <c:v>1.0742</c:v>
                </c:pt>
                <c:pt idx="44">
                  <c:v>1.0986</c:v>
                </c:pt>
                <c:pt idx="45">
                  <c:v>1.123</c:v>
                </c:pt>
                <c:pt idx="46">
                  <c:v>1.1475</c:v>
                </c:pt>
                <c:pt idx="47">
                  <c:v>1.1719</c:v>
                </c:pt>
                <c:pt idx="48">
                  <c:v>1.1963</c:v>
                </c:pt>
                <c:pt idx="49">
                  <c:v>1.2207</c:v>
                </c:pt>
                <c:pt idx="50">
                  <c:v>1.2451</c:v>
                </c:pt>
                <c:pt idx="51">
                  <c:v>1.2695</c:v>
                </c:pt>
                <c:pt idx="52">
                  <c:v>1.2939</c:v>
                </c:pt>
                <c:pt idx="53">
                  <c:v>1.3184</c:v>
                </c:pt>
                <c:pt idx="54">
                  <c:v>1.3428</c:v>
                </c:pt>
                <c:pt idx="55">
                  <c:v>1.3672</c:v>
                </c:pt>
                <c:pt idx="56">
                  <c:v>1.3916</c:v>
                </c:pt>
                <c:pt idx="57">
                  <c:v>1.416</c:v>
                </c:pt>
                <c:pt idx="58">
                  <c:v>1.4404</c:v>
                </c:pt>
                <c:pt idx="59">
                  <c:v>1.4648</c:v>
                </c:pt>
                <c:pt idx="60">
                  <c:v>1.4893</c:v>
                </c:pt>
                <c:pt idx="61">
                  <c:v>1.5137</c:v>
                </c:pt>
                <c:pt idx="62">
                  <c:v>1.5381</c:v>
                </c:pt>
                <c:pt idx="63">
                  <c:v>1.5625</c:v>
                </c:pt>
                <c:pt idx="64">
                  <c:v>1.5869</c:v>
                </c:pt>
                <c:pt idx="65">
                  <c:v>1.6113</c:v>
                </c:pt>
                <c:pt idx="66">
                  <c:v>1.6357</c:v>
                </c:pt>
                <c:pt idx="67">
                  <c:v>1.6602</c:v>
                </c:pt>
                <c:pt idx="68">
                  <c:v>1.6846</c:v>
                </c:pt>
                <c:pt idx="69">
                  <c:v>1.709</c:v>
                </c:pt>
                <c:pt idx="70">
                  <c:v>1.7334</c:v>
                </c:pt>
                <c:pt idx="71">
                  <c:v>1.7578</c:v>
                </c:pt>
                <c:pt idx="72">
                  <c:v>1.7822</c:v>
                </c:pt>
                <c:pt idx="73">
                  <c:v>1.8066</c:v>
                </c:pt>
                <c:pt idx="74">
                  <c:v>1.8311</c:v>
                </c:pt>
                <c:pt idx="75">
                  <c:v>1.8555</c:v>
                </c:pt>
                <c:pt idx="76">
                  <c:v>1.8799</c:v>
                </c:pt>
                <c:pt idx="77">
                  <c:v>1.9043</c:v>
                </c:pt>
                <c:pt idx="78">
                  <c:v>1.9287</c:v>
                </c:pt>
                <c:pt idx="79">
                  <c:v>1.9531</c:v>
                </c:pt>
                <c:pt idx="80">
                  <c:v>1.9775</c:v>
                </c:pt>
                <c:pt idx="81">
                  <c:v>2.002</c:v>
                </c:pt>
                <c:pt idx="82">
                  <c:v>2.0264</c:v>
                </c:pt>
                <c:pt idx="83">
                  <c:v>2.0508</c:v>
                </c:pt>
                <c:pt idx="84">
                  <c:v>2.0752</c:v>
                </c:pt>
                <c:pt idx="85">
                  <c:v>2.0996</c:v>
                </c:pt>
                <c:pt idx="86">
                  <c:v>2.124</c:v>
                </c:pt>
                <c:pt idx="87">
                  <c:v>2.1484</c:v>
                </c:pt>
                <c:pt idx="88">
                  <c:v>2.1729</c:v>
                </c:pt>
                <c:pt idx="89">
                  <c:v>2.1973</c:v>
                </c:pt>
                <c:pt idx="90">
                  <c:v>2.2217</c:v>
                </c:pt>
                <c:pt idx="91">
                  <c:v>2.2461</c:v>
                </c:pt>
                <c:pt idx="92">
                  <c:v>2.2705</c:v>
                </c:pt>
                <c:pt idx="93">
                  <c:v>2.2949</c:v>
                </c:pt>
                <c:pt idx="94">
                  <c:v>2.3193</c:v>
                </c:pt>
                <c:pt idx="95">
                  <c:v>2.3438</c:v>
                </c:pt>
                <c:pt idx="96">
                  <c:v>2.3682</c:v>
                </c:pt>
                <c:pt idx="97">
                  <c:v>2.3926</c:v>
                </c:pt>
                <c:pt idx="98">
                  <c:v>2.417</c:v>
                </c:pt>
                <c:pt idx="99">
                  <c:v>2.4414</c:v>
                </c:pt>
                <c:pt idx="100">
                  <c:v>2.4658</c:v>
                </c:pt>
                <c:pt idx="101">
                  <c:v>2.4902</c:v>
                </c:pt>
                <c:pt idx="102">
                  <c:v>2.5146</c:v>
                </c:pt>
                <c:pt idx="103">
                  <c:v>2.5391</c:v>
                </c:pt>
                <c:pt idx="104">
                  <c:v>2.5635</c:v>
                </c:pt>
                <c:pt idx="105">
                  <c:v>2.5879</c:v>
                </c:pt>
                <c:pt idx="106">
                  <c:v>2.6123</c:v>
                </c:pt>
                <c:pt idx="107">
                  <c:v>2.6367</c:v>
                </c:pt>
                <c:pt idx="108">
                  <c:v>2.6611</c:v>
                </c:pt>
                <c:pt idx="109">
                  <c:v>2.6855</c:v>
                </c:pt>
                <c:pt idx="110">
                  <c:v>2.71</c:v>
                </c:pt>
                <c:pt idx="111">
                  <c:v>2.7344</c:v>
                </c:pt>
                <c:pt idx="112">
                  <c:v>2.7588</c:v>
                </c:pt>
                <c:pt idx="113">
                  <c:v>2.7832</c:v>
                </c:pt>
                <c:pt idx="114">
                  <c:v>2.8076</c:v>
                </c:pt>
                <c:pt idx="115">
                  <c:v>2.832</c:v>
                </c:pt>
                <c:pt idx="116">
                  <c:v>2.8564</c:v>
                </c:pt>
                <c:pt idx="117">
                  <c:v>2.8809</c:v>
                </c:pt>
                <c:pt idx="118">
                  <c:v>2.9053</c:v>
                </c:pt>
                <c:pt idx="119">
                  <c:v>2.9297</c:v>
                </c:pt>
                <c:pt idx="120">
                  <c:v>2.9541</c:v>
                </c:pt>
                <c:pt idx="121">
                  <c:v>2.9785</c:v>
                </c:pt>
                <c:pt idx="122">
                  <c:v>3.0029</c:v>
                </c:pt>
                <c:pt idx="123">
                  <c:v>3.0273</c:v>
                </c:pt>
                <c:pt idx="124">
                  <c:v>3.0518</c:v>
                </c:pt>
                <c:pt idx="125">
                  <c:v>3.0762</c:v>
                </c:pt>
                <c:pt idx="126">
                  <c:v>3.1006</c:v>
                </c:pt>
                <c:pt idx="127">
                  <c:v>3.125</c:v>
                </c:pt>
                <c:pt idx="128">
                  <c:v>3.1494</c:v>
                </c:pt>
                <c:pt idx="129">
                  <c:v>3.1738</c:v>
                </c:pt>
                <c:pt idx="130">
                  <c:v>3.1982</c:v>
                </c:pt>
                <c:pt idx="131">
                  <c:v>3.2227</c:v>
                </c:pt>
                <c:pt idx="132">
                  <c:v>3.2471</c:v>
                </c:pt>
                <c:pt idx="133">
                  <c:v>3.2715</c:v>
                </c:pt>
                <c:pt idx="134">
                  <c:v>3.2959</c:v>
                </c:pt>
                <c:pt idx="135">
                  <c:v>3.3203</c:v>
                </c:pt>
                <c:pt idx="136">
                  <c:v>3.3447</c:v>
                </c:pt>
                <c:pt idx="137">
                  <c:v>3.3691</c:v>
                </c:pt>
                <c:pt idx="138">
                  <c:v>3.3936</c:v>
                </c:pt>
                <c:pt idx="139">
                  <c:v>3.418</c:v>
                </c:pt>
                <c:pt idx="140">
                  <c:v>3.4424</c:v>
                </c:pt>
                <c:pt idx="141">
                  <c:v>3.4668</c:v>
                </c:pt>
                <c:pt idx="142">
                  <c:v>3.4912</c:v>
                </c:pt>
                <c:pt idx="143">
                  <c:v>3.5156</c:v>
                </c:pt>
                <c:pt idx="144">
                  <c:v>3.54</c:v>
                </c:pt>
                <c:pt idx="145">
                  <c:v>3.5645</c:v>
                </c:pt>
                <c:pt idx="146">
                  <c:v>3.5889</c:v>
                </c:pt>
                <c:pt idx="147">
                  <c:v>3.6133</c:v>
                </c:pt>
                <c:pt idx="148">
                  <c:v>3.6377</c:v>
                </c:pt>
                <c:pt idx="149">
                  <c:v>3.6621</c:v>
                </c:pt>
                <c:pt idx="150">
                  <c:v>3.6865</c:v>
                </c:pt>
                <c:pt idx="151">
                  <c:v>3.7109</c:v>
                </c:pt>
                <c:pt idx="152">
                  <c:v>3.7354</c:v>
                </c:pt>
                <c:pt idx="153">
                  <c:v>3.7598</c:v>
                </c:pt>
                <c:pt idx="154">
                  <c:v>3.7842</c:v>
                </c:pt>
                <c:pt idx="155">
                  <c:v>3.8086</c:v>
                </c:pt>
                <c:pt idx="156">
                  <c:v>3.833</c:v>
                </c:pt>
                <c:pt idx="157">
                  <c:v>3.8574</c:v>
                </c:pt>
                <c:pt idx="158">
                  <c:v>3.8818</c:v>
                </c:pt>
                <c:pt idx="159">
                  <c:v>3.9063</c:v>
                </c:pt>
                <c:pt idx="160">
                  <c:v>3.9307</c:v>
                </c:pt>
                <c:pt idx="161">
                  <c:v>3.9551</c:v>
                </c:pt>
                <c:pt idx="162">
                  <c:v>3.9795</c:v>
                </c:pt>
                <c:pt idx="163">
                  <c:v>4.0039</c:v>
                </c:pt>
                <c:pt idx="164">
                  <c:v>4.0283</c:v>
                </c:pt>
                <c:pt idx="165">
                  <c:v>4.0527</c:v>
                </c:pt>
                <c:pt idx="166">
                  <c:v>4.0771</c:v>
                </c:pt>
                <c:pt idx="167">
                  <c:v>4.1016</c:v>
                </c:pt>
                <c:pt idx="168">
                  <c:v>4.126</c:v>
                </c:pt>
                <c:pt idx="169">
                  <c:v>4.1504</c:v>
                </c:pt>
                <c:pt idx="170">
                  <c:v>4.1748</c:v>
                </c:pt>
                <c:pt idx="171">
                  <c:v>4.1992</c:v>
                </c:pt>
                <c:pt idx="172">
                  <c:v>4.2236</c:v>
                </c:pt>
                <c:pt idx="173">
                  <c:v>4.248</c:v>
                </c:pt>
                <c:pt idx="174">
                  <c:v>4.2725</c:v>
                </c:pt>
                <c:pt idx="175">
                  <c:v>4.2969</c:v>
                </c:pt>
                <c:pt idx="176">
                  <c:v>4.3213</c:v>
                </c:pt>
                <c:pt idx="177">
                  <c:v>4.3457</c:v>
                </c:pt>
                <c:pt idx="178">
                  <c:v>4.3701</c:v>
                </c:pt>
                <c:pt idx="179">
                  <c:v>4.3945</c:v>
                </c:pt>
                <c:pt idx="180">
                  <c:v>4.4189</c:v>
                </c:pt>
                <c:pt idx="181">
                  <c:v>4.4434</c:v>
                </c:pt>
                <c:pt idx="182">
                  <c:v>4.4678</c:v>
                </c:pt>
                <c:pt idx="183">
                  <c:v>4.4922</c:v>
                </c:pt>
                <c:pt idx="184">
                  <c:v>4.5166</c:v>
                </c:pt>
                <c:pt idx="185">
                  <c:v>4.541</c:v>
                </c:pt>
                <c:pt idx="186">
                  <c:v>4.5654</c:v>
                </c:pt>
                <c:pt idx="187">
                  <c:v>4.5898</c:v>
                </c:pt>
                <c:pt idx="188">
                  <c:v>4.6143</c:v>
                </c:pt>
                <c:pt idx="189">
                  <c:v>4.6387</c:v>
                </c:pt>
                <c:pt idx="190">
                  <c:v>4.6631</c:v>
                </c:pt>
                <c:pt idx="191">
                  <c:v>4.6875</c:v>
                </c:pt>
                <c:pt idx="192">
                  <c:v>4.7119</c:v>
                </c:pt>
                <c:pt idx="193">
                  <c:v>4.7363</c:v>
                </c:pt>
                <c:pt idx="194">
                  <c:v>4.7607</c:v>
                </c:pt>
                <c:pt idx="195">
                  <c:v>4.7852</c:v>
                </c:pt>
                <c:pt idx="196">
                  <c:v>4.8096</c:v>
                </c:pt>
                <c:pt idx="197">
                  <c:v>4.834</c:v>
                </c:pt>
                <c:pt idx="198">
                  <c:v>4.8584</c:v>
                </c:pt>
                <c:pt idx="199">
                  <c:v>4.8828</c:v>
                </c:pt>
                <c:pt idx="200">
                  <c:v>4.9072</c:v>
                </c:pt>
                <c:pt idx="201">
                  <c:v>4.9316</c:v>
                </c:pt>
                <c:pt idx="202">
                  <c:v>4.9561</c:v>
                </c:pt>
                <c:pt idx="203">
                  <c:v>4.9805</c:v>
                </c:pt>
                <c:pt idx="204">
                  <c:v>5.0049</c:v>
                </c:pt>
                <c:pt idx="205">
                  <c:v>5.0293</c:v>
                </c:pt>
                <c:pt idx="206">
                  <c:v>5.0537</c:v>
                </c:pt>
                <c:pt idx="207">
                  <c:v>5.0781</c:v>
                </c:pt>
                <c:pt idx="208">
                  <c:v>5.1025</c:v>
                </c:pt>
                <c:pt idx="209">
                  <c:v>5.127</c:v>
                </c:pt>
                <c:pt idx="210">
                  <c:v>5.1514</c:v>
                </c:pt>
                <c:pt idx="211">
                  <c:v>5.1758</c:v>
                </c:pt>
                <c:pt idx="212">
                  <c:v>5.2002</c:v>
                </c:pt>
                <c:pt idx="213">
                  <c:v>5.2246</c:v>
                </c:pt>
                <c:pt idx="214">
                  <c:v>5.249</c:v>
                </c:pt>
                <c:pt idx="215">
                  <c:v>5.2734</c:v>
                </c:pt>
                <c:pt idx="216">
                  <c:v>5.2979</c:v>
                </c:pt>
                <c:pt idx="217">
                  <c:v>5.3223</c:v>
                </c:pt>
                <c:pt idx="218">
                  <c:v>5.3467</c:v>
                </c:pt>
                <c:pt idx="219">
                  <c:v>5.3711</c:v>
                </c:pt>
                <c:pt idx="220">
                  <c:v>5.3955</c:v>
                </c:pt>
                <c:pt idx="221">
                  <c:v>5.4199</c:v>
                </c:pt>
                <c:pt idx="222">
                  <c:v>5.4443</c:v>
                </c:pt>
                <c:pt idx="223">
                  <c:v>5.4688</c:v>
                </c:pt>
                <c:pt idx="224">
                  <c:v>5.4932</c:v>
                </c:pt>
                <c:pt idx="225">
                  <c:v>5.5176</c:v>
                </c:pt>
                <c:pt idx="226">
                  <c:v>5.542</c:v>
                </c:pt>
                <c:pt idx="227">
                  <c:v>5.5664</c:v>
                </c:pt>
                <c:pt idx="228">
                  <c:v>5.5908</c:v>
                </c:pt>
                <c:pt idx="229">
                  <c:v>5.6152</c:v>
                </c:pt>
                <c:pt idx="230">
                  <c:v>5.6396</c:v>
                </c:pt>
                <c:pt idx="231">
                  <c:v>5.6641</c:v>
                </c:pt>
                <c:pt idx="232">
                  <c:v>5.6885</c:v>
                </c:pt>
                <c:pt idx="233">
                  <c:v>5.7129</c:v>
                </c:pt>
                <c:pt idx="234">
                  <c:v>5.7373</c:v>
                </c:pt>
                <c:pt idx="235">
                  <c:v>5.7617</c:v>
                </c:pt>
                <c:pt idx="236">
                  <c:v>5.7861</c:v>
                </c:pt>
                <c:pt idx="237">
                  <c:v>5.8105</c:v>
                </c:pt>
                <c:pt idx="238">
                  <c:v>5.835</c:v>
                </c:pt>
                <c:pt idx="239">
                  <c:v>5.8594</c:v>
                </c:pt>
                <c:pt idx="240">
                  <c:v>5.8838</c:v>
                </c:pt>
                <c:pt idx="241">
                  <c:v>5.9082</c:v>
                </c:pt>
                <c:pt idx="242">
                  <c:v>5.9326</c:v>
                </c:pt>
                <c:pt idx="243">
                  <c:v>5.957</c:v>
                </c:pt>
                <c:pt idx="244">
                  <c:v>5.9814</c:v>
                </c:pt>
                <c:pt idx="245">
                  <c:v>6.0059</c:v>
                </c:pt>
                <c:pt idx="246">
                  <c:v>6.0303</c:v>
                </c:pt>
                <c:pt idx="247">
                  <c:v>6.0547</c:v>
                </c:pt>
                <c:pt idx="248">
                  <c:v>6.0791</c:v>
                </c:pt>
                <c:pt idx="249">
                  <c:v>6.1035</c:v>
                </c:pt>
                <c:pt idx="250">
                  <c:v>6.1279</c:v>
                </c:pt>
                <c:pt idx="251">
                  <c:v>6.1523</c:v>
                </c:pt>
                <c:pt idx="252">
                  <c:v>6.1768</c:v>
                </c:pt>
                <c:pt idx="253">
                  <c:v>6.2012</c:v>
                </c:pt>
                <c:pt idx="254">
                  <c:v>6.2256</c:v>
                </c:pt>
                <c:pt idx="255">
                  <c:v>6.25</c:v>
                </c:pt>
                <c:pt idx="256">
                  <c:v>6.2744</c:v>
                </c:pt>
                <c:pt idx="257">
                  <c:v>6.2988</c:v>
                </c:pt>
                <c:pt idx="258">
                  <c:v>6.3232</c:v>
                </c:pt>
                <c:pt idx="259">
                  <c:v>6.3477</c:v>
                </c:pt>
                <c:pt idx="260">
                  <c:v>6.3721</c:v>
                </c:pt>
                <c:pt idx="261">
                  <c:v>6.3965</c:v>
                </c:pt>
                <c:pt idx="262">
                  <c:v>6.4209</c:v>
                </c:pt>
                <c:pt idx="263">
                  <c:v>6.4453</c:v>
                </c:pt>
                <c:pt idx="264">
                  <c:v>6.4697</c:v>
                </c:pt>
                <c:pt idx="265">
                  <c:v>6.4941</c:v>
                </c:pt>
                <c:pt idx="266">
                  <c:v>6.5186</c:v>
                </c:pt>
                <c:pt idx="267">
                  <c:v>6.543</c:v>
                </c:pt>
                <c:pt idx="268">
                  <c:v>6.5674</c:v>
                </c:pt>
                <c:pt idx="269">
                  <c:v>6.5918</c:v>
                </c:pt>
                <c:pt idx="270">
                  <c:v>6.6162</c:v>
                </c:pt>
                <c:pt idx="271">
                  <c:v>6.6406</c:v>
                </c:pt>
                <c:pt idx="272">
                  <c:v>6.665</c:v>
                </c:pt>
                <c:pt idx="273">
                  <c:v>6.6895</c:v>
                </c:pt>
                <c:pt idx="274">
                  <c:v>6.7139</c:v>
                </c:pt>
                <c:pt idx="275">
                  <c:v>6.7383</c:v>
                </c:pt>
                <c:pt idx="276">
                  <c:v>6.7627</c:v>
                </c:pt>
                <c:pt idx="277">
                  <c:v>6.7871</c:v>
                </c:pt>
                <c:pt idx="278">
                  <c:v>6.8115</c:v>
                </c:pt>
                <c:pt idx="279">
                  <c:v>6.8359</c:v>
                </c:pt>
                <c:pt idx="280">
                  <c:v>6.8604</c:v>
                </c:pt>
                <c:pt idx="281">
                  <c:v>6.8848</c:v>
                </c:pt>
                <c:pt idx="282">
                  <c:v>6.9092</c:v>
                </c:pt>
                <c:pt idx="283">
                  <c:v>6.9336</c:v>
                </c:pt>
                <c:pt idx="284">
                  <c:v>6.958</c:v>
                </c:pt>
                <c:pt idx="285">
                  <c:v>6.9824</c:v>
                </c:pt>
                <c:pt idx="286">
                  <c:v>7.0068</c:v>
                </c:pt>
                <c:pt idx="287">
                  <c:v>7.0313</c:v>
                </c:pt>
                <c:pt idx="288">
                  <c:v>7.0557</c:v>
                </c:pt>
                <c:pt idx="289">
                  <c:v>7.0801</c:v>
                </c:pt>
                <c:pt idx="290">
                  <c:v>7.1045</c:v>
                </c:pt>
                <c:pt idx="291">
                  <c:v>7.1289</c:v>
                </c:pt>
                <c:pt idx="292">
                  <c:v>7.1533</c:v>
                </c:pt>
                <c:pt idx="293">
                  <c:v>7.1777</c:v>
                </c:pt>
                <c:pt idx="294">
                  <c:v>7.2021</c:v>
                </c:pt>
                <c:pt idx="295">
                  <c:v>7.2266</c:v>
                </c:pt>
                <c:pt idx="296">
                  <c:v>7.251</c:v>
                </c:pt>
                <c:pt idx="297">
                  <c:v>7.2754</c:v>
                </c:pt>
                <c:pt idx="298">
                  <c:v>7.2998</c:v>
                </c:pt>
                <c:pt idx="299">
                  <c:v>7.3242</c:v>
                </c:pt>
                <c:pt idx="300">
                  <c:v>7.3486</c:v>
                </c:pt>
                <c:pt idx="301">
                  <c:v>7.373</c:v>
                </c:pt>
                <c:pt idx="302">
                  <c:v>7.3975</c:v>
                </c:pt>
                <c:pt idx="303">
                  <c:v>7.4219</c:v>
                </c:pt>
                <c:pt idx="304">
                  <c:v>7.4463</c:v>
                </c:pt>
                <c:pt idx="305">
                  <c:v>7.4707</c:v>
                </c:pt>
                <c:pt idx="306">
                  <c:v>7.4951</c:v>
                </c:pt>
                <c:pt idx="307">
                  <c:v>7.5195</c:v>
                </c:pt>
                <c:pt idx="308">
                  <c:v>7.5439</c:v>
                </c:pt>
                <c:pt idx="309">
                  <c:v>7.5684</c:v>
                </c:pt>
                <c:pt idx="310">
                  <c:v>7.5928</c:v>
                </c:pt>
                <c:pt idx="311">
                  <c:v>7.6172</c:v>
                </c:pt>
                <c:pt idx="312">
                  <c:v>7.6416</c:v>
                </c:pt>
                <c:pt idx="313">
                  <c:v>7.666</c:v>
                </c:pt>
                <c:pt idx="314">
                  <c:v>7.6904</c:v>
                </c:pt>
                <c:pt idx="315">
                  <c:v>7.7148</c:v>
                </c:pt>
                <c:pt idx="316">
                  <c:v>7.7393</c:v>
                </c:pt>
                <c:pt idx="317">
                  <c:v>7.7637</c:v>
                </c:pt>
                <c:pt idx="318">
                  <c:v>7.7881</c:v>
                </c:pt>
                <c:pt idx="319">
                  <c:v>7.8125</c:v>
                </c:pt>
                <c:pt idx="320">
                  <c:v>7.8369</c:v>
                </c:pt>
                <c:pt idx="321">
                  <c:v>7.8613</c:v>
                </c:pt>
                <c:pt idx="322">
                  <c:v>7.8857</c:v>
                </c:pt>
                <c:pt idx="323">
                  <c:v>7.9102</c:v>
                </c:pt>
                <c:pt idx="324">
                  <c:v>7.9346</c:v>
                </c:pt>
                <c:pt idx="325">
                  <c:v>7.959</c:v>
                </c:pt>
                <c:pt idx="326">
                  <c:v>7.9834</c:v>
                </c:pt>
                <c:pt idx="327">
                  <c:v>8.0078</c:v>
                </c:pt>
                <c:pt idx="328">
                  <c:v>8.0322</c:v>
                </c:pt>
                <c:pt idx="329">
                  <c:v>8.0566</c:v>
                </c:pt>
                <c:pt idx="330">
                  <c:v>8.0811</c:v>
                </c:pt>
                <c:pt idx="331">
                  <c:v>8.1055</c:v>
                </c:pt>
                <c:pt idx="332">
                  <c:v>8.1299</c:v>
                </c:pt>
                <c:pt idx="333">
                  <c:v>8.1543</c:v>
                </c:pt>
                <c:pt idx="334">
                  <c:v>8.1787</c:v>
                </c:pt>
                <c:pt idx="335">
                  <c:v>8.2031</c:v>
                </c:pt>
                <c:pt idx="336">
                  <c:v>8.2275</c:v>
                </c:pt>
                <c:pt idx="337">
                  <c:v>8.252</c:v>
                </c:pt>
                <c:pt idx="338">
                  <c:v>8.2764</c:v>
                </c:pt>
                <c:pt idx="339">
                  <c:v>8.3008</c:v>
                </c:pt>
                <c:pt idx="340">
                  <c:v>8.3252</c:v>
                </c:pt>
                <c:pt idx="341">
                  <c:v>8.3496</c:v>
                </c:pt>
                <c:pt idx="342">
                  <c:v>8.374</c:v>
                </c:pt>
                <c:pt idx="343">
                  <c:v>8.3984</c:v>
                </c:pt>
                <c:pt idx="344">
                  <c:v>8.4229</c:v>
                </c:pt>
                <c:pt idx="345">
                  <c:v>8.4473</c:v>
                </c:pt>
                <c:pt idx="346">
                  <c:v>8.4717</c:v>
                </c:pt>
                <c:pt idx="347">
                  <c:v>8.4961</c:v>
                </c:pt>
                <c:pt idx="348">
                  <c:v>8.5205</c:v>
                </c:pt>
                <c:pt idx="349">
                  <c:v>8.5449</c:v>
                </c:pt>
                <c:pt idx="350">
                  <c:v>8.5693</c:v>
                </c:pt>
                <c:pt idx="351">
                  <c:v>8.5938</c:v>
                </c:pt>
                <c:pt idx="352">
                  <c:v>8.6182</c:v>
                </c:pt>
                <c:pt idx="353">
                  <c:v>8.6426</c:v>
                </c:pt>
                <c:pt idx="354">
                  <c:v>8.667</c:v>
                </c:pt>
                <c:pt idx="355">
                  <c:v>8.6914</c:v>
                </c:pt>
                <c:pt idx="356">
                  <c:v>8.7158</c:v>
                </c:pt>
                <c:pt idx="357">
                  <c:v>8.7402</c:v>
                </c:pt>
                <c:pt idx="358">
                  <c:v>8.7646</c:v>
                </c:pt>
                <c:pt idx="359">
                  <c:v>8.7891</c:v>
                </c:pt>
                <c:pt idx="360">
                  <c:v>8.8135</c:v>
                </c:pt>
                <c:pt idx="361">
                  <c:v>8.8379</c:v>
                </c:pt>
                <c:pt idx="362">
                  <c:v>8.8623</c:v>
                </c:pt>
                <c:pt idx="363">
                  <c:v>8.8867</c:v>
                </c:pt>
                <c:pt idx="364">
                  <c:v>8.9111</c:v>
                </c:pt>
                <c:pt idx="365">
                  <c:v>8.9355</c:v>
                </c:pt>
                <c:pt idx="366">
                  <c:v>8.96</c:v>
                </c:pt>
                <c:pt idx="367">
                  <c:v>8.9844</c:v>
                </c:pt>
                <c:pt idx="368">
                  <c:v>9.0088</c:v>
                </c:pt>
                <c:pt idx="369">
                  <c:v>9.0332</c:v>
                </c:pt>
                <c:pt idx="370">
                  <c:v>9.0576</c:v>
                </c:pt>
                <c:pt idx="371">
                  <c:v>9.082</c:v>
                </c:pt>
                <c:pt idx="372">
                  <c:v>9.1064</c:v>
                </c:pt>
                <c:pt idx="373">
                  <c:v>9.1309</c:v>
                </c:pt>
                <c:pt idx="374">
                  <c:v>9.1553</c:v>
                </c:pt>
                <c:pt idx="375">
                  <c:v>9.1797</c:v>
                </c:pt>
                <c:pt idx="376">
                  <c:v>9.2041</c:v>
                </c:pt>
                <c:pt idx="377">
                  <c:v>9.2285</c:v>
                </c:pt>
                <c:pt idx="378">
                  <c:v>9.2529</c:v>
                </c:pt>
                <c:pt idx="379">
                  <c:v>9.2773</c:v>
                </c:pt>
                <c:pt idx="380">
                  <c:v>9.3018</c:v>
                </c:pt>
                <c:pt idx="381">
                  <c:v>9.3262</c:v>
                </c:pt>
                <c:pt idx="382">
                  <c:v>9.3506</c:v>
                </c:pt>
                <c:pt idx="383">
                  <c:v>9.375</c:v>
                </c:pt>
                <c:pt idx="384">
                  <c:v>9.3994</c:v>
                </c:pt>
                <c:pt idx="385">
                  <c:v>9.4238</c:v>
                </c:pt>
                <c:pt idx="386">
                  <c:v>9.4482</c:v>
                </c:pt>
                <c:pt idx="387">
                  <c:v>9.4727</c:v>
                </c:pt>
                <c:pt idx="388">
                  <c:v>9.4971</c:v>
                </c:pt>
                <c:pt idx="389">
                  <c:v>9.5215</c:v>
                </c:pt>
                <c:pt idx="390">
                  <c:v>9.5459</c:v>
                </c:pt>
                <c:pt idx="391">
                  <c:v>9.5703</c:v>
                </c:pt>
                <c:pt idx="392">
                  <c:v>9.5947</c:v>
                </c:pt>
                <c:pt idx="393">
                  <c:v>9.6191</c:v>
                </c:pt>
                <c:pt idx="394">
                  <c:v>9.6436</c:v>
                </c:pt>
                <c:pt idx="395">
                  <c:v>9.668</c:v>
                </c:pt>
                <c:pt idx="396">
                  <c:v>9.6924</c:v>
                </c:pt>
                <c:pt idx="397">
                  <c:v>9.7168</c:v>
                </c:pt>
                <c:pt idx="398">
                  <c:v>9.7412</c:v>
                </c:pt>
                <c:pt idx="399">
                  <c:v>9.7656</c:v>
                </c:pt>
                <c:pt idx="400">
                  <c:v>9.79</c:v>
                </c:pt>
                <c:pt idx="401">
                  <c:v>9.8145</c:v>
                </c:pt>
                <c:pt idx="402">
                  <c:v>9.8389</c:v>
                </c:pt>
                <c:pt idx="403">
                  <c:v>9.8633</c:v>
                </c:pt>
                <c:pt idx="404">
                  <c:v>9.8877</c:v>
                </c:pt>
                <c:pt idx="405">
                  <c:v>9.9121</c:v>
                </c:pt>
                <c:pt idx="406">
                  <c:v>9.9365</c:v>
                </c:pt>
                <c:pt idx="407">
                  <c:v>9.9609</c:v>
                </c:pt>
                <c:pt idx="408">
                  <c:v>9.9854</c:v>
                </c:pt>
                <c:pt idx="409">
                  <c:v>10.0098</c:v>
                </c:pt>
                <c:pt idx="410">
                  <c:v>10.0342</c:v>
                </c:pt>
                <c:pt idx="411">
                  <c:v>10.0586</c:v>
                </c:pt>
                <c:pt idx="412">
                  <c:v>10.083</c:v>
                </c:pt>
                <c:pt idx="413">
                  <c:v>10.1074</c:v>
                </c:pt>
                <c:pt idx="414">
                  <c:v>10.1318</c:v>
                </c:pt>
                <c:pt idx="415">
                  <c:v>10.1563</c:v>
                </c:pt>
                <c:pt idx="416">
                  <c:v>10.1807</c:v>
                </c:pt>
                <c:pt idx="417">
                  <c:v>10.2051</c:v>
                </c:pt>
                <c:pt idx="418">
                  <c:v>10.2295</c:v>
                </c:pt>
                <c:pt idx="419">
                  <c:v>10.2539</c:v>
                </c:pt>
                <c:pt idx="420">
                  <c:v>10.2783</c:v>
                </c:pt>
                <c:pt idx="421">
                  <c:v>10.3027</c:v>
                </c:pt>
                <c:pt idx="422">
                  <c:v>10.3271</c:v>
                </c:pt>
                <c:pt idx="423">
                  <c:v>10.3516</c:v>
                </c:pt>
                <c:pt idx="424">
                  <c:v>10.376</c:v>
                </c:pt>
                <c:pt idx="425">
                  <c:v>10.4004</c:v>
                </c:pt>
                <c:pt idx="426">
                  <c:v>10.4248</c:v>
                </c:pt>
                <c:pt idx="427">
                  <c:v>10.4492</c:v>
                </c:pt>
                <c:pt idx="428">
                  <c:v>10.4736</c:v>
                </c:pt>
                <c:pt idx="429">
                  <c:v>10.498</c:v>
                </c:pt>
                <c:pt idx="430">
                  <c:v>10.5225</c:v>
                </c:pt>
                <c:pt idx="431">
                  <c:v>10.5469</c:v>
                </c:pt>
                <c:pt idx="432">
                  <c:v>10.5713</c:v>
                </c:pt>
                <c:pt idx="433">
                  <c:v>10.5957</c:v>
                </c:pt>
                <c:pt idx="434">
                  <c:v>10.6201</c:v>
                </c:pt>
                <c:pt idx="435">
                  <c:v>10.6445</c:v>
                </c:pt>
                <c:pt idx="436">
                  <c:v>10.6689</c:v>
                </c:pt>
                <c:pt idx="437">
                  <c:v>10.6934</c:v>
                </c:pt>
                <c:pt idx="438">
                  <c:v>10.7178</c:v>
                </c:pt>
                <c:pt idx="439">
                  <c:v>10.7422</c:v>
                </c:pt>
                <c:pt idx="440">
                  <c:v>10.7666</c:v>
                </c:pt>
                <c:pt idx="441">
                  <c:v>10.791</c:v>
                </c:pt>
                <c:pt idx="442">
                  <c:v>10.8154</c:v>
                </c:pt>
                <c:pt idx="443">
                  <c:v>10.8398</c:v>
                </c:pt>
                <c:pt idx="444">
                  <c:v>10.8643</c:v>
                </c:pt>
                <c:pt idx="445">
                  <c:v>10.8887</c:v>
                </c:pt>
                <c:pt idx="446">
                  <c:v>10.9131</c:v>
                </c:pt>
                <c:pt idx="447">
                  <c:v>10.9375</c:v>
                </c:pt>
                <c:pt idx="448">
                  <c:v>10.9619</c:v>
                </c:pt>
                <c:pt idx="449">
                  <c:v>10.9863</c:v>
                </c:pt>
                <c:pt idx="450">
                  <c:v>11.0107</c:v>
                </c:pt>
                <c:pt idx="451">
                  <c:v>11.0352</c:v>
                </c:pt>
                <c:pt idx="452">
                  <c:v>11.0596</c:v>
                </c:pt>
                <c:pt idx="453">
                  <c:v>11.084</c:v>
                </c:pt>
                <c:pt idx="454">
                  <c:v>11.1084</c:v>
                </c:pt>
                <c:pt idx="455">
                  <c:v>11.1328</c:v>
                </c:pt>
                <c:pt idx="456">
                  <c:v>11.1572</c:v>
                </c:pt>
                <c:pt idx="457">
                  <c:v>11.1816</c:v>
                </c:pt>
                <c:pt idx="458">
                  <c:v>11.2061</c:v>
                </c:pt>
                <c:pt idx="459">
                  <c:v>11.2305</c:v>
                </c:pt>
                <c:pt idx="460">
                  <c:v>11.2549</c:v>
                </c:pt>
                <c:pt idx="461">
                  <c:v>11.2793</c:v>
                </c:pt>
                <c:pt idx="462">
                  <c:v>11.3037</c:v>
                </c:pt>
                <c:pt idx="463">
                  <c:v>11.3281</c:v>
                </c:pt>
                <c:pt idx="464">
                  <c:v>11.3525</c:v>
                </c:pt>
                <c:pt idx="465">
                  <c:v>11.377</c:v>
                </c:pt>
                <c:pt idx="466">
                  <c:v>11.4014</c:v>
                </c:pt>
                <c:pt idx="467">
                  <c:v>11.4258</c:v>
                </c:pt>
                <c:pt idx="468">
                  <c:v>11.4502</c:v>
                </c:pt>
                <c:pt idx="469">
                  <c:v>11.4746</c:v>
                </c:pt>
                <c:pt idx="470">
                  <c:v>11.499</c:v>
                </c:pt>
                <c:pt idx="471">
                  <c:v>11.5234</c:v>
                </c:pt>
                <c:pt idx="472">
                  <c:v>11.5479</c:v>
                </c:pt>
                <c:pt idx="473">
                  <c:v>11.5723</c:v>
                </c:pt>
                <c:pt idx="474">
                  <c:v>11.5967</c:v>
                </c:pt>
                <c:pt idx="475">
                  <c:v>11.6211</c:v>
                </c:pt>
                <c:pt idx="476">
                  <c:v>11.6455</c:v>
                </c:pt>
                <c:pt idx="477">
                  <c:v>11.6699</c:v>
                </c:pt>
                <c:pt idx="478">
                  <c:v>11.6943</c:v>
                </c:pt>
                <c:pt idx="479">
                  <c:v>11.7188</c:v>
                </c:pt>
                <c:pt idx="480">
                  <c:v>11.7432</c:v>
                </c:pt>
                <c:pt idx="481">
                  <c:v>11.7676</c:v>
                </c:pt>
                <c:pt idx="482">
                  <c:v>11.792</c:v>
                </c:pt>
                <c:pt idx="483">
                  <c:v>11.8164</c:v>
                </c:pt>
                <c:pt idx="484">
                  <c:v>11.8408</c:v>
                </c:pt>
                <c:pt idx="485">
                  <c:v>11.8652</c:v>
                </c:pt>
                <c:pt idx="486">
                  <c:v>11.8896</c:v>
                </c:pt>
                <c:pt idx="487">
                  <c:v>11.9141</c:v>
                </c:pt>
                <c:pt idx="488">
                  <c:v>11.9385</c:v>
                </c:pt>
                <c:pt idx="489">
                  <c:v>11.9629</c:v>
                </c:pt>
                <c:pt idx="490">
                  <c:v>11.9873</c:v>
                </c:pt>
                <c:pt idx="491">
                  <c:v>12.0117</c:v>
                </c:pt>
                <c:pt idx="492">
                  <c:v>12.0361</c:v>
                </c:pt>
                <c:pt idx="493">
                  <c:v>12.0605</c:v>
                </c:pt>
                <c:pt idx="494">
                  <c:v>12.085</c:v>
                </c:pt>
                <c:pt idx="495">
                  <c:v>12.1094</c:v>
                </c:pt>
                <c:pt idx="496">
                  <c:v>12.1338</c:v>
                </c:pt>
                <c:pt idx="497">
                  <c:v>12.1582</c:v>
                </c:pt>
                <c:pt idx="498">
                  <c:v>12.1826</c:v>
                </c:pt>
                <c:pt idx="499">
                  <c:v>12.207</c:v>
                </c:pt>
                <c:pt idx="500">
                  <c:v>12.2314</c:v>
                </c:pt>
                <c:pt idx="501">
                  <c:v>12.2559</c:v>
                </c:pt>
                <c:pt idx="502">
                  <c:v>12.2803</c:v>
                </c:pt>
                <c:pt idx="503">
                  <c:v>12.3047</c:v>
                </c:pt>
                <c:pt idx="504">
                  <c:v>12.3291</c:v>
                </c:pt>
                <c:pt idx="505">
                  <c:v>12.3535</c:v>
                </c:pt>
                <c:pt idx="506">
                  <c:v>12.3779</c:v>
                </c:pt>
                <c:pt idx="507">
                  <c:v>12.4023</c:v>
                </c:pt>
                <c:pt idx="508">
                  <c:v>12.4268</c:v>
                </c:pt>
                <c:pt idx="509">
                  <c:v>12.4512</c:v>
                </c:pt>
                <c:pt idx="510">
                  <c:v>12.4756</c:v>
                </c:pt>
                <c:pt idx="511">
                  <c:v>12.5</c:v>
                </c:pt>
              </c:numCache>
            </c:numRef>
          </c:xVal>
          <c:yVal>
            <c:numRef>
              <c:f>'F-func2'!$C$2:$C$513</c:f>
              <c:numCache>
                <c:ptCount val="512"/>
                <c:pt idx="0">
                  <c:v>1.414</c:v>
                </c:pt>
                <c:pt idx="1">
                  <c:v>1.412</c:v>
                </c:pt>
                <c:pt idx="2">
                  <c:v>1.41</c:v>
                </c:pt>
                <c:pt idx="3">
                  <c:v>1.407</c:v>
                </c:pt>
                <c:pt idx="4">
                  <c:v>1.403</c:v>
                </c:pt>
                <c:pt idx="5">
                  <c:v>1.398</c:v>
                </c:pt>
                <c:pt idx="6">
                  <c:v>1.392</c:v>
                </c:pt>
                <c:pt idx="7">
                  <c:v>1.385</c:v>
                </c:pt>
                <c:pt idx="8">
                  <c:v>1.378</c:v>
                </c:pt>
                <c:pt idx="9">
                  <c:v>1.37</c:v>
                </c:pt>
                <c:pt idx="10">
                  <c:v>1.361</c:v>
                </c:pt>
                <c:pt idx="11">
                  <c:v>1.351</c:v>
                </c:pt>
                <c:pt idx="12">
                  <c:v>1.34</c:v>
                </c:pt>
                <c:pt idx="13">
                  <c:v>1.329</c:v>
                </c:pt>
                <c:pt idx="14">
                  <c:v>1.317</c:v>
                </c:pt>
                <c:pt idx="15">
                  <c:v>1.305</c:v>
                </c:pt>
                <c:pt idx="16">
                  <c:v>1.292</c:v>
                </c:pt>
                <c:pt idx="17">
                  <c:v>1.278</c:v>
                </c:pt>
                <c:pt idx="18">
                  <c:v>1.264</c:v>
                </c:pt>
                <c:pt idx="19">
                  <c:v>1.25</c:v>
                </c:pt>
                <c:pt idx="20">
                  <c:v>1.235</c:v>
                </c:pt>
                <c:pt idx="21">
                  <c:v>1.22</c:v>
                </c:pt>
                <c:pt idx="22">
                  <c:v>1.204</c:v>
                </c:pt>
                <c:pt idx="23">
                  <c:v>1.189</c:v>
                </c:pt>
                <c:pt idx="24">
                  <c:v>1.173</c:v>
                </c:pt>
                <c:pt idx="25">
                  <c:v>1.157</c:v>
                </c:pt>
                <c:pt idx="26">
                  <c:v>1.142</c:v>
                </c:pt>
                <c:pt idx="27">
                  <c:v>1.126</c:v>
                </c:pt>
                <c:pt idx="28">
                  <c:v>1.11</c:v>
                </c:pt>
                <c:pt idx="29">
                  <c:v>1.095</c:v>
                </c:pt>
                <c:pt idx="30">
                  <c:v>1.079</c:v>
                </c:pt>
                <c:pt idx="31">
                  <c:v>1.065</c:v>
                </c:pt>
                <c:pt idx="32">
                  <c:v>1.05</c:v>
                </c:pt>
                <c:pt idx="33">
                  <c:v>1.036</c:v>
                </c:pt>
                <c:pt idx="34">
                  <c:v>1.023</c:v>
                </c:pt>
                <c:pt idx="35">
                  <c:v>1.01</c:v>
                </c:pt>
                <c:pt idx="36">
                  <c:v>0.9974</c:v>
                </c:pt>
                <c:pt idx="37">
                  <c:v>0.9858</c:v>
                </c:pt>
                <c:pt idx="38">
                  <c:v>0.975</c:v>
                </c:pt>
                <c:pt idx="39">
                  <c:v>0.9651</c:v>
                </c:pt>
                <c:pt idx="40">
                  <c:v>0.956</c:v>
                </c:pt>
                <c:pt idx="41">
                  <c:v>0.9477</c:v>
                </c:pt>
                <c:pt idx="42">
                  <c:v>0.9404</c:v>
                </c:pt>
                <c:pt idx="43">
                  <c:v>0.9341</c:v>
                </c:pt>
                <c:pt idx="44">
                  <c:v>0.9287</c:v>
                </c:pt>
                <c:pt idx="45">
                  <c:v>0.9243</c:v>
                </c:pt>
                <c:pt idx="46">
                  <c:v>0.9208</c:v>
                </c:pt>
                <c:pt idx="47">
                  <c:v>0.9183</c:v>
                </c:pt>
                <c:pt idx="48">
                  <c:v>0.9167</c:v>
                </c:pt>
                <c:pt idx="49">
                  <c:v>0.916</c:v>
                </c:pt>
                <c:pt idx="50">
                  <c:v>0.9162</c:v>
                </c:pt>
                <c:pt idx="51">
                  <c:v>0.9172</c:v>
                </c:pt>
                <c:pt idx="52">
                  <c:v>0.919</c:v>
                </c:pt>
                <c:pt idx="53">
                  <c:v>0.9215</c:v>
                </c:pt>
                <c:pt idx="54">
                  <c:v>0.9247</c:v>
                </c:pt>
                <c:pt idx="55">
                  <c:v>0.9285</c:v>
                </c:pt>
                <c:pt idx="56">
                  <c:v>0.9328</c:v>
                </c:pt>
                <c:pt idx="57">
                  <c:v>0.9377</c:v>
                </c:pt>
                <c:pt idx="58">
                  <c:v>0.9429</c:v>
                </c:pt>
                <c:pt idx="59">
                  <c:v>0.9485</c:v>
                </c:pt>
                <c:pt idx="60">
                  <c:v>0.9544</c:v>
                </c:pt>
                <c:pt idx="61">
                  <c:v>0.9605</c:v>
                </c:pt>
                <c:pt idx="62">
                  <c:v>0.9667</c:v>
                </c:pt>
                <c:pt idx="63">
                  <c:v>0.9731</c:v>
                </c:pt>
                <c:pt idx="64">
                  <c:v>0.9795</c:v>
                </c:pt>
                <c:pt idx="65">
                  <c:v>0.9859</c:v>
                </c:pt>
                <c:pt idx="66">
                  <c:v>0.9922</c:v>
                </c:pt>
                <c:pt idx="67">
                  <c:v>0.9984</c:v>
                </c:pt>
                <c:pt idx="68">
                  <c:v>1.004</c:v>
                </c:pt>
                <c:pt idx="69">
                  <c:v>1.01</c:v>
                </c:pt>
                <c:pt idx="70">
                  <c:v>1.016</c:v>
                </c:pt>
                <c:pt idx="71">
                  <c:v>1.021</c:v>
                </c:pt>
                <c:pt idx="72">
                  <c:v>1.026</c:v>
                </c:pt>
                <c:pt idx="73">
                  <c:v>1.031</c:v>
                </c:pt>
                <c:pt idx="74">
                  <c:v>1.035</c:v>
                </c:pt>
                <c:pt idx="75">
                  <c:v>1.039</c:v>
                </c:pt>
                <c:pt idx="76">
                  <c:v>1.042</c:v>
                </c:pt>
                <c:pt idx="77">
                  <c:v>1.045</c:v>
                </c:pt>
                <c:pt idx="78">
                  <c:v>1.048</c:v>
                </c:pt>
                <c:pt idx="79">
                  <c:v>1.05</c:v>
                </c:pt>
                <c:pt idx="80">
                  <c:v>1.052</c:v>
                </c:pt>
                <c:pt idx="81">
                  <c:v>1.053</c:v>
                </c:pt>
                <c:pt idx="82">
                  <c:v>1.054</c:v>
                </c:pt>
                <c:pt idx="83">
                  <c:v>1.054</c:v>
                </c:pt>
                <c:pt idx="84">
                  <c:v>1.054</c:v>
                </c:pt>
                <c:pt idx="85">
                  <c:v>1.054</c:v>
                </c:pt>
                <c:pt idx="86">
                  <c:v>1.053</c:v>
                </c:pt>
                <c:pt idx="87">
                  <c:v>1.052</c:v>
                </c:pt>
                <c:pt idx="88">
                  <c:v>1.05</c:v>
                </c:pt>
                <c:pt idx="89">
                  <c:v>1.048</c:v>
                </c:pt>
                <c:pt idx="90">
                  <c:v>1.046</c:v>
                </c:pt>
                <c:pt idx="91">
                  <c:v>1.043</c:v>
                </c:pt>
                <c:pt idx="92">
                  <c:v>1.04</c:v>
                </c:pt>
                <c:pt idx="93">
                  <c:v>1.037</c:v>
                </c:pt>
                <c:pt idx="94">
                  <c:v>1.033</c:v>
                </c:pt>
                <c:pt idx="95">
                  <c:v>1.03</c:v>
                </c:pt>
                <c:pt idx="96">
                  <c:v>1.026</c:v>
                </c:pt>
                <c:pt idx="97">
                  <c:v>1.022</c:v>
                </c:pt>
                <c:pt idx="98">
                  <c:v>1.018</c:v>
                </c:pt>
                <c:pt idx="99">
                  <c:v>1.014</c:v>
                </c:pt>
                <c:pt idx="100">
                  <c:v>1.01</c:v>
                </c:pt>
                <c:pt idx="101">
                  <c:v>1.006</c:v>
                </c:pt>
                <c:pt idx="102">
                  <c:v>1.001</c:v>
                </c:pt>
                <c:pt idx="103">
                  <c:v>0.9974</c:v>
                </c:pt>
                <c:pt idx="104">
                  <c:v>0.9934</c:v>
                </c:pt>
                <c:pt idx="105">
                  <c:v>0.9896</c:v>
                </c:pt>
                <c:pt idx="106">
                  <c:v>0.986</c:v>
                </c:pt>
                <c:pt idx="107">
                  <c:v>0.9826</c:v>
                </c:pt>
                <c:pt idx="108">
                  <c:v>0.9793</c:v>
                </c:pt>
                <c:pt idx="109">
                  <c:v>0.9763</c:v>
                </c:pt>
                <c:pt idx="110">
                  <c:v>0.9736</c:v>
                </c:pt>
                <c:pt idx="111">
                  <c:v>0.9712</c:v>
                </c:pt>
                <c:pt idx="112">
                  <c:v>0.969</c:v>
                </c:pt>
                <c:pt idx="113">
                  <c:v>0.9672</c:v>
                </c:pt>
                <c:pt idx="114">
                  <c:v>0.9657</c:v>
                </c:pt>
                <c:pt idx="115">
                  <c:v>0.9645</c:v>
                </c:pt>
                <c:pt idx="116">
                  <c:v>0.9637</c:v>
                </c:pt>
                <c:pt idx="117">
                  <c:v>0.9632</c:v>
                </c:pt>
                <c:pt idx="118">
                  <c:v>0.963</c:v>
                </c:pt>
                <c:pt idx="119">
                  <c:v>0.9632</c:v>
                </c:pt>
                <c:pt idx="120">
                  <c:v>0.9637</c:v>
                </c:pt>
                <c:pt idx="121">
                  <c:v>0.9645</c:v>
                </c:pt>
                <c:pt idx="122">
                  <c:v>0.9657</c:v>
                </c:pt>
                <c:pt idx="123">
                  <c:v>0.9671</c:v>
                </c:pt>
                <c:pt idx="124">
                  <c:v>0.9687</c:v>
                </c:pt>
                <c:pt idx="125">
                  <c:v>0.9707</c:v>
                </c:pt>
                <c:pt idx="126">
                  <c:v>0.9728</c:v>
                </c:pt>
                <c:pt idx="127">
                  <c:v>0.9752</c:v>
                </c:pt>
                <c:pt idx="128">
                  <c:v>0.9777</c:v>
                </c:pt>
                <c:pt idx="129">
                  <c:v>0.9804</c:v>
                </c:pt>
                <c:pt idx="130">
                  <c:v>0.9833</c:v>
                </c:pt>
                <c:pt idx="131">
                  <c:v>0.9862</c:v>
                </c:pt>
                <c:pt idx="132">
                  <c:v>0.9892</c:v>
                </c:pt>
                <c:pt idx="133">
                  <c:v>0.9922</c:v>
                </c:pt>
                <c:pt idx="134">
                  <c:v>0.9953</c:v>
                </c:pt>
                <c:pt idx="135">
                  <c:v>0.9984</c:v>
                </c:pt>
                <c:pt idx="136">
                  <c:v>1.001</c:v>
                </c:pt>
                <c:pt idx="137">
                  <c:v>1.004</c:v>
                </c:pt>
                <c:pt idx="138">
                  <c:v>1.007</c:v>
                </c:pt>
                <c:pt idx="139">
                  <c:v>1.01</c:v>
                </c:pt>
                <c:pt idx="140">
                  <c:v>1.013</c:v>
                </c:pt>
                <c:pt idx="141">
                  <c:v>1.015</c:v>
                </c:pt>
                <c:pt idx="142">
                  <c:v>1.018</c:v>
                </c:pt>
                <c:pt idx="143">
                  <c:v>1.02</c:v>
                </c:pt>
                <c:pt idx="144">
                  <c:v>1.022</c:v>
                </c:pt>
                <c:pt idx="145">
                  <c:v>1.024</c:v>
                </c:pt>
                <c:pt idx="146">
                  <c:v>1.025</c:v>
                </c:pt>
                <c:pt idx="147">
                  <c:v>1.027</c:v>
                </c:pt>
                <c:pt idx="148">
                  <c:v>1.028</c:v>
                </c:pt>
                <c:pt idx="149">
                  <c:v>1.029</c:v>
                </c:pt>
                <c:pt idx="150">
                  <c:v>1.029</c:v>
                </c:pt>
                <c:pt idx="151">
                  <c:v>1.03</c:v>
                </c:pt>
                <c:pt idx="152">
                  <c:v>1.03</c:v>
                </c:pt>
                <c:pt idx="153">
                  <c:v>1.03</c:v>
                </c:pt>
                <c:pt idx="154">
                  <c:v>1.029</c:v>
                </c:pt>
                <c:pt idx="155">
                  <c:v>1.029</c:v>
                </c:pt>
                <c:pt idx="156">
                  <c:v>1.028</c:v>
                </c:pt>
                <c:pt idx="157">
                  <c:v>1.027</c:v>
                </c:pt>
                <c:pt idx="158">
                  <c:v>1.026</c:v>
                </c:pt>
                <c:pt idx="159">
                  <c:v>1.024</c:v>
                </c:pt>
                <c:pt idx="160">
                  <c:v>1.023</c:v>
                </c:pt>
                <c:pt idx="161">
                  <c:v>1.021</c:v>
                </c:pt>
                <c:pt idx="162">
                  <c:v>1.019</c:v>
                </c:pt>
                <c:pt idx="163">
                  <c:v>1.017</c:v>
                </c:pt>
                <c:pt idx="164">
                  <c:v>1.015</c:v>
                </c:pt>
                <c:pt idx="165">
                  <c:v>1.013</c:v>
                </c:pt>
                <c:pt idx="166">
                  <c:v>1.01</c:v>
                </c:pt>
                <c:pt idx="167">
                  <c:v>1.008</c:v>
                </c:pt>
                <c:pt idx="168">
                  <c:v>1.005</c:v>
                </c:pt>
                <c:pt idx="169">
                  <c:v>1.003</c:v>
                </c:pt>
                <c:pt idx="170">
                  <c:v>1.001</c:v>
                </c:pt>
                <c:pt idx="171">
                  <c:v>0.9982</c:v>
                </c:pt>
                <c:pt idx="172">
                  <c:v>0.9958</c:v>
                </c:pt>
                <c:pt idx="173">
                  <c:v>0.9935</c:v>
                </c:pt>
                <c:pt idx="174">
                  <c:v>0.9912</c:v>
                </c:pt>
                <c:pt idx="175">
                  <c:v>0.9891</c:v>
                </c:pt>
                <c:pt idx="176">
                  <c:v>0.9871</c:v>
                </c:pt>
                <c:pt idx="177">
                  <c:v>0.9852</c:v>
                </c:pt>
                <c:pt idx="178">
                  <c:v>0.9835</c:v>
                </c:pt>
                <c:pt idx="179">
                  <c:v>0.9819</c:v>
                </c:pt>
                <c:pt idx="180">
                  <c:v>0.9805</c:v>
                </c:pt>
                <c:pt idx="181">
                  <c:v>0.9793</c:v>
                </c:pt>
                <c:pt idx="182">
                  <c:v>0.9783</c:v>
                </c:pt>
                <c:pt idx="183">
                  <c:v>0.9775</c:v>
                </c:pt>
                <c:pt idx="184">
                  <c:v>0.9769</c:v>
                </c:pt>
                <c:pt idx="185">
                  <c:v>0.9765</c:v>
                </c:pt>
                <c:pt idx="186">
                  <c:v>0.9763</c:v>
                </c:pt>
                <c:pt idx="187">
                  <c:v>0.9763</c:v>
                </c:pt>
                <c:pt idx="188">
                  <c:v>0.9766</c:v>
                </c:pt>
                <c:pt idx="189">
                  <c:v>0.977</c:v>
                </c:pt>
                <c:pt idx="190">
                  <c:v>0.9776</c:v>
                </c:pt>
                <c:pt idx="191">
                  <c:v>0.9785</c:v>
                </c:pt>
                <c:pt idx="192">
                  <c:v>0.9794</c:v>
                </c:pt>
                <c:pt idx="193">
                  <c:v>0.9806</c:v>
                </c:pt>
                <c:pt idx="194">
                  <c:v>0.9819</c:v>
                </c:pt>
                <c:pt idx="195">
                  <c:v>0.9834</c:v>
                </c:pt>
                <c:pt idx="196">
                  <c:v>0.985</c:v>
                </c:pt>
                <c:pt idx="197">
                  <c:v>0.9867</c:v>
                </c:pt>
                <c:pt idx="198">
                  <c:v>0.9885</c:v>
                </c:pt>
                <c:pt idx="199">
                  <c:v>0.9904</c:v>
                </c:pt>
                <c:pt idx="200">
                  <c:v>0.9923</c:v>
                </c:pt>
                <c:pt idx="201">
                  <c:v>0.9943</c:v>
                </c:pt>
                <c:pt idx="202">
                  <c:v>0.9963</c:v>
                </c:pt>
                <c:pt idx="203">
                  <c:v>0.9984</c:v>
                </c:pt>
                <c:pt idx="204">
                  <c:v>1</c:v>
                </c:pt>
                <c:pt idx="205">
                  <c:v>1.002</c:v>
                </c:pt>
                <c:pt idx="206">
                  <c:v>1.004</c:v>
                </c:pt>
                <c:pt idx="207">
                  <c:v>1.006</c:v>
                </c:pt>
                <c:pt idx="208">
                  <c:v>1.008</c:v>
                </c:pt>
                <c:pt idx="209">
                  <c:v>1.01</c:v>
                </c:pt>
                <c:pt idx="210">
                  <c:v>1.012</c:v>
                </c:pt>
                <c:pt idx="211">
                  <c:v>1.013</c:v>
                </c:pt>
                <c:pt idx="212">
                  <c:v>1.014</c:v>
                </c:pt>
                <c:pt idx="213">
                  <c:v>1.016</c:v>
                </c:pt>
                <c:pt idx="214">
                  <c:v>1.017</c:v>
                </c:pt>
                <c:pt idx="215">
                  <c:v>1.018</c:v>
                </c:pt>
                <c:pt idx="216">
                  <c:v>1.019</c:v>
                </c:pt>
                <c:pt idx="217">
                  <c:v>1.019</c:v>
                </c:pt>
                <c:pt idx="218">
                  <c:v>1.02</c:v>
                </c:pt>
                <c:pt idx="219">
                  <c:v>1.02</c:v>
                </c:pt>
                <c:pt idx="220">
                  <c:v>1.02</c:v>
                </c:pt>
                <c:pt idx="221">
                  <c:v>1.02</c:v>
                </c:pt>
                <c:pt idx="222">
                  <c:v>1.02</c:v>
                </c:pt>
                <c:pt idx="223">
                  <c:v>1.02</c:v>
                </c:pt>
                <c:pt idx="224">
                  <c:v>1.019</c:v>
                </c:pt>
                <c:pt idx="225">
                  <c:v>1.019</c:v>
                </c:pt>
                <c:pt idx="226">
                  <c:v>1.018</c:v>
                </c:pt>
                <c:pt idx="227">
                  <c:v>1.017</c:v>
                </c:pt>
                <c:pt idx="228">
                  <c:v>1.016</c:v>
                </c:pt>
                <c:pt idx="229">
                  <c:v>1.015</c:v>
                </c:pt>
                <c:pt idx="230">
                  <c:v>1.014</c:v>
                </c:pt>
                <c:pt idx="231">
                  <c:v>1.012</c:v>
                </c:pt>
                <c:pt idx="232">
                  <c:v>1.011</c:v>
                </c:pt>
                <c:pt idx="233">
                  <c:v>1.009</c:v>
                </c:pt>
                <c:pt idx="234">
                  <c:v>1.007</c:v>
                </c:pt>
                <c:pt idx="235">
                  <c:v>1.006</c:v>
                </c:pt>
                <c:pt idx="236">
                  <c:v>1.004</c:v>
                </c:pt>
                <c:pt idx="237">
                  <c:v>1.002</c:v>
                </c:pt>
                <c:pt idx="238">
                  <c:v>1.001</c:v>
                </c:pt>
                <c:pt idx="239">
                  <c:v>0.9989</c:v>
                </c:pt>
                <c:pt idx="240">
                  <c:v>0.9972</c:v>
                </c:pt>
                <c:pt idx="241">
                  <c:v>0.9955</c:v>
                </c:pt>
                <c:pt idx="242">
                  <c:v>0.9939</c:v>
                </c:pt>
                <c:pt idx="243">
                  <c:v>0.9923</c:v>
                </c:pt>
                <c:pt idx="244">
                  <c:v>0.9908</c:v>
                </c:pt>
                <c:pt idx="245">
                  <c:v>0.9895</c:v>
                </c:pt>
                <c:pt idx="246">
                  <c:v>0.9882</c:v>
                </c:pt>
                <c:pt idx="247">
                  <c:v>0.987</c:v>
                </c:pt>
                <c:pt idx="248">
                  <c:v>0.986</c:v>
                </c:pt>
                <c:pt idx="249">
                  <c:v>0.9851</c:v>
                </c:pt>
                <c:pt idx="250">
                  <c:v>0.9843</c:v>
                </c:pt>
                <c:pt idx="251">
                  <c:v>0.9836</c:v>
                </c:pt>
                <c:pt idx="252">
                  <c:v>0.9831</c:v>
                </c:pt>
                <c:pt idx="253">
                  <c:v>0.9828</c:v>
                </c:pt>
                <c:pt idx="254">
                  <c:v>0.9826</c:v>
                </c:pt>
                <c:pt idx="255">
                  <c:v>0.9826</c:v>
                </c:pt>
                <c:pt idx="256">
                  <c:v>0.9827</c:v>
                </c:pt>
                <c:pt idx="257">
                  <c:v>0.983</c:v>
                </c:pt>
                <c:pt idx="258">
                  <c:v>0.9834</c:v>
                </c:pt>
                <c:pt idx="259">
                  <c:v>0.9839</c:v>
                </c:pt>
                <c:pt idx="260">
                  <c:v>0.9846</c:v>
                </c:pt>
                <c:pt idx="261">
                  <c:v>0.9854</c:v>
                </c:pt>
                <c:pt idx="262">
                  <c:v>0.9863</c:v>
                </c:pt>
                <c:pt idx="263">
                  <c:v>0.9874</c:v>
                </c:pt>
                <c:pt idx="264">
                  <c:v>0.9885</c:v>
                </c:pt>
                <c:pt idx="265">
                  <c:v>0.9898</c:v>
                </c:pt>
                <c:pt idx="266">
                  <c:v>0.9911</c:v>
                </c:pt>
                <c:pt idx="267">
                  <c:v>0.9925</c:v>
                </c:pt>
                <c:pt idx="268">
                  <c:v>0.9939</c:v>
                </c:pt>
                <c:pt idx="269">
                  <c:v>0.9954</c:v>
                </c:pt>
                <c:pt idx="270">
                  <c:v>0.9969</c:v>
                </c:pt>
                <c:pt idx="271">
                  <c:v>0.9984</c:v>
                </c:pt>
                <c:pt idx="272">
                  <c:v>0.9999</c:v>
                </c:pt>
                <c:pt idx="273">
                  <c:v>1.001</c:v>
                </c:pt>
                <c:pt idx="274">
                  <c:v>1.003</c:v>
                </c:pt>
                <c:pt idx="275">
                  <c:v>1.004</c:v>
                </c:pt>
                <c:pt idx="276">
                  <c:v>1.006</c:v>
                </c:pt>
                <c:pt idx="277">
                  <c:v>1.007</c:v>
                </c:pt>
                <c:pt idx="278">
                  <c:v>1.008</c:v>
                </c:pt>
                <c:pt idx="279">
                  <c:v>1.01</c:v>
                </c:pt>
                <c:pt idx="280">
                  <c:v>1.011</c:v>
                </c:pt>
                <c:pt idx="281">
                  <c:v>1.012</c:v>
                </c:pt>
                <c:pt idx="282">
                  <c:v>1.013</c:v>
                </c:pt>
                <c:pt idx="283">
                  <c:v>1.013</c:v>
                </c:pt>
                <c:pt idx="284">
                  <c:v>1.014</c:v>
                </c:pt>
                <c:pt idx="285">
                  <c:v>1.015</c:v>
                </c:pt>
                <c:pt idx="286">
                  <c:v>1.015</c:v>
                </c:pt>
                <c:pt idx="287">
                  <c:v>1.015</c:v>
                </c:pt>
                <c:pt idx="288">
                  <c:v>1.016</c:v>
                </c:pt>
                <c:pt idx="289">
                  <c:v>1.016</c:v>
                </c:pt>
                <c:pt idx="290">
                  <c:v>1.016</c:v>
                </c:pt>
                <c:pt idx="291">
                  <c:v>1.015</c:v>
                </c:pt>
                <c:pt idx="292">
                  <c:v>1.015</c:v>
                </c:pt>
                <c:pt idx="293">
                  <c:v>1.015</c:v>
                </c:pt>
                <c:pt idx="294">
                  <c:v>1.014</c:v>
                </c:pt>
                <c:pt idx="295">
                  <c:v>1.013</c:v>
                </c:pt>
                <c:pt idx="296">
                  <c:v>1.013</c:v>
                </c:pt>
                <c:pt idx="297">
                  <c:v>1.012</c:v>
                </c:pt>
                <c:pt idx="298">
                  <c:v>1.011</c:v>
                </c:pt>
                <c:pt idx="299">
                  <c:v>1.01</c:v>
                </c:pt>
                <c:pt idx="300">
                  <c:v>1.008</c:v>
                </c:pt>
                <c:pt idx="301">
                  <c:v>1.007</c:v>
                </c:pt>
                <c:pt idx="302">
                  <c:v>1.006</c:v>
                </c:pt>
                <c:pt idx="303">
                  <c:v>1.005</c:v>
                </c:pt>
                <c:pt idx="304">
                  <c:v>1.003</c:v>
                </c:pt>
                <c:pt idx="305">
                  <c:v>1.002</c:v>
                </c:pt>
                <c:pt idx="306">
                  <c:v>1.001</c:v>
                </c:pt>
                <c:pt idx="307">
                  <c:v>0.9994</c:v>
                </c:pt>
                <c:pt idx="308">
                  <c:v>0.998</c:v>
                </c:pt>
                <c:pt idx="309">
                  <c:v>0.9967</c:v>
                </c:pt>
                <c:pt idx="310">
                  <c:v>0.9954</c:v>
                </c:pt>
                <c:pt idx="311">
                  <c:v>0.9942</c:v>
                </c:pt>
                <c:pt idx="312">
                  <c:v>0.993</c:v>
                </c:pt>
                <c:pt idx="313">
                  <c:v>0.9919</c:v>
                </c:pt>
                <c:pt idx="314">
                  <c:v>0.9909</c:v>
                </c:pt>
                <c:pt idx="315">
                  <c:v>0.99</c:v>
                </c:pt>
                <c:pt idx="316">
                  <c:v>0.9891</c:v>
                </c:pt>
                <c:pt idx="317">
                  <c:v>0.9884</c:v>
                </c:pt>
                <c:pt idx="318">
                  <c:v>0.9877</c:v>
                </c:pt>
                <c:pt idx="319">
                  <c:v>0.9872</c:v>
                </c:pt>
                <c:pt idx="320">
                  <c:v>0.9868</c:v>
                </c:pt>
                <c:pt idx="321">
                  <c:v>0.9865</c:v>
                </c:pt>
                <c:pt idx="322">
                  <c:v>0.9863</c:v>
                </c:pt>
                <c:pt idx="323">
                  <c:v>0.9862</c:v>
                </c:pt>
                <c:pt idx="324">
                  <c:v>0.9863</c:v>
                </c:pt>
                <c:pt idx="325">
                  <c:v>0.9864</c:v>
                </c:pt>
                <c:pt idx="326">
                  <c:v>0.9867</c:v>
                </c:pt>
                <c:pt idx="327">
                  <c:v>0.9871</c:v>
                </c:pt>
                <c:pt idx="328">
                  <c:v>0.9876</c:v>
                </c:pt>
                <c:pt idx="329">
                  <c:v>0.9882</c:v>
                </c:pt>
                <c:pt idx="330">
                  <c:v>0.9889</c:v>
                </c:pt>
                <c:pt idx="331">
                  <c:v>0.9897</c:v>
                </c:pt>
                <c:pt idx="332">
                  <c:v>0.9906</c:v>
                </c:pt>
                <c:pt idx="333">
                  <c:v>0.9916</c:v>
                </c:pt>
                <c:pt idx="334">
                  <c:v>0.9926</c:v>
                </c:pt>
                <c:pt idx="335">
                  <c:v>0.9937</c:v>
                </c:pt>
                <c:pt idx="336">
                  <c:v>0.9948</c:v>
                </c:pt>
                <c:pt idx="337">
                  <c:v>0.996</c:v>
                </c:pt>
                <c:pt idx="338">
                  <c:v>0.9972</c:v>
                </c:pt>
                <c:pt idx="339">
                  <c:v>0.9984</c:v>
                </c:pt>
                <c:pt idx="340">
                  <c:v>0.9996</c:v>
                </c:pt>
                <c:pt idx="341">
                  <c:v>1.001</c:v>
                </c:pt>
                <c:pt idx="342">
                  <c:v>1.002</c:v>
                </c:pt>
                <c:pt idx="343">
                  <c:v>1.003</c:v>
                </c:pt>
                <c:pt idx="344">
                  <c:v>1.004</c:v>
                </c:pt>
                <c:pt idx="345">
                  <c:v>1.005</c:v>
                </c:pt>
                <c:pt idx="346">
                  <c:v>1.006</c:v>
                </c:pt>
                <c:pt idx="347">
                  <c:v>1.007</c:v>
                </c:pt>
                <c:pt idx="348">
                  <c:v>1.008</c:v>
                </c:pt>
                <c:pt idx="349">
                  <c:v>1.009</c:v>
                </c:pt>
                <c:pt idx="350">
                  <c:v>1.01</c:v>
                </c:pt>
                <c:pt idx="351">
                  <c:v>1.011</c:v>
                </c:pt>
                <c:pt idx="352">
                  <c:v>1.011</c:v>
                </c:pt>
                <c:pt idx="353">
                  <c:v>1.012</c:v>
                </c:pt>
                <c:pt idx="354">
                  <c:v>1.012</c:v>
                </c:pt>
                <c:pt idx="355">
                  <c:v>1.012</c:v>
                </c:pt>
                <c:pt idx="356">
                  <c:v>1.013</c:v>
                </c:pt>
                <c:pt idx="357">
                  <c:v>1.013</c:v>
                </c:pt>
                <c:pt idx="358">
                  <c:v>1.013</c:v>
                </c:pt>
                <c:pt idx="359">
                  <c:v>1.012</c:v>
                </c:pt>
                <c:pt idx="360">
                  <c:v>1.012</c:v>
                </c:pt>
                <c:pt idx="361">
                  <c:v>1.012</c:v>
                </c:pt>
                <c:pt idx="362">
                  <c:v>1.011</c:v>
                </c:pt>
                <c:pt idx="363">
                  <c:v>1.011</c:v>
                </c:pt>
                <c:pt idx="364">
                  <c:v>1.01</c:v>
                </c:pt>
                <c:pt idx="365">
                  <c:v>1.01</c:v>
                </c:pt>
                <c:pt idx="366">
                  <c:v>1.009</c:v>
                </c:pt>
                <c:pt idx="367">
                  <c:v>1.008</c:v>
                </c:pt>
                <c:pt idx="368">
                  <c:v>1.007</c:v>
                </c:pt>
                <c:pt idx="369">
                  <c:v>1.006</c:v>
                </c:pt>
                <c:pt idx="370">
                  <c:v>1.005</c:v>
                </c:pt>
                <c:pt idx="371">
                  <c:v>1.004</c:v>
                </c:pt>
                <c:pt idx="372">
                  <c:v>1.003</c:v>
                </c:pt>
                <c:pt idx="373">
                  <c:v>1.002</c:v>
                </c:pt>
                <c:pt idx="374">
                  <c:v>1.001</c:v>
                </c:pt>
                <c:pt idx="375">
                  <c:v>0.9997</c:v>
                </c:pt>
                <c:pt idx="376">
                  <c:v>0.9986</c:v>
                </c:pt>
                <c:pt idx="377">
                  <c:v>0.9975</c:v>
                </c:pt>
                <c:pt idx="378">
                  <c:v>0.9965</c:v>
                </c:pt>
                <c:pt idx="379">
                  <c:v>0.9955</c:v>
                </c:pt>
                <c:pt idx="380">
                  <c:v>0.9945</c:v>
                </c:pt>
                <c:pt idx="381">
                  <c:v>0.9936</c:v>
                </c:pt>
                <c:pt idx="382">
                  <c:v>0.9927</c:v>
                </c:pt>
                <c:pt idx="383">
                  <c:v>0.9919</c:v>
                </c:pt>
                <c:pt idx="384">
                  <c:v>0.9912</c:v>
                </c:pt>
                <c:pt idx="385">
                  <c:v>0.9906</c:v>
                </c:pt>
                <c:pt idx="386">
                  <c:v>0.99</c:v>
                </c:pt>
                <c:pt idx="387">
                  <c:v>0.9895</c:v>
                </c:pt>
                <c:pt idx="388">
                  <c:v>0.9892</c:v>
                </c:pt>
                <c:pt idx="389">
                  <c:v>0.9889</c:v>
                </c:pt>
                <c:pt idx="390">
                  <c:v>0.9887</c:v>
                </c:pt>
                <c:pt idx="391">
                  <c:v>0.9886</c:v>
                </c:pt>
                <c:pt idx="392">
                  <c:v>0.9886</c:v>
                </c:pt>
                <c:pt idx="393">
                  <c:v>0.9887</c:v>
                </c:pt>
                <c:pt idx="394">
                  <c:v>0.9889</c:v>
                </c:pt>
                <c:pt idx="395">
                  <c:v>0.9892</c:v>
                </c:pt>
                <c:pt idx="396">
                  <c:v>0.9896</c:v>
                </c:pt>
                <c:pt idx="397">
                  <c:v>0.9901</c:v>
                </c:pt>
                <c:pt idx="398">
                  <c:v>0.9907</c:v>
                </c:pt>
                <c:pt idx="399">
                  <c:v>0.9913</c:v>
                </c:pt>
                <c:pt idx="400">
                  <c:v>0.992</c:v>
                </c:pt>
                <c:pt idx="401">
                  <c:v>0.9928</c:v>
                </c:pt>
                <c:pt idx="402">
                  <c:v>0.9936</c:v>
                </c:pt>
                <c:pt idx="403">
                  <c:v>0.9945</c:v>
                </c:pt>
                <c:pt idx="404">
                  <c:v>0.9954</c:v>
                </c:pt>
                <c:pt idx="405">
                  <c:v>0.9964</c:v>
                </c:pt>
                <c:pt idx="406">
                  <c:v>0.9974</c:v>
                </c:pt>
                <c:pt idx="407">
                  <c:v>0.9984</c:v>
                </c:pt>
                <c:pt idx="408">
                  <c:v>0.9994</c:v>
                </c:pt>
                <c:pt idx="409">
                  <c:v>1</c:v>
                </c:pt>
                <c:pt idx="410">
                  <c:v>1.001</c:v>
                </c:pt>
                <c:pt idx="411">
                  <c:v>1.002</c:v>
                </c:pt>
                <c:pt idx="412">
                  <c:v>1.003</c:v>
                </c:pt>
                <c:pt idx="413">
                  <c:v>1.004</c:v>
                </c:pt>
                <c:pt idx="414">
                  <c:v>1.005</c:v>
                </c:pt>
                <c:pt idx="415">
                  <c:v>1.006</c:v>
                </c:pt>
                <c:pt idx="416">
                  <c:v>1.007</c:v>
                </c:pt>
                <c:pt idx="417">
                  <c:v>1.008</c:v>
                </c:pt>
                <c:pt idx="418">
                  <c:v>1.008</c:v>
                </c:pt>
                <c:pt idx="419">
                  <c:v>1.009</c:v>
                </c:pt>
                <c:pt idx="420">
                  <c:v>1.009</c:v>
                </c:pt>
                <c:pt idx="421">
                  <c:v>1.01</c:v>
                </c:pt>
                <c:pt idx="422">
                  <c:v>1.01</c:v>
                </c:pt>
                <c:pt idx="423">
                  <c:v>1.01</c:v>
                </c:pt>
                <c:pt idx="424">
                  <c:v>1.011</c:v>
                </c:pt>
                <c:pt idx="425">
                  <c:v>1.011</c:v>
                </c:pt>
                <c:pt idx="426">
                  <c:v>1.011</c:v>
                </c:pt>
                <c:pt idx="427">
                  <c:v>1.011</c:v>
                </c:pt>
                <c:pt idx="428">
                  <c:v>1.01</c:v>
                </c:pt>
                <c:pt idx="429">
                  <c:v>1.01</c:v>
                </c:pt>
                <c:pt idx="430">
                  <c:v>1.01</c:v>
                </c:pt>
                <c:pt idx="431">
                  <c:v>1.009</c:v>
                </c:pt>
                <c:pt idx="432">
                  <c:v>1.009</c:v>
                </c:pt>
                <c:pt idx="433">
                  <c:v>1.008</c:v>
                </c:pt>
                <c:pt idx="434">
                  <c:v>1.008</c:v>
                </c:pt>
                <c:pt idx="435">
                  <c:v>1.007</c:v>
                </c:pt>
                <c:pt idx="436">
                  <c:v>1.006</c:v>
                </c:pt>
                <c:pt idx="437">
                  <c:v>1.005</c:v>
                </c:pt>
                <c:pt idx="438">
                  <c:v>1.005</c:v>
                </c:pt>
                <c:pt idx="439">
                  <c:v>1.004</c:v>
                </c:pt>
                <c:pt idx="440">
                  <c:v>1.003</c:v>
                </c:pt>
                <c:pt idx="441">
                  <c:v>1.002</c:v>
                </c:pt>
                <c:pt idx="442">
                  <c:v>1.001</c:v>
                </c:pt>
                <c:pt idx="443">
                  <c:v>1</c:v>
                </c:pt>
                <c:pt idx="444">
                  <c:v>0.999</c:v>
                </c:pt>
                <c:pt idx="445">
                  <c:v>0.9981</c:v>
                </c:pt>
                <c:pt idx="446">
                  <c:v>0.9972</c:v>
                </c:pt>
                <c:pt idx="447">
                  <c:v>0.9963</c:v>
                </c:pt>
                <c:pt idx="448">
                  <c:v>0.9955</c:v>
                </c:pt>
                <c:pt idx="449">
                  <c:v>0.9947</c:v>
                </c:pt>
                <c:pt idx="450">
                  <c:v>0.994</c:v>
                </c:pt>
                <c:pt idx="451">
                  <c:v>0.9933</c:v>
                </c:pt>
                <c:pt idx="452">
                  <c:v>0.9927</c:v>
                </c:pt>
                <c:pt idx="453">
                  <c:v>0.9921</c:v>
                </c:pt>
                <c:pt idx="454">
                  <c:v>0.9916</c:v>
                </c:pt>
                <c:pt idx="455">
                  <c:v>0.9912</c:v>
                </c:pt>
                <c:pt idx="456">
                  <c:v>0.9908</c:v>
                </c:pt>
                <c:pt idx="457">
                  <c:v>0.9906</c:v>
                </c:pt>
                <c:pt idx="458">
                  <c:v>0.9904</c:v>
                </c:pt>
                <c:pt idx="459">
                  <c:v>0.9903</c:v>
                </c:pt>
                <c:pt idx="460">
                  <c:v>0.9903</c:v>
                </c:pt>
                <c:pt idx="461">
                  <c:v>0.9904</c:v>
                </c:pt>
                <c:pt idx="462">
                  <c:v>0.9905</c:v>
                </c:pt>
                <c:pt idx="463">
                  <c:v>0.9907</c:v>
                </c:pt>
                <c:pt idx="464">
                  <c:v>0.9911</c:v>
                </c:pt>
                <c:pt idx="465">
                  <c:v>0.9914</c:v>
                </c:pt>
                <c:pt idx="466">
                  <c:v>0.9919</c:v>
                </c:pt>
                <c:pt idx="467">
                  <c:v>0.9924</c:v>
                </c:pt>
                <c:pt idx="468">
                  <c:v>0.993</c:v>
                </c:pt>
                <c:pt idx="469">
                  <c:v>0.9937</c:v>
                </c:pt>
                <c:pt idx="470">
                  <c:v>0.9944</c:v>
                </c:pt>
                <c:pt idx="471">
                  <c:v>0.9951</c:v>
                </c:pt>
                <c:pt idx="472">
                  <c:v>0.9959</c:v>
                </c:pt>
                <c:pt idx="473">
                  <c:v>0.9967</c:v>
                </c:pt>
                <c:pt idx="474">
                  <c:v>0.9975</c:v>
                </c:pt>
                <c:pt idx="475">
                  <c:v>0.9984</c:v>
                </c:pt>
                <c:pt idx="476">
                  <c:v>0.9992</c:v>
                </c:pt>
                <c:pt idx="477">
                  <c:v>1</c:v>
                </c:pt>
                <c:pt idx="478">
                  <c:v>1.001</c:v>
                </c:pt>
                <c:pt idx="479">
                  <c:v>1.002</c:v>
                </c:pt>
                <c:pt idx="480">
                  <c:v>1.003</c:v>
                </c:pt>
                <c:pt idx="481">
                  <c:v>1.003</c:v>
                </c:pt>
                <c:pt idx="482">
                  <c:v>1.004</c:v>
                </c:pt>
                <c:pt idx="483">
                  <c:v>1.005</c:v>
                </c:pt>
                <c:pt idx="484">
                  <c:v>1.006</c:v>
                </c:pt>
                <c:pt idx="485">
                  <c:v>1.006</c:v>
                </c:pt>
                <c:pt idx="486">
                  <c:v>1.007</c:v>
                </c:pt>
                <c:pt idx="487">
                  <c:v>1.007</c:v>
                </c:pt>
                <c:pt idx="488">
                  <c:v>1.008</c:v>
                </c:pt>
                <c:pt idx="489">
                  <c:v>1.008</c:v>
                </c:pt>
                <c:pt idx="490">
                  <c:v>1.009</c:v>
                </c:pt>
                <c:pt idx="491">
                  <c:v>1.009</c:v>
                </c:pt>
                <c:pt idx="492">
                  <c:v>1.009</c:v>
                </c:pt>
                <c:pt idx="493">
                  <c:v>1.009</c:v>
                </c:pt>
                <c:pt idx="494">
                  <c:v>1.009</c:v>
                </c:pt>
                <c:pt idx="495">
                  <c:v>1.009</c:v>
                </c:pt>
                <c:pt idx="496">
                  <c:v>1.009</c:v>
                </c:pt>
                <c:pt idx="497">
                  <c:v>1.009</c:v>
                </c:pt>
                <c:pt idx="498">
                  <c:v>1.008</c:v>
                </c:pt>
                <c:pt idx="499">
                  <c:v>1.008</c:v>
                </c:pt>
                <c:pt idx="500">
                  <c:v>1.008</c:v>
                </c:pt>
                <c:pt idx="501">
                  <c:v>1.007</c:v>
                </c:pt>
                <c:pt idx="502">
                  <c:v>1.007</c:v>
                </c:pt>
                <c:pt idx="503">
                  <c:v>1.006</c:v>
                </c:pt>
                <c:pt idx="504">
                  <c:v>1.005</c:v>
                </c:pt>
                <c:pt idx="505">
                  <c:v>1.005</c:v>
                </c:pt>
                <c:pt idx="506">
                  <c:v>1.004</c:v>
                </c:pt>
                <c:pt idx="507">
                  <c:v>1.003</c:v>
                </c:pt>
                <c:pt idx="508">
                  <c:v>1.003</c:v>
                </c:pt>
                <c:pt idx="509">
                  <c:v>1.002</c:v>
                </c:pt>
                <c:pt idx="510">
                  <c:v>1.001</c:v>
                </c:pt>
                <c:pt idx="511">
                  <c:v>1</c:v>
                </c:pt>
              </c:numCache>
            </c:numRef>
          </c:yVal>
          <c:smooth val="0"/>
        </c:ser>
        <c:axId val="59974360"/>
        <c:axId val="2898329"/>
      </c:scatterChart>
      <c:valAx>
        <c:axId val="5997436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8329"/>
        <c:crosses val="autoZero"/>
        <c:crossBetween val="midCat"/>
        <c:dispUnits/>
      </c:valAx>
      <c:valAx>
        <c:axId val="2898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74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85725</xdr:rowOff>
    </xdr:from>
    <xdr:to>
      <xdr:col>8</xdr:col>
      <xdr:colOff>9525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1114425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3"/>
  <sheetViews>
    <sheetView tabSelected="1" workbookViewId="0" topLeftCell="A1">
      <selection activeCell="C1" sqref="C1:C16384"/>
    </sheetView>
  </sheetViews>
  <sheetFormatPr defaultColWidth="9.00390625" defaultRowHeight="13.5"/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v>0.0244</v>
      </c>
      <c r="B2" s="1">
        <v>1.413</v>
      </c>
      <c r="C2" s="1">
        <v>1.414</v>
      </c>
    </row>
    <row r="3" spans="1:3" ht="13.5">
      <c r="A3">
        <v>0.0488</v>
      </c>
      <c r="B3" s="1">
        <v>1.411</v>
      </c>
      <c r="C3" s="1">
        <v>1.412</v>
      </c>
    </row>
    <row r="4" spans="1:3" ht="13.5">
      <c r="A4">
        <v>0.0732</v>
      </c>
      <c r="B4" s="1">
        <v>1.408</v>
      </c>
      <c r="C4" s="1">
        <v>1.41</v>
      </c>
    </row>
    <row r="5" spans="1:3" ht="13.5">
      <c r="A5">
        <v>0.0977</v>
      </c>
      <c r="B5" s="1">
        <v>1.403</v>
      </c>
      <c r="C5" s="1">
        <v>1.407</v>
      </c>
    </row>
    <row r="6" spans="1:3" ht="13.5">
      <c r="A6">
        <v>0.1221</v>
      </c>
      <c r="B6" s="1">
        <v>1.396</v>
      </c>
      <c r="C6" s="1">
        <v>1.403</v>
      </c>
    </row>
    <row r="7" spans="1:3" ht="13.5">
      <c r="A7">
        <v>0.1465</v>
      </c>
      <c r="B7" s="1">
        <v>1.389</v>
      </c>
      <c r="C7" s="1">
        <v>1.398</v>
      </c>
    </row>
    <row r="8" spans="1:3" ht="13.5">
      <c r="A8">
        <v>0.1709</v>
      </c>
      <c r="B8" s="1">
        <v>1.381</v>
      </c>
      <c r="C8" s="1">
        <v>1.392</v>
      </c>
    </row>
    <row r="9" spans="1:3" ht="13.5">
      <c r="A9">
        <v>0.1953</v>
      </c>
      <c r="B9" s="1">
        <v>1.371</v>
      </c>
      <c r="C9" s="1">
        <v>1.385</v>
      </c>
    </row>
    <row r="10" spans="1:3" ht="13.5">
      <c r="A10">
        <v>0.2197</v>
      </c>
      <c r="B10" s="1">
        <v>1.361</v>
      </c>
      <c r="C10" s="1">
        <v>1.378</v>
      </c>
    </row>
    <row r="11" spans="1:3" ht="13.5">
      <c r="A11">
        <v>0.2441</v>
      </c>
      <c r="B11" s="1">
        <v>1.351</v>
      </c>
      <c r="C11" s="1">
        <v>1.37</v>
      </c>
    </row>
    <row r="12" spans="1:3" ht="13.5">
      <c r="A12">
        <v>0.2686</v>
      </c>
      <c r="B12" s="1">
        <v>1.34</v>
      </c>
      <c r="C12" s="1">
        <v>1.361</v>
      </c>
    </row>
    <row r="13" spans="1:3" ht="13.5">
      <c r="A13">
        <v>0.293</v>
      </c>
      <c r="B13" s="1">
        <v>1.329</v>
      </c>
      <c r="C13" s="1">
        <v>1.351</v>
      </c>
    </row>
    <row r="14" spans="1:3" ht="13.5">
      <c r="A14">
        <v>0.3174</v>
      </c>
      <c r="B14" s="1">
        <v>1.318</v>
      </c>
      <c r="C14" s="1">
        <v>1.34</v>
      </c>
    </row>
    <row r="15" spans="1:3" ht="13.5">
      <c r="A15">
        <v>0.3418</v>
      </c>
      <c r="B15" s="1">
        <v>1.306</v>
      </c>
      <c r="C15" s="1">
        <v>1.329</v>
      </c>
    </row>
    <row r="16" spans="1:3" ht="13.5">
      <c r="A16">
        <v>0.3662</v>
      </c>
      <c r="B16" s="1">
        <v>1.295</v>
      </c>
      <c r="C16" s="1">
        <v>1.317</v>
      </c>
    </row>
    <row r="17" spans="1:3" ht="13.5">
      <c r="A17">
        <v>0.3906</v>
      </c>
      <c r="B17" s="1">
        <v>1.284</v>
      </c>
      <c r="C17" s="1">
        <v>1.305</v>
      </c>
    </row>
    <row r="18" spans="1:3" ht="13.5">
      <c r="A18">
        <v>0.415</v>
      </c>
      <c r="B18" s="1">
        <v>1.273</v>
      </c>
      <c r="C18" s="1">
        <v>1.292</v>
      </c>
    </row>
    <row r="19" spans="1:3" ht="13.5">
      <c r="A19">
        <v>0.4395</v>
      </c>
      <c r="B19" s="1">
        <v>1.262</v>
      </c>
      <c r="C19" s="1">
        <v>1.278</v>
      </c>
    </row>
    <row r="20" spans="1:3" ht="13.5">
      <c r="A20">
        <v>0.4639</v>
      </c>
      <c r="B20" s="1">
        <v>1.252</v>
      </c>
      <c r="C20" s="1">
        <v>1.264</v>
      </c>
    </row>
    <row r="21" spans="1:3" ht="13.5">
      <c r="A21">
        <v>0.4883</v>
      </c>
      <c r="B21" s="1">
        <v>1.242</v>
      </c>
      <c r="C21" s="1">
        <v>1.25</v>
      </c>
    </row>
    <row r="22" spans="1:3" ht="13.5">
      <c r="A22">
        <v>0.5127</v>
      </c>
      <c r="B22" s="1">
        <v>1.232</v>
      </c>
      <c r="C22" s="1">
        <v>1.235</v>
      </c>
    </row>
    <row r="23" spans="1:3" ht="13.5">
      <c r="A23">
        <v>0.5371</v>
      </c>
      <c r="B23" s="1">
        <v>1.222</v>
      </c>
      <c r="C23" s="1">
        <v>1.22</v>
      </c>
    </row>
    <row r="24" spans="1:3" ht="13.5">
      <c r="A24">
        <v>0.5615</v>
      </c>
      <c r="B24" s="1">
        <v>1.213</v>
      </c>
      <c r="C24" s="1">
        <v>1.204</v>
      </c>
    </row>
    <row r="25" spans="1:3" ht="13.5">
      <c r="A25">
        <v>0.5859</v>
      </c>
      <c r="B25" s="1">
        <v>1.204</v>
      </c>
      <c r="C25" s="1">
        <v>1.189</v>
      </c>
    </row>
    <row r="26" spans="1:3" ht="13.5">
      <c r="A26">
        <v>0.6104</v>
      </c>
      <c r="B26" s="1">
        <v>1.196</v>
      </c>
      <c r="C26" s="1">
        <v>1.173</v>
      </c>
    </row>
    <row r="27" spans="1:3" ht="13.5">
      <c r="A27">
        <v>0.6348</v>
      </c>
      <c r="B27" s="1">
        <v>1.188</v>
      </c>
      <c r="C27" s="1">
        <v>1.157</v>
      </c>
    </row>
    <row r="28" spans="1:3" ht="13.5">
      <c r="A28">
        <v>0.6592</v>
      </c>
      <c r="B28" s="1">
        <v>1.18</v>
      </c>
      <c r="C28" s="1">
        <v>1.142</v>
      </c>
    </row>
    <row r="29" spans="1:3" ht="13.5">
      <c r="A29">
        <v>0.6836</v>
      </c>
      <c r="B29" s="1">
        <v>1.173</v>
      </c>
      <c r="C29" s="1">
        <v>1.126</v>
      </c>
    </row>
    <row r="30" spans="1:3" ht="13.5">
      <c r="A30">
        <v>0.708</v>
      </c>
      <c r="B30" s="1">
        <v>1.166</v>
      </c>
      <c r="C30" s="1">
        <v>1.11</v>
      </c>
    </row>
    <row r="31" spans="1:3" ht="13.5">
      <c r="A31">
        <v>0.7324</v>
      </c>
      <c r="B31" s="1">
        <v>1.159</v>
      </c>
      <c r="C31" s="1">
        <v>1.095</v>
      </c>
    </row>
    <row r="32" spans="1:3" ht="13.5">
      <c r="A32">
        <v>0.7568</v>
      </c>
      <c r="B32" s="1">
        <v>1.153</v>
      </c>
      <c r="C32" s="1">
        <v>1.079</v>
      </c>
    </row>
    <row r="33" spans="1:3" ht="13.5">
      <c r="A33">
        <v>0.7813</v>
      </c>
      <c r="B33" s="1">
        <v>1.147</v>
      </c>
      <c r="C33" s="1">
        <v>1.065</v>
      </c>
    </row>
    <row r="34" spans="1:3" ht="13.5">
      <c r="A34">
        <v>0.8057</v>
      </c>
      <c r="B34" s="1">
        <v>1.141</v>
      </c>
      <c r="C34" s="1">
        <v>1.05</v>
      </c>
    </row>
    <row r="35" spans="1:3" ht="13.5">
      <c r="A35">
        <v>0.8301</v>
      </c>
      <c r="B35" s="1">
        <v>1.136</v>
      </c>
      <c r="C35" s="1">
        <v>1.036</v>
      </c>
    </row>
    <row r="36" spans="1:3" ht="13.5">
      <c r="A36">
        <v>0.8545</v>
      </c>
      <c r="B36" s="1">
        <v>1.131</v>
      </c>
      <c r="C36" s="1">
        <v>1.023</v>
      </c>
    </row>
    <row r="37" spans="1:3" ht="13.5">
      <c r="A37">
        <v>0.8789</v>
      </c>
      <c r="B37" s="1">
        <v>1.126</v>
      </c>
      <c r="C37" s="1">
        <v>1.01</v>
      </c>
    </row>
    <row r="38" spans="1:3" ht="13.5">
      <c r="A38">
        <v>0.9033</v>
      </c>
      <c r="B38" s="1">
        <v>1.121</v>
      </c>
      <c r="C38" s="1">
        <v>0.9974</v>
      </c>
    </row>
    <row r="39" spans="1:3" ht="13.5">
      <c r="A39">
        <v>0.9277</v>
      </c>
      <c r="B39" s="1">
        <v>1.116</v>
      </c>
      <c r="C39" s="1">
        <v>0.9858</v>
      </c>
    </row>
    <row r="40" spans="1:3" ht="13.5">
      <c r="A40">
        <v>0.9521</v>
      </c>
      <c r="B40" s="1">
        <v>1.112</v>
      </c>
      <c r="C40" s="1">
        <v>0.975</v>
      </c>
    </row>
    <row r="41" spans="1:3" ht="13.5">
      <c r="A41">
        <v>0.9766</v>
      </c>
      <c r="B41" s="1">
        <v>1.108</v>
      </c>
      <c r="C41" s="1">
        <v>0.9651</v>
      </c>
    </row>
    <row r="42" spans="1:3" ht="13.5">
      <c r="A42">
        <v>1.001</v>
      </c>
      <c r="B42" s="1">
        <v>1.104</v>
      </c>
      <c r="C42" s="1">
        <v>0.956</v>
      </c>
    </row>
    <row r="43" spans="1:3" ht="13.5">
      <c r="A43">
        <v>1.0254</v>
      </c>
      <c r="B43" s="1">
        <v>1.101</v>
      </c>
      <c r="C43" s="1">
        <v>0.9477</v>
      </c>
    </row>
    <row r="44" spans="1:3" ht="13.5">
      <c r="A44">
        <v>1.0498</v>
      </c>
      <c r="B44" s="1">
        <v>1.097</v>
      </c>
      <c r="C44" s="1">
        <v>0.9404</v>
      </c>
    </row>
    <row r="45" spans="1:3" ht="13.5">
      <c r="A45">
        <v>1.0742</v>
      </c>
      <c r="B45" s="1">
        <v>1.094</v>
      </c>
      <c r="C45" s="1">
        <v>0.9341</v>
      </c>
    </row>
    <row r="46" spans="1:3" ht="13.5">
      <c r="A46">
        <v>1.0986</v>
      </c>
      <c r="B46" s="1">
        <v>1.09</v>
      </c>
      <c r="C46" s="1">
        <v>0.9287</v>
      </c>
    </row>
    <row r="47" spans="1:3" ht="13.5">
      <c r="A47">
        <v>1.123</v>
      </c>
      <c r="B47" s="1">
        <v>1.087</v>
      </c>
      <c r="C47" s="1">
        <v>0.9243</v>
      </c>
    </row>
    <row r="48" spans="1:3" ht="13.5">
      <c r="A48">
        <v>1.1475</v>
      </c>
      <c r="B48" s="1">
        <v>1.084</v>
      </c>
      <c r="C48" s="1">
        <v>0.9208</v>
      </c>
    </row>
    <row r="49" spans="1:3" ht="13.5">
      <c r="A49">
        <v>1.1719</v>
      </c>
      <c r="B49" s="1">
        <v>1.082</v>
      </c>
      <c r="C49" s="1">
        <v>0.9183</v>
      </c>
    </row>
    <row r="50" spans="1:3" ht="13.5">
      <c r="A50">
        <v>1.1963</v>
      </c>
      <c r="B50" s="1">
        <v>1.079</v>
      </c>
      <c r="C50" s="1">
        <v>0.9167</v>
      </c>
    </row>
    <row r="51" spans="1:3" ht="13.5">
      <c r="A51">
        <v>1.2207</v>
      </c>
      <c r="B51" s="1">
        <v>1.077</v>
      </c>
      <c r="C51" s="1">
        <v>0.916</v>
      </c>
    </row>
    <row r="52" spans="1:3" ht="13.5">
      <c r="A52">
        <v>1.2451</v>
      </c>
      <c r="B52" s="1">
        <v>1.074</v>
      </c>
      <c r="C52" s="1">
        <v>0.9162</v>
      </c>
    </row>
    <row r="53" spans="1:3" ht="13.5">
      <c r="A53">
        <v>1.2695</v>
      </c>
      <c r="B53" s="1">
        <v>1.072</v>
      </c>
      <c r="C53" s="1">
        <v>0.9172</v>
      </c>
    </row>
    <row r="54" spans="1:3" ht="13.5">
      <c r="A54">
        <v>1.2939</v>
      </c>
      <c r="B54" s="1">
        <v>1.07</v>
      </c>
      <c r="C54" s="1">
        <v>0.919</v>
      </c>
    </row>
    <row r="55" spans="1:3" ht="13.5">
      <c r="A55">
        <v>1.3184</v>
      </c>
      <c r="B55" s="1">
        <v>1.067</v>
      </c>
      <c r="C55" s="1">
        <v>0.9215</v>
      </c>
    </row>
    <row r="56" spans="1:3" ht="13.5">
      <c r="A56">
        <v>1.3428</v>
      </c>
      <c r="B56" s="1">
        <v>1.065</v>
      </c>
      <c r="C56" s="1">
        <v>0.9247</v>
      </c>
    </row>
    <row r="57" spans="1:3" ht="13.5">
      <c r="A57">
        <v>1.3672</v>
      </c>
      <c r="B57" s="1">
        <v>1.063</v>
      </c>
      <c r="C57" s="1">
        <v>0.9285</v>
      </c>
    </row>
    <row r="58" spans="1:3" ht="13.5">
      <c r="A58">
        <v>1.3916</v>
      </c>
      <c r="B58" s="1">
        <v>1.062</v>
      </c>
      <c r="C58" s="1">
        <v>0.9328</v>
      </c>
    </row>
    <row r="59" spans="1:3" ht="13.5">
      <c r="A59">
        <v>1.416</v>
      </c>
      <c r="B59" s="1">
        <v>1.06</v>
      </c>
      <c r="C59" s="1">
        <v>0.9377</v>
      </c>
    </row>
    <row r="60" spans="1:3" ht="13.5">
      <c r="A60">
        <v>1.4404</v>
      </c>
      <c r="B60" s="1">
        <v>1.058</v>
      </c>
      <c r="C60" s="1">
        <v>0.9429</v>
      </c>
    </row>
    <row r="61" spans="1:3" ht="13.5">
      <c r="A61">
        <v>1.4648</v>
      </c>
      <c r="B61" s="1">
        <v>1.056</v>
      </c>
      <c r="C61" s="1">
        <v>0.9485</v>
      </c>
    </row>
    <row r="62" spans="1:3" ht="13.5">
      <c r="A62">
        <v>1.4893</v>
      </c>
      <c r="B62" s="1">
        <v>1.055</v>
      </c>
      <c r="C62" s="1">
        <v>0.9544</v>
      </c>
    </row>
    <row r="63" spans="1:3" ht="13.5">
      <c r="A63">
        <v>1.5137</v>
      </c>
      <c r="B63" s="1">
        <v>1.053</v>
      </c>
      <c r="C63" s="1">
        <v>0.9605</v>
      </c>
    </row>
    <row r="64" spans="1:3" ht="13.5">
      <c r="A64">
        <v>1.5381</v>
      </c>
      <c r="B64" s="1">
        <v>1.052</v>
      </c>
      <c r="C64" s="1">
        <v>0.9667</v>
      </c>
    </row>
    <row r="65" spans="1:3" ht="13.5">
      <c r="A65">
        <v>1.5625</v>
      </c>
      <c r="B65" s="1">
        <v>1.05</v>
      </c>
      <c r="C65" s="1">
        <v>0.9731</v>
      </c>
    </row>
    <row r="66" spans="1:3" ht="13.5">
      <c r="A66">
        <v>1.5869</v>
      </c>
      <c r="B66" s="1">
        <v>1.049</v>
      </c>
      <c r="C66" s="1">
        <v>0.9795</v>
      </c>
    </row>
    <row r="67" spans="1:3" ht="13.5">
      <c r="A67">
        <v>1.6113</v>
      </c>
      <c r="B67" s="1">
        <v>1.048</v>
      </c>
      <c r="C67" s="1">
        <v>0.9859</v>
      </c>
    </row>
    <row r="68" spans="1:3" ht="13.5">
      <c r="A68">
        <v>1.6357</v>
      </c>
      <c r="B68" s="1">
        <v>1.047</v>
      </c>
      <c r="C68" s="1">
        <v>0.9922</v>
      </c>
    </row>
    <row r="69" spans="1:3" ht="13.5">
      <c r="A69">
        <v>1.6602</v>
      </c>
      <c r="B69" s="1">
        <v>1.045</v>
      </c>
      <c r="C69" s="1">
        <v>0.9984</v>
      </c>
    </row>
    <row r="70" spans="1:3" ht="13.5">
      <c r="A70">
        <v>1.6846</v>
      </c>
      <c r="B70" s="1">
        <v>1.044</v>
      </c>
      <c r="C70" s="1">
        <v>1.004</v>
      </c>
    </row>
    <row r="71" spans="1:3" ht="13.5">
      <c r="A71">
        <v>1.709</v>
      </c>
      <c r="B71" s="1">
        <v>1.043</v>
      </c>
      <c r="C71" s="1">
        <v>1.01</v>
      </c>
    </row>
    <row r="72" spans="1:3" ht="13.5">
      <c r="A72">
        <v>1.7334</v>
      </c>
      <c r="B72" s="1">
        <v>1.042</v>
      </c>
      <c r="C72" s="1">
        <v>1.016</v>
      </c>
    </row>
    <row r="73" spans="1:3" ht="13.5">
      <c r="A73">
        <v>1.7578</v>
      </c>
      <c r="B73" s="1">
        <v>1.041</v>
      </c>
      <c r="C73" s="1">
        <v>1.021</v>
      </c>
    </row>
    <row r="74" spans="1:3" ht="13.5">
      <c r="A74">
        <v>1.7822</v>
      </c>
      <c r="B74" s="1">
        <v>1.04</v>
      </c>
      <c r="C74" s="1">
        <v>1.026</v>
      </c>
    </row>
    <row r="75" spans="1:3" ht="13.5">
      <c r="A75">
        <v>1.8066</v>
      </c>
      <c r="B75" s="1">
        <v>1.039</v>
      </c>
      <c r="C75" s="1">
        <v>1.031</v>
      </c>
    </row>
    <row r="76" spans="1:3" ht="13.5">
      <c r="A76">
        <v>1.8311</v>
      </c>
      <c r="B76" s="1">
        <v>1.038</v>
      </c>
      <c r="C76" s="1">
        <v>1.035</v>
      </c>
    </row>
    <row r="77" spans="1:3" ht="13.5">
      <c r="A77">
        <v>1.8555</v>
      </c>
      <c r="B77" s="1">
        <v>1.037</v>
      </c>
      <c r="C77" s="1">
        <v>1.039</v>
      </c>
    </row>
    <row r="78" spans="1:3" ht="13.5">
      <c r="A78">
        <v>1.8799</v>
      </c>
      <c r="B78" s="1">
        <v>1.036</v>
      </c>
      <c r="C78" s="1">
        <v>1.042</v>
      </c>
    </row>
    <row r="79" spans="1:3" ht="13.5">
      <c r="A79">
        <v>1.9043</v>
      </c>
      <c r="B79" s="1">
        <v>1.035</v>
      </c>
      <c r="C79" s="1">
        <v>1.045</v>
      </c>
    </row>
    <row r="80" spans="1:3" ht="13.5">
      <c r="A80">
        <v>1.9287</v>
      </c>
      <c r="B80" s="1">
        <v>1.035</v>
      </c>
      <c r="C80" s="1">
        <v>1.048</v>
      </c>
    </row>
    <row r="81" spans="1:3" ht="13.5">
      <c r="A81">
        <v>1.9531</v>
      </c>
      <c r="B81" s="1">
        <v>1.034</v>
      </c>
      <c r="C81" s="1">
        <v>1.05</v>
      </c>
    </row>
    <row r="82" spans="1:3" ht="13.5">
      <c r="A82">
        <v>1.9775</v>
      </c>
      <c r="B82" s="1">
        <v>1.033</v>
      </c>
      <c r="C82" s="1">
        <v>1.052</v>
      </c>
    </row>
    <row r="83" spans="1:3" ht="13.5">
      <c r="A83">
        <v>2.002</v>
      </c>
      <c r="B83" s="1">
        <v>1.032</v>
      </c>
      <c r="C83" s="1">
        <v>1.053</v>
      </c>
    </row>
    <row r="84" spans="1:3" ht="13.5">
      <c r="A84">
        <v>2.0264</v>
      </c>
      <c r="B84" s="1">
        <v>1.032</v>
      </c>
      <c r="C84" s="1">
        <v>1.054</v>
      </c>
    </row>
    <row r="85" spans="1:3" ht="13.5">
      <c r="A85">
        <v>2.0508</v>
      </c>
      <c r="B85" s="1">
        <v>1.031</v>
      </c>
      <c r="C85" s="1">
        <v>1.054</v>
      </c>
    </row>
    <row r="86" spans="1:3" ht="13.5">
      <c r="A86">
        <v>2.0752</v>
      </c>
      <c r="B86" s="1">
        <v>1.03</v>
      </c>
      <c r="C86" s="1">
        <v>1.054</v>
      </c>
    </row>
    <row r="87" spans="1:3" ht="13.5">
      <c r="A87">
        <v>2.0996</v>
      </c>
      <c r="B87" s="1">
        <v>1.03</v>
      </c>
      <c r="C87" s="1">
        <v>1.054</v>
      </c>
    </row>
    <row r="88" spans="1:3" ht="13.5">
      <c r="A88">
        <v>2.124</v>
      </c>
      <c r="B88" s="1">
        <v>1.029</v>
      </c>
      <c r="C88" s="1">
        <v>1.053</v>
      </c>
    </row>
    <row r="89" spans="1:3" ht="13.5">
      <c r="A89">
        <v>2.1484</v>
      </c>
      <c r="B89" s="1">
        <v>1.028</v>
      </c>
      <c r="C89" s="1">
        <v>1.052</v>
      </c>
    </row>
    <row r="90" spans="1:3" ht="13.5">
      <c r="A90">
        <v>2.1729</v>
      </c>
      <c r="B90" s="1">
        <v>1.028</v>
      </c>
      <c r="C90" s="1">
        <v>1.05</v>
      </c>
    </row>
    <row r="91" spans="1:3" ht="13.5">
      <c r="A91">
        <v>2.1973</v>
      </c>
      <c r="B91" s="1">
        <v>1.027</v>
      </c>
      <c r="C91" s="1">
        <v>1.048</v>
      </c>
    </row>
    <row r="92" spans="1:3" ht="13.5">
      <c r="A92">
        <v>2.2217</v>
      </c>
      <c r="B92" s="1">
        <v>1.027</v>
      </c>
      <c r="C92" s="1">
        <v>1.046</v>
      </c>
    </row>
    <row r="93" spans="1:3" ht="13.5">
      <c r="A93">
        <v>2.2461</v>
      </c>
      <c r="B93" s="1">
        <v>1.026</v>
      </c>
      <c r="C93" s="1">
        <v>1.043</v>
      </c>
    </row>
    <row r="94" spans="1:3" ht="13.5">
      <c r="A94">
        <v>2.2705</v>
      </c>
      <c r="B94" s="1">
        <v>1.026</v>
      </c>
      <c r="C94" s="1">
        <v>1.04</v>
      </c>
    </row>
    <row r="95" spans="1:3" ht="13.5">
      <c r="A95">
        <v>2.2949</v>
      </c>
      <c r="B95" s="1">
        <v>1.025</v>
      </c>
      <c r="C95" s="1">
        <v>1.037</v>
      </c>
    </row>
    <row r="96" spans="1:3" ht="13.5">
      <c r="A96">
        <v>2.3193</v>
      </c>
      <c r="B96" s="1">
        <v>1.025</v>
      </c>
      <c r="C96" s="1">
        <v>1.033</v>
      </c>
    </row>
    <row r="97" spans="1:3" ht="13.5">
      <c r="A97">
        <v>2.3438</v>
      </c>
      <c r="B97" s="1">
        <v>1.024</v>
      </c>
      <c r="C97" s="1">
        <v>1.03</v>
      </c>
    </row>
    <row r="98" spans="1:3" ht="13.5">
      <c r="A98">
        <v>2.3682</v>
      </c>
      <c r="B98" s="1">
        <v>1.024</v>
      </c>
      <c r="C98" s="1">
        <v>1.026</v>
      </c>
    </row>
    <row r="99" spans="1:3" ht="13.5">
      <c r="A99">
        <v>2.3926</v>
      </c>
      <c r="B99" s="1">
        <v>1.023</v>
      </c>
      <c r="C99" s="1">
        <v>1.022</v>
      </c>
    </row>
    <row r="100" spans="1:3" ht="13.5">
      <c r="A100">
        <v>2.417</v>
      </c>
      <c r="B100" s="1">
        <v>1.023</v>
      </c>
      <c r="C100" s="1">
        <v>1.018</v>
      </c>
    </row>
    <row r="101" spans="1:3" ht="13.5">
      <c r="A101">
        <v>2.4414</v>
      </c>
      <c r="B101" s="1">
        <v>1.022</v>
      </c>
      <c r="C101" s="1">
        <v>1.014</v>
      </c>
    </row>
    <row r="102" spans="1:3" ht="13.5">
      <c r="A102">
        <v>2.4658</v>
      </c>
      <c r="B102" s="1">
        <v>1.022</v>
      </c>
      <c r="C102" s="1">
        <v>1.01</v>
      </c>
    </row>
    <row r="103" spans="1:3" ht="13.5">
      <c r="A103">
        <v>2.4902</v>
      </c>
      <c r="B103" s="1">
        <v>1.021</v>
      </c>
      <c r="C103" s="1">
        <v>1.006</v>
      </c>
    </row>
    <row r="104" spans="1:3" ht="13.5">
      <c r="A104">
        <v>2.5146</v>
      </c>
      <c r="B104" s="1">
        <v>1.021</v>
      </c>
      <c r="C104" s="1">
        <v>1.001</v>
      </c>
    </row>
    <row r="105" spans="1:3" ht="13.5">
      <c r="A105">
        <v>2.5391</v>
      </c>
      <c r="B105" s="1">
        <v>1.021</v>
      </c>
      <c r="C105" s="1">
        <v>0.9974</v>
      </c>
    </row>
    <row r="106" spans="1:3" ht="13.5">
      <c r="A106">
        <v>2.5635</v>
      </c>
      <c r="B106" s="1">
        <v>1.02</v>
      </c>
      <c r="C106" s="1">
        <v>0.9934</v>
      </c>
    </row>
    <row r="107" spans="1:3" ht="13.5">
      <c r="A107">
        <v>2.5879</v>
      </c>
      <c r="B107" s="1">
        <v>1.02</v>
      </c>
      <c r="C107" s="1">
        <v>0.9896</v>
      </c>
    </row>
    <row r="108" spans="1:3" ht="13.5">
      <c r="A108">
        <v>2.6123</v>
      </c>
      <c r="B108" s="1">
        <v>1.02</v>
      </c>
      <c r="C108" s="1">
        <v>0.986</v>
      </c>
    </row>
    <row r="109" spans="1:3" ht="13.5">
      <c r="A109">
        <v>2.6367</v>
      </c>
      <c r="B109" s="1">
        <v>1.019</v>
      </c>
      <c r="C109" s="1">
        <v>0.9826</v>
      </c>
    </row>
    <row r="110" spans="1:3" ht="13.5">
      <c r="A110">
        <v>2.6611</v>
      </c>
      <c r="B110" s="1">
        <v>1.019</v>
      </c>
      <c r="C110" s="1">
        <v>0.9793</v>
      </c>
    </row>
    <row r="111" spans="1:3" ht="13.5">
      <c r="A111">
        <v>2.6855</v>
      </c>
      <c r="B111" s="1">
        <v>1.019</v>
      </c>
      <c r="C111" s="1">
        <v>0.9763</v>
      </c>
    </row>
    <row r="112" spans="1:3" ht="13.5">
      <c r="A112">
        <v>2.71</v>
      </c>
      <c r="B112" s="1">
        <v>1.018</v>
      </c>
      <c r="C112" s="1">
        <v>0.9736</v>
      </c>
    </row>
    <row r="113" spans="1:3" ht="13.5">
      <c r="A113">
        <v>2.7344</v>
      </c>
      <c r="B113" s="1">
        <v>1.018</v>
      </c>
      <c r="C113" s="1">
        <v>0.9712</v>
      </c>
    </row>
    <row r="114" spans="1:3" ht="13.5">
      <c r="A114">
        <v>2.7588</v>
      </c>
      <c r="B114" s="1">
        <v>1.018</v>
      </c>
      <c r="C114" s="1">
        <v>0.969</v>
      </c>
    </row>
    <row r="115" spans="1:3" ht="13.5">
      <c r="A115">
        <v>2.7832</v>
      </c>
      <c r="B115" s="1">
        <v>1.017</v>
      </c>
      <c r="C115" s="1">
        <v>0.9672</v>
      </c>
    </row>
    <row r="116" spans="1:3" ht="13.5">
      <c r="A116">
        <v>2.8076</v>
      </c>
      <c r="B116" s="1">
        <v>1.017</v>
      </c>
      <c r="C116" s="1">
        <v>0.9657</v>
      </c>
    </row>
    <row r="117" spans="1:3" ht="13.5">
      <c r="A117">
        <v>2.832</v>
      </c>
      <c r="B117" s="1">
        <v>1.017</v>
      </c>
      <c r="C117" s="1">
        <v>0.9645</v>
      </c>
    </row>
    <row r="118" spans="1:3" ht="13.5">
      <c r="A118">
        <v>2.8564</v>
      </c>
      <c r="B118" s="1">
        <v>1.017</v>
      </c>
      <c r="C118" s="1">
        <v>0.9637</v>
      </c>
    </row>
    <row r="119" spans="1:3" ht="13.5">
      <c r="A119">
        <v>2.8809</v>
      </c>
      <c r="B119" s="1">
        <v>1.016</v>
      </c>
      <c r="C119" s="1">
        <v>0.9632</v>
      </c>
    </row>
    <row r="120" spans="1:3" ht="13.5">
      <c r="A120">
        <v>2.9053</v>
      </c>
      <c r="B120" s="1">
        <v>1.016</v>
      </c>
      <c r="C120" s="1">
        <v>0.963</v>
      </c>
    </row>
    <row r="121" spans="1:3" ht="13.5">
      <c r="A121">
        <v>2.9297</v>
      </c>
      <c r="B121" s="1">
        <v>1.016</v>
      </c>
      <c r="C121" s="1">
        <v>0.9632</v>
      </c>
    </row>
    <row r="122" spans="1:3" ht="13.5">
      <c r="A122">
        <v>2.9541</v>
      </c>
      <c r="B122" s="1">
        <v>1.016</v>
      </c>
      <c r="C122" s="1">
        <v>0.9637</v>
      </c>
    </row>
    <row r="123" spans="1:3" ht="13.5">
      <c r="A123">
        <v>2.9785</v>
      </c>
      <c r="B123" s="1">
        <v>1.015</v>
      </c>
      <c r="C123" s="1">
        <v>0.9645</v>
      </c>
    </row>
    <row r="124" spans="1:3" ht="13.5">
      <c r="A124">
        <v>3.0029</v>
      </c>
      <c r="B124" s="1">
        <v>1.015</v>
      </c>
      <c r="C124" s="1">
        <v>0.9657</v>
      </c>
    </row>
    <row r="125" spans="1:3" ht="13.5">
      <c r="A125">
        <v>3.0273</v>
      </c>
      <c r="B125" s="1">
        <v>1.015</v>
      </c>
      <c r="C125" s="1">
        <v>0.9671</v>
      </c>
    </row>
    <row r="126" spans="1:3" ht="13.5">
      <c r="A126">
        <v>3.0518</v>
      </c>
      <c r="B126" s="1">
        <v>1.015</v>
      </c>
      <c r="C126" s="1">
        <v>0.9687</v>
      </c>
    </row>
    <row r="127" spans="1:3" ht="13.5">
      <c r="A127">
        <v>3.0762</v>
      </c>
      <c r="B127" s="1">
        <v>1.014</v>
      </c>
      <c r="C127" s="1">
        <v>0.9707</v>
      </c>
    </row>
    <row r="128" spans="1:3" ht="13.5">
      <c r="A128">
        <v>3.1006</v>
      </c>
      <c r="B128" s="1">
        <v>1.014</v>
      </c>
      <c r="C128" s="1">
        <v>0.9728</v>
      </c>
    </row>
    <row r="129" spans="1:3" ht="13.5">
      <c r="A129">
        <v>3.125</v>
      </c>
      <c r="B129" s="1">
        <v>1.014</v>
      </c>
      <c r="C129" s="1">
        <v>0.9752</v>
      </c>
    </row>
    <row r="130" spans="1:3" ht="13.5">
      <c r="A130">
        <v>3.1494</v>
      </c>
      <c r="B130" s="1">
        <v>1.014</v>
      </c>
      <c r="C130" s="1">
        <v>0.9777</v>
      </c>
    </row>
    <row r="131" spans="1:3" ht="13.5">
      <c r="A131">
        <v>3.1738</v>
      </c>
      <c r="B131" s="1">
        <v>1.013</v>
      </c>
      <c r="C131" s="1">
        <v>0.9804</v>
      </c>
    </row>
    <row r="132" spans="1:3" ht="13.5">
      <c r="A132">
        <v>3.1982</v>
      </c>
      <c r="B132" s="1">
        <v>1.013</v>
      </c>
      <c r="C132" s="1">
        <v>0.9833</v>
      </c>
    </row>
    <row r="133" spans="1:3" ht="13.5">
      <c r="A133">
        <v>3.2227</v>
      </c>
      <c r="B133" s="1">
        <v>1.013</v>
      </c>
      <c r="C133" s="1">
        <v>0.9862</v>
      </c>
    </row>
    <row r="134" spans="1:3" ht="13.5">
      <c r="A134">
        <v>3.2471</v>
      </c>
      <c r="B134" s="1">
        <v>1.013</v>
      </c>
      <c r="C134" s="1">
        <v>0.9892</v>
      </c>
    </row>
    <row r="135" spans="1:3" ht="13.5">
      <c r="A135">
        <v>3.2715</v>
      </c>
      <c r="B135" s="1">
        <v>1.013</v>
      </c>
      <c r="C135" s="1">
        <v>0.9922</v>
      </c>
    </row>
    <row r="136" spans="1:3" ht="13.5">
      <c r="A136">
        <v>3.2959</v>
      </c>
      <c r="B136" s="1">
        <v>1.013</v>
      </c>
      <c r="C136" s="1">
        <v>0.9953</v>
      </c>
    </row>
    <row r="137" spans="1:3" ht="13.5">
      <c r="A137">
        <v>3.3203</v>
      </c>
      <c r="B137" s="1">
        <v>1.012</v>
      </c>
      <c r="C137" s="1">
        <v>0.9984</v>
      </c>
    </row>
    <row r="138" spans="1:3" ht="13.5">
      <c r="A138">
        <v>3.3447</v>
      </c>
      <c r="B138" s="1">
        <v>1.012</v>
      </c>
      <c r="C138" s="1">
        <v>1.001</v>
      </c>
    </row>
    <row r="139" spans="1:3" ht="13.5">
      <c r="A139">
        <v>3.3691</v>
      </c>
      <c r="B139" s="1">
        <v>1.012</v>
      </c>
      <c r="C139" s="1">
        <v>1.004</v>
      </c>
    </row>
    <row r="140" spans="1:3" ht="13.5">
      <c r="A140">
        <v>3.3936</v>
      </c>
      <c r="B140" s="1">
        <v>1.012</v>
      </c>
      <c r="C140" s="1">
        <v>1.007</v>
      </c>
    </row>
    <row r="141" spans="1:3" ht="13.5">
      <c r="A141">
        <v>3.418</v>
      </c>
      <c r="B141" s="1">
        <v>1.012</v>
      </c>
      <c r="C141" s="1">
        <v>1.01</v>
      </c>
    </row>
    <row r="142" spans="1:3" ht="13.5">
      <c r="A142">
        <v>3.4424</v>
      </c>
      <c r="B142" s="1">
        <v>1.012</v>
      </c>
      <c r="C142" s="1">
        <v>1.013</v>
      </c>
    </row>
    <row r="143" spans="1:3" ht="13.5">
      <c r="A143">
        <v>3.4668</v>
      </c>
      <c r="B143" s="1">
        <v>1.011</v>
      </c>
      <c r="C143" s="1">
        <v>1.015</v>
      </c>
    </row>
    <row r="144" spans="1:3" ht="13.5">
      <c r="A144">
        <v>3.4912</v>
      </c>
      <c r="B144" s="1">
        <v>1.011</v>
      </c>
      <c r="C144" s="1">
        <v>1.018</v>
      </c>
    </row>
    <row r="145" spans="1:3" ht="13.5">
      <c r="A145">
        <v>3.5156</v>
      </c>
      <c r="B145" s="1">
        <v>1.011</v>
      </c>
      <c r="C145" s="1">
        <v>1.02</v>
      </c>
    </row>
    <row r="146" spans="1:3" ht="13.5">
      <c r="A146">
        <v>3.54</v>
      </c>
      <c r="B146" s="1">
        <v>1.011</v>
      </c>
      <c r="C146" s="1">
        <v>1.022</v>
      </c>
    </row>
    <row r="147" spans="1:3" ht="13.5">
      <c r="A147">
        <v>3.5645</v>
      </c>
      <c r="B147" s="1">
        <v>1.011</v>
      </c>
      <c r="C147" s="1">
        <v>1.024</v>
      </c>
    </row>
    <row r="148" spans="1:3" ht="13.5">
      <c r="A148">
        <v>3.5889</v>
      </c>
      <c r="B148" s="1">
        <v>1.011</v>
      </c>
      <c r="C148" s="1">
        <v>1.025</v>
      </c>
    </row>
    <row r="149" spans="1:3" ht="13.5">
      <c r="A149">
        <v>3.6133</v>
      </c>
      <c r="B149" s="1">
        <v>1.01</v>
      </c>
      <c r="C149" s="1">
        <v>1.027</v>
      </c>
    </row>
    <row r="150" spans="1:3" ht="13.5">
      <c r="A150">
        <v>3.6377</v>
      </c>
      <c r="B150" s="1">
        <v>1.01</v>
      </c>
      <c r="C150" s="1">
        <v>1.028</v>
      </c>
    </row>
    <row r="151" spans="1:3" ht="13.5">
      <c r="A151">
        <v>3.6621</v>
      </c>
      <c r="B151" s="1">
        <v>1.01</v>
      </c>
      <c r="C151" s="1">
        <v>1.029</v>
      </c>
    </row>
    <row r="152" spans="1:3" ht="13.5">
      <c r="A152">
        <v>3.6865</v>
      </c>
      <c r="B152" s="1">
        <v>1.01</v>
      </c>
      <c r="C152" s="1">
        <v>1.029</v>
      </c>
    </row>
    <row r="153" spans="1:3" ht="13.5">
      <c r="A153">
        <v>3.7109</v>
      </c>
      <c r="B153" s="1">
        <v>1.01</v>
      </c>
      <c r="C153" s="1">
        <v>1.03</v>
      </c>
    </row>
    <row r="154" spans="1:3" ht="13.5">
      <c r="A154">
        <v>3.7354</v>
      </c>
      <c r="B154" s="1">
        <v>1.01</v>
      </c>
      <c r="C154" s="1">
        <v>1.03</v>
      </c>
    </row>
    <row r="155" spans="1:3" ht="13.5">
      <c r="A155">
        <v>3.7598</v>
      </c>
      <c r="B155" s="1">
        <v>1.01</v>
      </c>
      <c r="C155" s="1">
        <v>1.03</v>
      </c>
    </row>
    <row r="156" spans="1:3" ht="13.5">
      <c r="A156">
        <v>3.7842</v>
      </c>
      <c r="B156" s="1">
        <v>1.01</v>
      </c>
      <c r="C156" s="1">
        <v>1.029</v>
      </c>
    </row>
    <row r="157" spans="1:3" ht="13.5">
      <c r="A157">
        <v>3.8086</v>
      </c>
      <c r="B157" s="1">
        <v>1.009</v>
      </c>
      <c r="C157" s="1">
        <v>1.029</v>
      </c>
    </row>
    <row r="158" spans="1:3" ht="13.5">
      <c r="A158">
        <v>3.833</v>
      </c>
      <c r="B158" s="1">
        <v>1.009</v>
      </c>
      <c r="C158" s="1">
        <v>1.028</v>
      </c>
    </row>
    <row r="159" spans="1:3" ht="13.5">
      <c r="A159">
        <v>3.8574</v>
      </c>
      <c r="B159" s="1">
        <v>1.009</v>
      </c>
      <c r="C159" s="1">
        <v>1.027</v>
      </c>
    </row>
    <row r="160" spans="1:3" ht="13.5">
      <c r="A160">
        <v>3.8818</v>
      </c>
      <c r="B160" s="1">
        <v>1.009</v>
      </c>
      <c r="C160" s="1">
        <v>1.026</v>
      </c>
    </row>
    <row r="161" spans="1:3" ht="13.5">
      <c r="A161">
        <v>3.9063</v>
      </c>
      <c r="B161" s="1">
        <v>1.009</v>
      </c>
      <c r="C161" s="1">
        <v>1.024</v>
      </c>
    </row>
    <row r="162" spans="1:3" ht="13.5">
      <c r="A162">
        <v>3.9307</v>
      </c>
      <c r="B162" s="1">
        <v>1.009</v>
      </c>
      <c r="C162" s="1">
        <v>1.023</v>
      </c>
    </row>
    <row r="163" spans="1:3" ht="13.5">
      <c r="A163">
        <v>3.9551</v>
      </c>
      <c r="B163" s="1">
        <v>1.009</v>
      </c>
      <c r="C163" s="1">
        <v>1.021</v>
      </c>
    </row>
    <row r="164" spans="1:3" ht="13.5">
      <c r="A164">
        <v>3.9795</v>
      </c>
      <c r="B164" s="1">
        <v>1.009</v>
      </c>
      <c r="C164" s="1">
        <v>1.019</v>
      </c>
    </row>
    <row r="165" spans="1:3" ht="13.5">
      <c r="A165">
        <v>4.0039</v>
      </c>
      <c r="B165" s="1">
        <v>1.009</v>
      </c>
      <c r="C165" s="1">
        <v>1.017</v>
      </c>
    </row>
    <row r="166" spans="1:3" ht="13.5">
      <c r="A166">
        <v>4.0283</v>
      </c>
      <c r="B166" s="1">
        <v>1.008</v>
      </c>
      <c r="C166" s="1">
        <v>1.015</v>
      </c>
    </row>
    <row r="167" spans="1:3" ht="13.5">
      <c r="A167">
        <v>4.0527</v>
      </c>
      <c r="B167" s="1">
        <v>1.008</v>
      </c>
      <c r="C167" s="1">
        <v>1.013</v>
      </c>
    </row>
    <row r="168" spans="1:3" ht="13.5">
      <c r="A168">
        <v>4.0771</v>
      </c>
      <c r="B168" s="1">
        <v>1.008</v>
      </c>
      <c r="C168" s="1">
        <v>1.01</v>
      </c>
    </row>
    <row r="169" spans="1:3" ht="13.5">
      <c r="A169">
        <v>4.1016</v>
      </c>
      <c r="B169" s="1">
        <v>1.008</v>
      </c>
      <c r="C169" s="1">
        <v>1.008</v>
      </c>
    </row>
    <row r="170" spans="1:3" ht="13.5">
      <c r="A170">
        <v>4.126</v>
      </c>
      <c r="B170" s="1">
        <v>1.008</v>
      </c>
      <c r="C170" s="1">
        <v>1.005</v>
      </c>
    </row>
    <row r="171" spans="1:3" ht="13.5">
      <c r="A171">
        <v>4.1504</v>
      </c>
      <c r="B171" s="1">
        <v>1.008</v>
      </c>
      <c r="C171" s="1">
        <v>1.003</v>
      </c>
    </row>
    <row r="172" spans="1:3" ht="13.5">
      <c r="A172">
        <v>4.1748</v>
      </c>
      <c r="B172" s="1">
        <v>1.008</v>
      </c>
      <c r="C172" s="1">
        <v>1.001</v>
      </c>
    </row>
    <row r="173" spans="1:3" ht="13.5">
      <c r="A173">
        <v>4.1992</v>
      </c>
      <c r="B173" s="1">
        <v>1.008</v>
      </c>
      <c r="C173" s="1">
        <v>0.9982</v>
      </c>
    </row>
    <row r="174" spans="1:3" ht="13.5">
      <c r="A174">
        <v>4.2236</v>
      </c>
      <c r="B174" s="1">
        <v>1.008</v>
      </c>
      <c r="C174" s="1">
        <v>0.9958</v>
      </c>
    </row>
    <row r="175" spans="1:3" ht="13.5">
      <c r="A175">
        <v>4.248</v>
      </c>
      <c r="B175" s="1">
        <v>1.008</v>
      </c>
      <c r="C175" s="1">
        <v>0.9935</v>
      </c>
    </row>
    <row r="176" spans="1:3" ht="13.5">
      <c r="A176">
        <v>4.2725</v>
      </c>
      <c r="B176" s="1">
        <v>1.008</v>
      </c>
      <c r="C176" s="1">
        <v>0.9912</v>
      </c>
    </row>
    <row r="177" spans="1:3" ht="13.5">
      <c r="A177">
        <v>4.2969</v>
      </c>
      <c r="B177" s="1">
        <v>1.007</v>
      </c>
      <c r="C177" s="1">
        <v>0.9891</v>
      </c>
    </row>
    <row r="178" spans="1:3" ht="13.5">
      <c r="A178">
        <v>4.3213</v>
      </c>
      <c r="B178" s="1">
        <v>1.007</v>
      </c>
      <c r="C178" s="1">
        <v>0.9871</v>
      </c>
    </row>
    <row r="179" spans="1:3" ht="13.5">
      <c r="A179">
        <v>4.3457</v>
      </c>
      <c r="B179" s="1">
        <v>1.007</v>
      </c>
      <c r="C179" s="1">
        <v>0.9852</v>
      </c>
    </row>
    <row r="180" spans="1:3" ht="13.5">
      <c r="A180">
        <v>4.3701</v>
      </c>
      <c r="B180" s="1">
        <v>1.007</v>
      </c>
      <c r="C180" s="1">
        <v>0.9835</v>
      </c>
    </row>
    <row r="181" spans="1:3" ht="13.5">
      <c r="A181">
        <v>4.3945</v>
      </c>
      <c r="B181" s="1">
        <v>1.007</v>
      </c>
      <c r="C181" s="1">
        <v>0.9819</v>
      </c>
    </row>
    <row r="182" spans="1:3" ht="13.5">
      <c r="A182">
        <v>4.4189</v>
      </c>
      <c r="B182" s="1">
        <v>1.007</v>
      </c>
      <c r="C182" s="1">
        <v>0.9805</v>
      </c>
    </row>
    <row r="183" spans="1:3" ht="13.5">
      <c r="A183">
        <v>4.4434</v>
      </c>
      <c r="B183" s="1">
        <v>1.007</v>
      </c>
      <c r="C183" s="1">
        <v>0.9793</v>
      </c>
    </row>
    <row r="184" spans="1:3" ht="13.5">
      <c r="A184">
        <v>4.4678</v>
      </c>
      <c r="B184" s="1">
        <v>1.007</v>
      </c>
      <c r="C184" s="1">
        <v>0.9783</v>
      </c>
    </row>
    <row r="185" spans="1:3" ht="13.5">
      <c r="A185">
        <v>4.4922</v>
      </c>
      <c r="B185" s="1">
        <v>1.007</v>
      </c>
      <c r="C185" s="1">
        <v>0.9775</v>
      </c>
    </row>
    <row r="186" spans="1:3" ht="13.5">
      <c r="A186">
        <v>4.5166</v>
      </c>
      <c r="B186" s="1">
        <v>1.007</v>
      </c>
      <c r="C186" s="1">
        <v>0.9769</v>
      </c>
    </row>
    <row r="187" spans="1:3" ht="13.5">
      <c r="A187">
        <v>4.541</v>
      </c>
      <c r="B187" s="1">
        <v>1.007</v>
      </c>
      <c r="C187" s="1">
        <v>0.9765</v>
      </c>
    </row>
    <row r="188" spans="1:3" ht="13.5">
      <c r="A188">
        <v>4.5654</v>
      </c>
      <c r="B188" s="1">
        <v>1.007</v>
      </c>
      <c r="C188" s="1">
        <v>0.9763</v>
      </c>
    </row>
    <row r="189" spans="1:3" ht="13.5">
      <c r="A189">
        <v>4.5898</v>
      </c>
      <c r="B189" s="1">
        <v>1.007</v>
      </c>
      <c r="C189" s="1">
        <v>0.9763</v>
      </c>
    </row>
    <row r="190" spans="1:3" ht="13.5">
      <c r="A190">
        <v>4.6143</v>
      </c>
      <c r="B190" s="1">
        <v>1.007</v>
      </c>
      <c r="C190" s="1">
        <v>0.9766</v>
      </c>
    </row>
    <row r="191" spans="1:3" ht="13.5">
      <c r="A191">
        <v>4.6387</v>
      </c>
      <c r="B191" s="1">
        <v>1.006</v>
      </c>
      <c r="C191" s="1">
        <v>0.977</v>
      </c>
    </row>
    <row r="192" spans="1:3" ht="13.5">
      <c r="A192">
        <v>4.6631</v>
      </c>
      <c r="B192" s="1">
        <v>1.006</v>
      </c>
      <c r="C192" s="1">
        <v>0.9776</v>
      </c>
    </row>
    <row r="193" spans="1:3" ht="13.5">
      <c r="A193">
        <v>4.6875</v>
      </c>
      <c r="B193" s="1">
        <v>1.006</v>
      </c>
      <c r="C193" s="1">
        <v>0.9785</v>
      </c>
    </row>
    <row r="194" spans="1:3" ht="13.5">
      <c r="A194">
        <v>4.7119</v>
      </c>
      <c r="B194" s="1">
        <v>1.006</v>
      </c>
      <c r="C194" s="1">
        <v>0.9794</v>
      </c>
    </row>
    <row r="195" spans="1:3" ht="13.5">
      <c r="A195">
        <v>4.7363</v>
      </c>
      <c r="B195" s="1">
        <v>1.006</v>
      </c>
      <c r="C195" s="1">
        <v>0.9806</v>
      </c>
    </row>
    <row r="196" spans="1:3" ht="13.5">
      <c r="A196">
        <v>4.7607</v>
      </c>
      <c r="B196" s="1">
        <v>1.006</v>
      </c>
      <c r="C196" s="1">
        <v>0.9819</v>
      </c>
    </row>
    <row r="197" spans="1:3" ht="13.5">
      <c r="A197">
        <v>4.7852</v>
      </c>
      <c r="B197" s="1">
        <v>1.006</v>
      </c>
      <c r="C197" s="1">
        <v>0.9834</v>
      </c>
    </row>
    <row r="198" spans="1:3" ht="13.5">
      <c r="A198">
        <v>4.8096</v>
      </c>
      <c r="B198" s="1">
        <v>1.006</v>
      </c>
      <c r="C198" s="1">
        <v>0.985</v>
      </c>
    </row>
    <row r="199" spans="1:3" ht="13.5">
      <c r="A199">
        <v>4.834</v>
      </c>
      <c r="B199" s="1">
        <v>1.006</v>
      </c>
      <c r="C199" s="1">
        <v>0.9867</v>
      </c>
    </row>
    <row r="200" spans="1:3" ht="13.5">
      <c r="A200">
        <v>4.8584</v>
      </c>
      <c r="B200" s="1">
        <v>1.006</v>
      </c>
      <c r="C200" s="1">
        <v>0.9885</v>
      </c>
    </row>
    <row r="201" spans="1:3" ht="13.5">
      <c r="A201">
        <v>4.8828</v>
      </c>
      <c r="B201" s="1">
        <v>1.006</v>
      </c>
      <c r="C201" s="1">
        <v>0.9904</v>
      </c>
    </row>
    <row r="202" spans="1:3" ht="13.5">
      <c r="A202">
        <v>4.9072</v>
      </c>
      <c r="B202" s="1">
        <v>1.006</v>
      </c>
      <c r="C202" s="1">
        <v>0.9923</v>
      </c>
    </row>
    <row r="203" spans="1:3" ht="13.5">
      <c r="A203">
        <v>4.9316</v>
      </c>
      <c r="B203" s="1">
        <v>1.006</v>
      </c>
      <c r="C203" s="1">
        <v>0.9943</v>
      </c>
    </row>
    <row r="204" spans="1:3" ht="13.5">
      <c r="A204">
        <v>4.9561</v>
      </c>
      <c r="B204" s="1">
        <v>1.006</v>
      </c>
      <c r="C204" s="1">
        <v>0.9963</v>
      </c>
    </row>
    <row r="205" spans="1:3" ht="13.5">
      <c r="A205">
        <v>4.9805</v>
      </c>
      <c r="B205" s="1">
        <v>1.006</v>
      </c>
      <c r="C205" s="1">
        <v>0.9984</v>
      </c>
    </row>
    <row r="206" spans="1:3" ht="13.5">
      <c r="A206">
        <v>5.0049</v>
      </c>
      <c r="B206" s="1">
        <v>1.006</v>
      </c>
      <c r="C206" s="1">
        <v>1</v>
      </c>
    </row>
    <row r="207" spans="1:3" ht="13.5">
      <c r="A207">
        <v>5.0293</v>
      </c>
      <c r="B207" s="1">
        <v>1.005</v>
      </c>
      <c r="C207" s="1">
        <v>1.002</v>
      </c>
    </row>
    <row r="208" spans="1:3" ht="13.5">
      <c r="A208">
        <v>5.0537</v>
      </c>
      <c r="B208" s="1">
        <v>1.005</v>
      </c>
      <c r="C208" s="1">
        <v>1.004</v>
      </c>
    </row>
    <row r="209" spans="1:3" ht="13.5">
      <c r="A209">
        <v>5.0781</v>
      </c>
      <c r="B209" s="1">
        <v>1.005</v>
      </c>
      <c r="C209" s="1">
        <v>1.006</v>
      </c>
    </row>
    <row r="210" spans="1:3" ht="13.5">
      <c r="A210">
        <v>5.1025</v>
      </c>
      <c r="B210" s="1">
        <v>1.005</v>
      </c>
      <c r="C210" s="1">
        <v>1.008</v>
      </c>
    </row>
    <row r="211" spans="1:3" ht="13.5">
      <c r="A211">
        <v>5.127</v>
      </c>
      <c r="B211" s="1">
        <v>1.005</v>
      </c>
      <c r="C211" s="1">
        <v>1.01</v>
      </c>
    </row>
    <row r="212" spans="1:3" ht="13.5">
      <c r="A212">
        <v>5.1514</v>
      </c>
      <c r="B212" s="1">
        <v>1.005</v>
      </c>
      <c r="C212" s="1">
        <v>1.012</v>
      </c>
    </row>
    <row r="213" spans="1:3" ht="13.5">
      <c r="A213">
        <v>5.1758</v>
      </c>
      <c r="B213" s="1">
        <v>1.005</v>
      </c>
      <c r="C213" s="1">
        <v>1.013</v>
      </c>
    </row>
    <row r="214" spans="1:3" ht="13.5">
      <c r="A214">
        <v>5.2002</v>
      </c>
      <c r="B214" s="1">
        <v>1.005</v>
      </c>
      <c r="C214" s="1">
        <v>1.014</v>
      </c>
    </row>
    <row r="215" spans="1:3" ht="13.5">
      <c r="A215">
        <v>5.2246</v>
      </c>
      <c r="B215" s="1">
        <v>1.005</v>
      </c>
      <c r="C215" s="1">
        <v>1.016</v>
      </c>
    </row>
    <row r="216" spans="1:3" ht="13.5">
      <c r="A216">
        <v>5.249</v>
      </c>
      <c r="B216" s="1">
        <v>1.005</v>
      </c>
      <c r="C216" s="1">
        <v>1.017</v>
      </c>
    </row>
    <row r="217" spans="1:3" ht="13.5">
      <c r="A217">
        <v>5.2734</v>
      </c>
      <c r="B217" s="1">
        <v>1.005</v>
      </c>
      <c r="C217" s="1">
        <v>1.018</v>
      </c>
    </row>
    <row r="218" spans="1:3" ht="13.5">
      <c r="A218">
        <v>5.2979</v>
      </c>
      <c r="B218" s="1">
        <v>1.005</v>
      </c>
      <c r="C218" s="1">
        <v>1.019</v>
      </c>
    </row>
    <row r="219" spans="1:3" ht="13.5">
      <c r="A219">
        <v>5.3223</v>
      </c>
      <c r="B219" s="1">
        <v>1.005</v>
      </c>
      <c r="C219" s="1">
        <v>1.019</v>
      </c>
    </row>
    <row r="220" spans="1:3" ht="13.5">
      <c r="A220">
        <v>5.3467</v>
      </c>
      <c r="B220" s="1">
        <v>1.005</v>
      </c>
      <c r="C220" s="1">
        <v>1.02</v>
      </c>
    </row>
    <row r="221" spans="1:3" ht="13.5">
      <c r="A221">
        <v>5.3711</v>
      </c>
      <c r="B221" s="1">
        <v>1.005</v>
      </c>
      <c r="C221" s="1">
        <v>1.02</v>
      </c>
    </row>
    <row r="222" spans="1:3" ht="13.5">
      <c r="A222">
        <v>5.3955</v>
      </c>
      <c r="B222" s="1">
        <v>1.005</v>
      </c>
      <c r="C222" s="1">
        <v>1.02</v>
      </c>
    </row>
    <row r="223" spans="1:3" ht="13.5">
      <c r="A223">
        <v>5.4199</v>
      </c>
      <c r="B223" s="1">
        <v>1.005</v>
      </c>
      <c r="C223" s="1">
        <v>1.02</v>
      </c>
    </row>
    <row r="224" spans="1:3" ht="13.5">
      <c r="A224">
        <v>5.4443</v>
      </c>
      <c r="B224" s="1">
        <v>1.005</v>
      </c>
      <c r="C224" s="1">
        <v>1.02</v>
      </c>
    </row>
    <row r="225" spans="1:3" ht="13.5">
      <c r="A225">
        <v>5.4688</v>
      </c>
      <c r="B225" s="1">
        <v>1.005</v>
      </c>
      <c r="C225" s="1">
        <v>1.02</v>
      </c>
    </row>
    <row r="226" spans="1:3" ht="13.5">
      <c r="A226">
        <v>5.4932</v>
      </c>
      <c r="B226" s="1">
        <v>1.005</v>
      </c>
      <c r="C226" s="1">
        <v>1.019</v>
      </c>
    </row>
    <row r="227" spans="1:3" ht="13.5">
      <c r="A227">
        <v>5.5176</v>
      </c>
      <c r="B227" s="1">
        <v>1.005</v>
      </c>
      <c r="C227" s="1">
        <v>1.019</v>
      </c>
    </row>
    <row r="228" spans="1:3" ht="13.5">
      <c r="A228">
        <v>5.542</v>
      </c>
      <c r="B228" s="1">
        <v>1.005</v>
      </c>
      <c r="C228" s="1">
        <v>1.018</v>
      </c>
    </row>
    <row r="229" spans="1:3" ht="13.5">
      <c r="A229">
        <v>5.5664</v>
      </c>
      <c r="B229" s="1">
        <v>1.004</v>
      </c>
      <c r="C229" s="1">
        <v>1.017</v>
      </c>
    </row>
    <row r="230" spans="1:3" ht="13.5">
      <c r="A230">
        <v>5.5908</v>
      </c>
      <c r="B230" s="1">
        <v>1.004</v>
      </c>
      <c r="C230" s="1">
        <v>1.016</v>
      </c>
    </row>
    <row r="231" spans="1:3" ht="13.5">
      <c r="A231">
        <v>5.6152</v>
      </c>
      <c r="B231" s="1">
        <v>1.004</v>
      </c>
      <c r="C231" s="1">
        <v>1.015</v>
      </c>
    </row>
    <row r="232" spans="1:3" ht="13.5">
      <c r="A232">
        <v>5.6396</v>
      </c>
      <c r="B232" s="1">
        <v>1.004</v>
      </c>
      <c r="C232" s="1">
        <v>1.014</v>
      </c>
    </row>
    <row r="233" spans="1:3" ht="13.5">
      <c r="A233">
        <v>5.6641</v>
      </c>
      <c r="B233" s="1">
        <v>1.004</v>
      </c>
      <c r="C233" s="1">
        <v>1.012</v>
      </c>
    </row>
    <row r="234" spans="1:3" ht="13.5">
      <c r="A234">
        <v>5.6885</v>
      </c>
      <c r="B234" s="1">
        <v>1.004</v>
      </c>
      <c r="C234" s="1">
        <v>1.011</v>
      </c>
    </row>
    <row r="235" spans="1:3" ht="13.5">
      <c r="A235">
        <v>5.7129</v>
      </c>
      <c r="B235" s="1">
        <v>1.004</v>
      </c>
      <c r="C235" s="1">
        <v>1.009</v>
      </c>
    </row>
    <row r="236" spans="1:3" ht="13.5">
      <c r="A236">
        <v>5.7373</v>
      </c>
      <c r="B236" s="1">
        <v>1.004</v>
      </c>
      <c r="C236" s="1">
        <v>1.007</v>
      </c>
    </row>
    <row r="237" spans="1:3" ht="13.5">
      <c r="A237">
        <v>5.7617</v>
      </c>
      <c r="B237" s="1">
        <v>1.004</v>
      </c>
      <c r="C237" s="1">
        <v>1.006</v>
      </c>
    </row>
    <row r="238" spans="1:3" ht="13.5">
      <c r="A238">
        <v>5.7861</v>
      </c>
      <c r="B238" s="1">
        <v>1.004</v>
      </c>
      <c r="C238" s="1">
        <v>1.004</v>
      </c>
    </row>
    <row r="239" spans="1:3" ht="13.5">
      <c r="A239">
        <v>5.8105</v>
      </c>
      <c r="B239" s="1">
        <v>1.004</v>
      </c>
      <c r="C239" s="1">
        <v>1.002</v>
      </c>
    </row>
    <row r="240" spans="1:3" ht="13.5">
      <c r="A240">
        <v>5.835</v>
      </c>
      <c r="B240" s="1">
        <v>1.004</v>
      </c>
      <c r="C240" s="1">
        <v>1.001</v>
      </c>
    </row>
    <row r="241" spans="1:3" ht="13.5">
      <c r="A241">
        <v>5.8594</v>
      </c>
      <c r="B241" s="1">
        <v>1.004</v>
      </c>
      <c r="C241" s="1">
        <v>0.9989</v>
      </c>
    </row>
    <row r="242" spans="1:3" ht="13.5">
      <c r="A242">
        <v>5.8838</v>
      </c>
      <c r="B242" s="1">
        <v>1.004</v>
      </c>
      <c r="C242" s="1">
        <v>0.9972</v>
      </c>
    </row>
    <row r="243" spans="1:3" ht="13.5">
      <c r="A243">
        <v>5.9082</v>
      </c>
      <c r="B243" s="1">
        <v>1.004</v>
      </c>
      <c r="C243" s="1">
        <v>0.9955</v>
      </c>
    </row>
    <row r="244" spans="1:3" ht="13.5">
      <c r="A244">
        <v>5.9326</v>
      </c>
      <c r="B244" s="1">
        <v>1.004</v>
      </c>
      <c r="C244" s="1">
        <v>0.9939</v>
      </c>
    </row>
    <row r="245" spans="1:3" ht="13.5">
      <c r="A245">
        <v>5.957</v>
      </c>
      <c r="B245" s="1">
        <v>1.004</v>
      </c>
      <c r="C245" s="1">
        <v>0.9923</v>
      </c>
    </row>
    <row r="246" spans="1:3" ht="13.5">
      <c r="A246">
        <v>5.9814</v>
      </c>
      <c r="B246" s="1">
        <v>1.004</v>
      </c>
      <c r="C246" s="1">
        <v>0.9908</v>
      </c>
    </row>
    <row r="247" spans="1:3" ht="13.5">
      <c r="A247">
        <v>6.0059</v>
      </c>
      <c r="B247" s="1">
        <v>1.004</v>
      </c>
      <c r="C247" s="1">
        <v>0.9895</v>
      </c>
    </row>
    <row r="248" spans="1:3" ht="13.5">
      <c r="A248">
        <v>6.0303</v>
      </c>
      <c r="B248" s="1">
        <v>1.004</v>
      </c>
      <c r="C248" s="1">
        <v>0.9882</v>
      </c>
    </row>
    <row r="249" spans="1:3" ht="13.5">
      <c r="A249">
        <v>6.0547</v>
      </c>
      <c r="B249" s="1">
        <v>1.004</v>
      </c>
      <c r="C249" s="1">
        <v>0.987</v>
      </c>
    </row>
    <row r="250" spans="1:3" ht="13.5">
      <c r="A250">
        <v>6.0791</v>
      </c>
      <c r="B250" s="1">
        <v>1.004</v>
      </c>
      <c r="C250" s="1">
        <v>0.986</v>
      </c>
    </row>
    <row r="251" spans="1:3" ht="13.5">
      <c r="A251">
        <v>6.1035</v>
      </c>
      <c r="B251" s="1">
        <v>1.004</v>
      </c>
      <c r="C251" s="1">
        <v>0.9851</v>
      </c>
    </row>
    <row r="252" spans="1:3" ht="13.5">
      <c r="A252">
        <v>6.1279</v>
      </c>
      <c r="B252" s="1">
        <v>1.004</v>
      </c>
      <c r="C252" s="1">
        <v>0.9843</v>
      </c>
    </row>
    <row r="253" spans="1:3" ht="13.5">
      <c r="A253">
        <v>6.1523</v>
      </c>
      <c r="B253" s="1">
        <v>1.004</v>
      </c>
      <c r="C253" s="1">
        <v>0.9836</v>
      </c>
    </row>
    <row r="254" spans="1:3" ht="13.5">
      <c r="A254">
        <v>6.1768</v>
      </c>
      <c r="B254" s="1">
        <v>1.004</v>
      </c>
      <c r="C254" s="1">
        <v>0.9831</v>
      </c>
    </row>
    <row r="255" spans="1:3" ht="13.5">
      <c r="A255">
        <v>6.2012</v>
      </c>
      <c r="B255" s="1">
        <v>1.004</v>
      </c>
      <c r="C255" s="1">
        <v>0.9828</v>
      </c>
    </row>
    <row r="256" spans="1:3" ht="13.5">
      <c r="A256">
        <v>6.2256</v>
      </c>
      <c r="B256" s="1">
        <v>1.004</v>
      </c>
      <c r="C256" s="1">
        <v>0.9826</v>
      </c>
    </row>
    <row r="257" spans="1:3" ht="13.5">
      <c r="A257">
        <v>6.25</v>
      </c>
      <c r="B257" s="1">
        <v>1.004</v>
      </c>
      <c r="C257" s="1">
        <v>0.9826</v>
      </c>
    </row>
    <row r="258" spans="1:3" ht="13.5">
      <c r="A258">
        <v>6.2744</v>
      </c>
      <c r="B258" s="1">
        <v>1.004</v>
      </c>
      <c r="C258" s="1">
        <v>0.9827</v>
      </c>
    </row>
    <row r="259" spans="1:3" ht="13.5">
      <c r="A259">
        <v>6.2988</v>
      </c>
      <c r="B259" s="1">
        <v>1.004</v>
      </c>
      <c r="C259" s="1">
        <v>0.983</v>
      </c>
    </row>
    <row r="260" spans="1:3" ht="13.5">
      <c r="A260">
        <v>6.3232</v>
      </c>
      <c r="B260" s="1">
        <v>1.003</v>
      </c>
      <c r="C260" s="1">
        <v>0.9834</v>
      </c>
    </row>
    <row r="261" spans="1:3" ht="13.5">
      <c r="A261">
        <v>6.3477</v>
      </c>
      <c r="B261" s="1">
        <v>1.003</v>
      </c>
      <c r="C261" s="1">
        <v>0.9839</v>
      </c>
    </row>
    <row r="262" spans="1:3" ht="13.5">
      <c r="A262">
        <v>6.3721</v>
      </c>
      <c r="B262" s="1">
        <v>1.003</v>
      </c>
      <c r="C262" s="1">
        <v>0.9846</v>
      </c>
    </row>
    <row r="263" spans="1:3" ht="13.5">
      <c r="A263">
        <v>6.3965</v>
      </c>
      <c r="B263" s="1">
        <v>1.003</v>
      </c>
      <c r="C263" s="1">
        <v>0.9854</v>
      </c>
    </row>
    <row r="264" spans="1:3" ht="13.5">
      <c r="A264">
        <v>6.4209</v>
      </c>
      <c r="B264" s="1">
        <v>1.003</v>
      </c>
      <c r="C264" s="1">
        <v>0.9863</v>
      </c>
    </row>
    <row r="265" spans="1:3" ht="13.5">
      <c r="A265">
        <v>6.4453</v>
      </c>
      <c r="B265" s="1">
        <v>1.003</v>
      </c>
      <c r="C265" s="1">
        <v>0.9874</v>
      </c>
    </row>
    <row r="266" spans="1:3" ht="13.5">
      <c r="A266">
        <v>6.4697</v>
      </c>
      <c r="B266" s="1">
        <v>1.003</v>
      </c>
      <c r="C266" s="1">
        <v>0.9885</v>
      </c>
    </row>
    <row r="267" spans="1:3" ht="13.5">
      <c r="A267">
        <v>6.4941</v>
      </c>
      <c r="B267" s="1">
        <v>1.003</v>
      </c>
      <c r="C267" s="1">
        <v>0.9898</v>
      </c>
    </row>
    <row r="268" spans="1:3" ht="13.5">
      <c r="A268">
        <v>6.5186</v>
      </c>
      <c r="B268" s="1">
        <v>1.003</v>
      </c>
      <c r="C268" s="1">
        <v>0.9911</v>
      </c>
    </row>
    <row r="269" spans="1:3" ht="13.5">
      <c r="A269">
        <v>6.543</v>
      </c>
      <c r="B269" s="1">
        <v>1.003</v>
      </c>
      <c r="C269" s="1">
        <v>0.9925</v>
      </c>
    </row>
    <row r="270" spans="1:3" ht="13.5">
      <c r="A270">
        <v>6.5674</v>
      </c>
      <c r="B270" s="1">
        <v>1.003</v>
      </c>
      <c r="C270" s="1">
        <v>0.9939</v>
      </c>
    </row>
    <row r="271" spans="1:3" ht="13.5">
      <c r="A271">
        <v>6.5918</v>
      </c>
      <c r="B271" s="1">
        <v>1.003</v>
      </c>
      <c r="C271" s="1">
        <v>0.9954</v>
      </c>
    </row>
    <row r="272" spans="1:3" ht="13.5">
      <c r="A272">
        <v>6.6162</v>
      </c>
      <c r="B272" s="1">
        <v>1.003</v>
      </c>
      <c r="C272" s="1">
        <v>0.9969</v>
      </c>
    </row>
    <row r="273" spans="1:3" ht="13.5">
      <c r="A273">
        <v>6.6406</v>
      </c>
      <c r="B273" s="1">
        <v>1.003</v>
      </c>
      <c r="C273" s="1">
        <v>0.9984</v>
      </c>
    </row>
    <row r="274" spans="1:3" ht="13.5">
      <c r="A274">
        <v>6.665</v>
      </c>
      <c r="B274" s="1">
        <v>1.003</v>
      </c>
      <c r="C274" s="1">
        <v>0.9999</v>
      </c>
    </row>
    <row r="275" spans="1:3" ht="13.5">
      <c r="A275">
        <v>6.6895</v>
      </c>
      <c r="B275" s="1">
        <v>1.003</v>
      </c>
      <c r="C275" s="1">
        <v>1.001</v>
      </c>
    </row>
    <row r="276" spans="1:3" ht="13.5">
      <c r="A276">
        <v>6.7139</v>
      </c>
      <c r="B276" s="1">
        <v>1.003</v>
      </c>
      <c r="C276" s="1">
        <v>1.003</v>
      </c>
    </row>
    <row r="277" spans="1:3" ht="13.5">
      <c r="A277">
        <v>6.7383</v>
      </c>
      <c r="B277" s="1">
        <v>1.003</v>
      </c>
      <c r="C277" s="1">
        <v>1.004</v>
      </c>
    </row>
    <row r="278" spans="1:3" ht="13.5">
      <c r="A278">
        <v>6.7627</v>
      </c>
      <c r="B278" s="1">
        <v>1.003</v>
      </c>
      <c r="C278" s="1">
        <v>1.006</v>
      </c>
    </row>
    <row r="279" spans="1:3" ht="13.5">
      <c r="A279">
        <v>6.7871</v>
      </c>
      <c r="B279" s="1">
        <v>1.003</v>
      </c>
      <c r="C279" s="1">
        <v>1.007</v>
      </c>
    </row>
    <row r="280" spans="1:3" ht="13.5">
      <c r="A280">
        <v>6.8115</v>
      </c>
      <c r="B280" s="1">
        <v>1.003</v>
      </c>
      <c r="C280" s="1">
        <v>1.008</v>
      </c>
    </row>
    <row r="281" spans="1:3" ht="13.5">
      <c r="A281">
        <v>6.8359</v>
      </c>
      <c r="B281" s="1">
        <v>1.003</v>
      </c>
      <c r="C281" s="1">
        <v>1.01</v>
      </c>
    </row>
    <row r="282" spans="1:3" ht="13.5">
      <c r="A282">
        <v>6.8604</v>
      </c>
      <c r="B282" s="1">
        <v>1.003</v>
      </c>
      <c r="C282" s="1">
        <v>1.011</v>
      </c>
    </row>
    <row r="283" spans="1:3" ht="13.5">
      <c r="A283">
        <v>6.8848</v>
      </c>
      <c r="B283" s="1">
        <v>1.003</v>
      </c>
      <c r="C283" s="1">
        <v>1.012</v>
      </c>
    </row>
    <row r="284" spans="1:3" ht="13.5">
      <c r="A284">
        <v>6.9092</v>
      </c>
      <c r="B284" s="1">
        <v>1.003</v>
      </c>
      <c r="C284" s="1">
        <v>1.013</v>
      </c>
    </row>
    <row r="285" spans="1:3" ht="13.5">
      <c r="A285">
        <v>6.9336</v>
      </c>
      <c r="B285" s="1">
        <v>1.003</v>
      </c>
      <c r="C285" s="1">
        <v>1.013</v>
      </c>
    </row>
    <row r="286" spans="1:3" ht="13.5">
      <c r="A286">
        <v>6.958</v>
      </c>
      <c r="B286" s="1">
        <v>1.003</v>
      </c>
      <c r="C286" s="1">
        <v>1.014</v>
      </c>
    </row>
    <row r="287" spans="1:3" ht="13.5">
      <c r="A287">
        <v>6.9824</v>
      </c>
      <c r="B287" s="1">
        <v>1.003</v>
      </c>
      <c r="C287" s="1">
        <v>1.015</v>
      </c>
    </row>
    <row r="288" spans="1:3" ht="13.5">
      <c r="A288">
        <v>7.0068</v>
      </c>
      <c r="B288" s="1">
        <v>1.003</v>
      </c>
      <c r="C288" s="1">
        <v>1.015</v>
      </c>
    </row>
    <row r="289" spans="1:3" ht="13.5">
      <c r="A289">
        <v>7.0313</v>
      </c>
      <c r="B289" s="1">
        <v>1.003</v>
      </c>
      <c r="C289" s="1">
        <v>1.015</v>
      </c>
    </row>
    <row r="290" spans="1:3" ht="13.5">
      <c r="A290">
        <v>7.0557</v>
      </c>
      <c r="B290" s="1">
        <v>1.003</v>
      </c>
      <c r="C290" s="1">
        <v>1.016</v>
      </c>
    </row>
    <row r="291" spans="1:3" ht="13.5">
      <c r="A291">
        <v>7.0801</v>
      </c>
      <c r="B291" s="1">
        <v>1.003</v>
      </c>
      <c r="C291" s="1">
        <v>1.016</v>
      </c>
    </row>
    <row r="292" spans="1:3" ht="13.5">
      <c r="A292">
        <v>7.1045</v>
      </c>
      <c r="B292" s="1">
        <v>1.003</v>
      </c>
      <c r="C292" s="1">
        <v>1.016</v>
      </c>
    </row>
    <row r="293" spans="1:3" ht="13.5">
      <c r="A293">
        <v>7.1289</v>
      </c>
      <c r="B293" s="1">
        <v>1.003</v>
      </c>
      <c r="C293" s="1">
        <v>1.015</v>
      </c>
    </row>
    <row r="294" spans="1:3" ht="13.5">
      <c r="A294">
        <v>7.1533</v>
      </c>
      <c r="B294" s="1">
        <v>1.003</v>
      </c>
      <c r="C294" s="1">
        <v>1.015</v>
      </c>
    </row>
    <row r="295" spans="1:3" ht="13.5">
      <c r="A295">
        <v>7.1777</v>
      </c>
      <c r="B295" s="1">
        <v>1.003</v>
      </c>
      <c r="C295" s="1">
        <v>1.015</v>
      </c>
    </row>
    <row r="296" spans="1:3" ht="13.5">
      <c r="A296">
        <v>7.2021</v>
      </c>
      <c r="B296" s="1">
        <v>1.003</v>
      </c>
      <c r="C296" s="1">
        <v>1.014</v>
      </c>
    </row>
    <row r="297" spans="1:3" ht="13.5">
      <c r="A297">
        <v>7.2266</v>
      </c>
      <c r="B297" s="1">
        <v>1.003</v>
      </c>
      <c r="C297" s="1">
        <v>1.013</v>
      </c>
    </row>
    <row r="298" spans="1:3" ht="13.5">
      <c r="A298">
        <v>7.251</v>
      </c>
      <c r="B298" s="1">
        <v>1.003</v>
      </c>
      <c r="C298" s="1">
        <v>1.013</v>
      </c>
    </row>
    <row r="299" spans="1:3" ht="13.5">
      <c r="A299">
        <v>7.2754</v>
      </c>
      <c r="B299" s="1">
        <v>1.003</v>
      </c>
      <c r="C299" s="1">
        <v>1.012</v>
      </c>
    </row>
    <row r="300" spans="1:3" ht="13.5">
      <c r="A300">
        <v>7.2998</v>
      </c>
      <c r="B300" s="1">
        <v>1.003</v>
      </c>
      <c r="C300" s="1">
        <v>1.011</v>
      </c>
    </row>
    <row r="301" spans="1:3" ht="13.5">
      <c r="A301">
        <v>7.3242</v>
      </c>
      <c r="B301" s="1">
        <v>1.003</v>
      </c>
      <c r="C301" s="1">
        <v>1.01</v>
      </c>
    </row>
    <row r="302" spans="1:3" ht="13.5">
      <c r="A302">
        <v>7.3486</v>
      </c>
      <c r="B302" s="1">
        <v>1.003</v>
      </c>
      <c r="C302" s="1">
        <v>1.008</v>
      </c>
    </row>
    <row r="303" spans="1:3" ht="13.5">
      <c r="A303">
        <v>7.373</v>
      </c>
      <c r="B303" s="1">
        <v>1.003</v>
      </c>
      <c r="C303" s="1">
        <v>1.007</v>
      </c>
    </row>
    <row r="304" spans="1:3" ht="13.5">
      <c r="A304">
        <v>7.3975</v>
      </c>
      <c r="B304" s="1">
        <v>1.003</v>
      </c>
      <c r="C304" s="1">
        <v>1.006</v>
      </c>
    </row>
    <row r="305" spans="1:3" ht="13.5">
      <c r="A305">
        <v>7.4219</v>
      </c>
      <c r="B305" s="1">
        <v>1.003</v>
      </c>
      <c r="C305" s="1">
        <v>1.005</v>
      </c>
    </row>
    <row r="306" spans="1:3" ht="13.5">
      <c r="A306">
        <v>7.4463</v>
      </c>
      <c r="B306" s="1">
        <v>1.003</v>
      </c>
      <c r="C306" s="1">
        <v>1.003</v>
      </c>
    </row>
    <row r="307" spans="1:3" ht="13.5">
      <c r="A307">
        <v>7.4707</v>
      </c>
      <c r="B307" s="1">
        <v>1.003</v>
      </c>
      <c r="C307" s="1">
        <v>1.002</v>
      </c>
    </row>
    <row r="308" spans="1:3" ht="13.5">
      <c r="A308">
        <v>7.4951</v>
      </c>
      <c r="B308" s="1">
        <v>1.002</v>
      </c>
      <c r="C308" s="1">
        <v>1.001</v>
      </c>
    </row>
    <row r="309" spans="1:3" ht="13.5">
      <c r="A309">
        <v>7.5195</v>
      </c>
      <c r="B309" s="1">
        <v>1.002</v>
      </c>
      <c r="C309" s="1">
        <v>0.9994</v>
      </c>
    </row>
    <row r="310" spans="1:3" ht="13.5">
      <c r="A310">
        <v>7.5439</v>
      </c>
      <c r="B310" s="1">
        <v>1.002</v>
      </c>
      <c r="C310" s="1">
        <v>0.998</v>
      </c>
    </row>
    <row r="311" spans="1:3" ht="13.5">
      <c r="A311">
        <v>7.5684</v>
      </c>
      <c r="B311" s="1">
        <v>1.002</v>
      </c>
      <c r="C311" s="1">
        <v>0.9967</v>
      </c>
    </row>
    <row r="312" spans="1:3" ht="13.5">
      <c r="A312">
        <v>7.5928</v>
      </c>
      <c r="B312" s="1">
        <v>1.002</v>
      </c>
      <c r="C312" s="1">
        <v>0.9954</v>
      </c>
    </row>
    <row r="313" spans="1:3" ht="13.5">
      <c r="A313">
        <v>7.6172</v>
      </c>
      <c r="B313" s="1">
        <v>1.002</v>
      </c>
      <c r="C313" s="1">
        <v>0.9942</v>
      </c>
    </row>
    <row r="314" spans="1:3" ht="13.5">
      <c r="A314">
        <v>7.6416</v>
      </c>
      <c r="B314" s="1">
        <v>1.002</v>
      </c>
      <c r="C314" s="1">
        <v>0.993</v>
      </c>
    </row>
    <row r="315" spans="1:3" ht="13.5">
      <c r="A315">
        <v>7.666</v>
      </c>
      <c r="B315" s="1">
        <v>1.002</v>
      </c>
      <c r="C315" s="1">
        <v>0.9919</v>
      </c>
    </row>
    <row r="316" spans="1:3" ht="13.5">
      <c r="A316">
        <v>7.6904</v>
      </c>
      <c r="B316" s="1">
        <v>1.002</v>
      </c>
      <c r="C316" s="1">
        <v>0.9909</v>
      </c>
    </row>
    <row r="317" spans="1:3" ht="13.5">
      <c r="A317">
        <v>7.7148</v>
      </c>
      <c r="B317" s="1">
        <v>1.002</v>
      </c>
      <c r="C317" s="1">
        <v>0.99</v>
      </c>
    </row>
    <row r="318" spans="1:3" ht="13.5">
      <c r="A318">
        <v>7.7393</v>
      </c>
      <c r="B318" s="1">
        <v>1.002</v>
      </c>
      <c r="C318" s="1">
        <v>0.9891</v>
      </c>
    </row>
    <row r="319" spans="1:3" ht="13.5">
      <c r="A319">
        <v>7.7637</v>
      </c>
      <c r="B319" s="1">
        <v>1.002</v>
      </c>
      <c r="C319" s="1">
        <v>0.9884</v>
      </c>
    </row>
    <row r="320" spans="1:3" ht="13.5">
      <c r="A320">
        <v>7.7881</v>
      </c>
      <c r="B320" s="1">
        <v>1.002</v>
      </c>
      <c r="C320" s="1">
        <v>0.9877</v>
      </c>
    </row>
    <row r="321" spans="1:3" ht="13.5">
      <c r="A321">
        <v>7.8125</v>
      </c>
      <c r="B321" s="1">
        <v>1.002</v>
      </c>
      <c r="C321" s="1">
        <v>0.9872</v>
      </c>
    </row>
    <row r="322" spans="1:3" ht="13.5">
      <c r="A322">
        <v>7.8369</v>
      </c>
      <c r="B322" s="1">
        <v>1.002</v>
      </c>
      <c r="C322" s="1">
        <v>0.9868</v>
      </c>
    </row>
    <row r="323" spans="1:3" ht="13.5">
      <c r="A323">
        <v>7.8613</v>
      </c>
      <c r="B323" s="1">
        <v>1.002</v>
      </c>
      <c r="C323" s="1">
        <v>0.9865</v>
      </c>
    </row>
    <row r="324" spans="1:3" ht="13.5">
      <c r="A324">
        <v>7.8857</v>
      </c>
      <c r="B324" s="1">
        <v>1.002</v>
      </c>
      <c r="C324" s="1">
        <v>0.9863</v>
      </c>
    </row>
    <row r="325" spans="1:3" ht="13.5">
      <c r="A325">
        <v>7.9102</v>
      </c>
      <c r="B325" s="1">
        <v>1.002</v>
      </c>
      <c r="C325" s="1">
        <v>0.9862</v>
      </c>
    </row>
    <row r="326" spans="1:3" ht="13.5">
      <c r="A326">
        <v>7.9346</v>
      </c>
      <c r="B326" s="1">
        <v>1.002</v>
      </c>
      <c r="C326" s="1">
        <v>0.9863</v>
      </c>
    </row>
    <row r="327" spans="1:3" ht="13.5">
      <c r="A327">
        <v>7.959</v>
      </c>
      <c r="B327" s="1">
        <v>1.002</v>
      </c>
      <c r="C327" s="1">
        <v>0.9864</v>
      </c>
    </row>
    <row r="328" spans="1:3" ht="13.5">
      <c r="A328">
        <v>7.9834</v>
      </c>
      <c r="B328" s="1">
        <v>1.002</v>
      </c>
      <c r="C328" s="1">
        <v>0.9867</v>
      </c>
    </row>
    <row r="329" spans="1:3" ht="13.5">
      <c r="A329">
        <v>8.0078</v>
      </c>
      <c r="B329" s="1">
        <v>1.002</v>
      </c>
      <c r="C329" s="1">
        <v>0.9871</v>
      </c>
    </row>
    <row r="330" spans="1:3" ht="13.5">
      <c r="A330">
        <v>8.0322</v>
      </c>
      <c r="B330" s="1">
        <v>1.002</v>
      </c>
      <c r="C330" s="1">
        <v>0.9876</v>
      </c>
    </row>
    <row r="331" spans="1:3" ht="13.5">
      <c r="A331">
        <v>8.0566</v>
      </c>
      <c r="B331" s="1">
        <v>1.002</v>
      </c>
      <c r="C331" s="1">
        <v>0.9882</v>
      </c>
    </row>
    <row r="332" spans="1:3" ht="13.5">
      <c r="A332">
        <v>8.0811</v>
      </c>
      <c r="B332" s="1">
        <v>1.002</v>
      </c>
      <c r="C332" s="1">
        <v>0.9889</v>
      </c>
    </row>
    <row r="333" spans="1:3" ht="13.5">
      <c r="A333">
        <v>8.1055</v>
      </c>
      <c r="B333" s="1">
        <v>1.002</v>
      </c>
      <c r="C333" s="1">
        <v>0.9897</v>
      </c>
    </row>
    <row r="334" spans="1:3" ht="13.5">
      <c r="A334">
        <v>8.1299</v>
      </c>
      <c r="B334" s="1">
        <v>1.002</v>
      </c>
      <c r="C334" s="1">
        <v>0.9906</v>
      </c>
    </row>
    <row r="335" spans="1:3" ht="13.5">
      <c r="A335">
        <v>8.1543</v>
      </c>
      <c r="B335" s="1">
        <v>1.002</v>
      </c>
      <c r="C335" s="1">
        <v>0.9916</v>
      </c>
    </row>
    <row r="336" spans="1:3" ht="13.5">
      <c r="A336">
        <v>8.1787</v>
      </c>
      <c r="B336" s="1">
        <v>1.002</v>
      </c>
      <c r="C336" s="1">
        <v>0.9926</v>
      </c>
    </row>
    <row r="337" spans="1:3" ht="13.5">
      <c r="A337">
        <v>8.2031</v>
      </c>
      <c r="B337" s="1">
        <v>1.002</v>
      </c>
      <c r="C337" s="1">
        <v>0.9937</v>
      </c>
    </row>
    <row r="338" spans="1:3" ht="13.5">
      <c r="A338">
        <v>8.2275</v>
      </c>
      <c r="B338" s="1">
        <v>1.002</v>
      </c>
      <c r="C338" s="1">
        <v>0.9948</v>
      </c>
    </row>
    <row r="339" spans="1:3" ht="13.5">
      <c r="A339">
        <v>8.252</v>
      </c>
      <c r="B339" s="1">
        <v>1.002</v>
      </c>
      <c r="C339" s="1">
        <v>0.996</v>
      </c>
    </row>
    <row r="340" spans="1:3" ht="13.5">
      <c r="A340">
        <v>8.2764</v>
      </c>
      <c r="B340" s="1">
        <v>1.002</v>
      </c>
      <c r="C340" s="1">
        <v>0.9972</v>
      </c>
    </row>
    <row r="341" spans="1:3" ht="13.5">
      <c r="A341">
        <v>8.3008</v>
      </c>
      <c r="B341" s="1">
        <v>1.002</v>
      </c>
      <c r="C341" s="1">
        <v>0.9984</v>
      </c>
    </row>
    <row r="342" spans="1:3" ht="13.5">
      <c r="A342">
        <v>8.3252</v>
      </c>
      <c r="B342" s="1">
        <v>1.002</v>
      </c>
      <c r="C342" s="1">
        <v>0.9996</v>
      </c>
    </row>
    <row r="343" spans="1:3" ht="13.5">
      <c r="A343">
        <v>8.3496</v>
      </c>
      <c r="B343" s="1">
        <v>1.002</v>
      </c>
      <c r="C343" s="1">
        <v>1.001</v>
      </c>
    </row>
    <row r="344" spans="1:3" ht="13.5">
      <c r="A344">
        <v>8.374</v>
      </c>
      <c r="B344" s="1">
        <v>1.002</v>
      </c>
      <c r="C344" s="1">
        <v>1.002</v>
      </c>
    </row>
    <row r="345" spans="1:3" ht="13.5">
      <c r="A345">
        <v>8.3984</v>
      </c>
      <c r="B345" s="1">
        <v>1.002</v>
      </c>
      <c r="C345" s="1">
        <v>1.003</v>
      </c>
    </row>
    <row r="346" spans="1:3" ht="13.5">
      <c r="A346">
        <v>8.4229</v>
      </c>
      <c r="B346" s="1">
        <v>1.002</v>
      </c>
      <c r="C346" s="1">
        <v>1.004</v>
      </c>
    </row>
    <row r="347" spans="1:3" ht="13.5">
      <c r="A347">
        <v>8.4473</v>
      </c>
      <c r="B347" s="1">
        <v>1.002</v>
      </c>
      <c r="C347" s="1">
        <v>1.005</v>
      </c>
    </row>
    <row r="348" spans="1:3" ht="13.5">
      <c r="A348">
        <v>8.4717</v>
      </c>
      <c r="B348" s="1">
        <v>1.002</v>
      </c>
      <c r="C348" s="1">
        <v>1.006</v>
      </c>
    </row>
    <row r="349" spans="1:3" ht="13.5">
      <c r="A349">
        <v>8.4961</v>
      </c>
      <c r="B349" s="1">
        <v>1.002</v>
      </c>
      <c r="C349" s="1">
        <v>1.007</v>
      </c>
    </row>
    <row r="350" spans="1:3" ht="13.5">
      <c r="A350">
        <v>8.5205</v>
      </c>
      <c r="B350" s="1">
        <v>1.002</v>
      </c>
      <c r="C350" s="1">
        <v>1.008</v>
      </c>
    </row>
    <row r="351" spans="1:3" ht="13.5">
      <c r="A351">
        <v>8.5449</v>
      </c>
      <c r="B351" s="1">
        <v>1.002</v>
      </c>
      <c r="C351" s="1">
        <v>1.009</v>
      </c>
    </row>
    <row r="352" spans="1:3" ht="13.5">
      <c r="A352">
        <v>8.5693</v>
      </c>
      <c r="B352" s="1">
        <v>1.002</v>
      </c>
      <c r="C352" s="1">
        <v>1.01</v>
      </c>
    </row>
    <row r="353" spans="1:3" ht="13.5">
      <c r="A353">
        <v>8.5938</v>
      </c>
      <c r="B353" s="1">
        <v>1.002</v>
      </c>
      <c r="C353" s="1">
        <v>1.011</v>
      </c>
    </row>
    <row r="354" spans="1:3" ht="13.5">
      <c r="A354">
        <v>8.6182</v>
      </c>
      <c r="B354" s="1">
        <v>1.002</v>
      </c>
      <c r="C354" s="1">
        <v>1.011</v>
      </c>
    </row>
    <row r="355" spans="1:3" ht="13.5">
      <c r="A355">
        <v>8.6426</v>
      </c>
      <c r="B355" s="1">
        <v>1.002</v>
      </c>
      <c r="C355" s="1">
        <v>1.012</v>
      </c>
    </row>
    <row r="356" spans="1:3" ht="13.5">
      <c r="A356">
        <v>8.667</v>
      </c>
      <c r="B356" s="1">
        <v>1.002</v>
      </c>
      <c r="C356" s="1">
        <v>1.012</v>
      </c>
    </row>
    <row r="357" spans="1:3" ht="13.5">
      <c r="A357">
        <v>8.6914</v>
      </c>
      <c r="B357" s="1">
        <v>1.002</v>
      </c>
      <c r="C357" s="1">
        <v>1.012</v>
      </c>
    </row>
    <row r="358" spans="1:3" ht="13.5">
      <c r="A358">
        <v>8.7158</v>
      </c>
      <c r="B358" s="1">
        <v>1.002</v>
      </c>
      <c r="C358" s="1">
        <v>1.013</v>
      </c>
    </row>
    <row r="359" spans="1:3" ht="13.5">
      <c r="A359">
        <v>8.7402</v>
      </c>
      <c r="B359" s="1">
        <v>1.002</v>
      </c>
      <c r="C359" s="1">
        <v>1.013</v>
      </c>
    </row>
    <row r="360" spans="1:3" ht="13.5">
      <c r="A360">
        <v>8.7646</v>
      </c>
      <c r="B360" s="1">
        <v>1.002</v>
      </c>
      <c r="C360" s="1">
        <v>1.013</v>
      </c>
    </row>
    <row r="361" spans="1:3" ht="13.5">
      <c r="A361">
        <v>8.7891</v>
      </c>
      <c r="B361" s="1">
        <v>1.002</v>
      </c>
      <c r="C361" s="1">
        <v>1.012</v>
      </c>
    </row>
    <row r="362" spans="1:3" ht="13.5">
      <c r="A362">
        <v>8.8135</v>
      </c>
      <c r="B362" s="1">
        <v>1.002</v>
      </c>
      <c r="C362" s="1">
        <v>1.012</v>
      </c>
    </row>
    <row r="363" spans="1:3" ht="13.5">
      <c r="A363">
        <v>8.8379</v>
      </c>
      <c r="B363" s="1">
        <v>1.002</v>
      </c>
      <c r="C363" s="1">
        <v>1.012</v>
      </c>
    </row>
    <row r="364" spans="1:3" ht="13.5">
      <c r="A364">
        <v>8.8623</v>
      </c>
      <c r="B364" s="1">
        <v>1.002</v>
      </c>
      <c r="C364" s="1">
        <v>1.011</v>
      </c>
    </row>
    <row r="365" spans="1:3" ht="13.5">
      <c r="A365">
        <v>8.8867</v>
      </c>
      <c r="B365" s="1">
        <v>1.002</v>
      </c>
      <c r="C365" s="1">
        <v>1.011</v>
      </c>
    </row>
    <row r="366" spans="1:3" ht="13.5">
      <c r="A366">
        <v>8.9111</v>
      </c>
      <c r="B366" s="1">
        <v>1.002</v>
      </c>
      <c r="C366" s="1">
        <v>1.01</v>
      </c>
    </row>
    <row r="367" spans="1:3" ht="13.5">
      <c r="A367">
        <v>8.9355</v>
      </c>
      <c r="B367" s="1">
        <v>1.002</v>
      </c>
      <c r="C367" s="1">
        <v>1.01</v>
      </c>
    </row>
    <row r="368" spans="1:3" ht="13.5">
      <c r="A368">
        <v>8.96</v>
      </c>
      <c r="B368" s="1">
        <v>1.002</v>
      </c>
      <c r="C368" s="1">
        <v>1.009</v>
      </c>
    </row>
    <row r="369" spans="1:3" ht="13.5">
      <c r="A369">
        <v>8.9844</v>
      </c>
      <c r="B369" s="1">
        <v>1.002</v>
      </c>
      <c r="C369" s="1">
        <v>1.008</v>
      </c>
    </row>
    <row r="370" spans="1:3" ht="13.5">
      <c r="A370">
        <v>9.0088</v>
      </c>
      <c r="B370" s="1">
        <v>1.002</v>
      </c>
      <c r="C370" s="1">
        <v>1.007</v>
      </c>
    </row>
    <row r="371" spans="1:3" ht="13.5">
      <c r="A371">
        <v>9.0332</v>
      </c>
      <c r="B371" s="1">
        <v>1.002</v>
      </c>
      <c r="C371" s="1">
        <v>1.006</v>
      </c>
    </row>
    <row r="372" spans="1:3" ht="13.5">
      <c r="A372">
        <v>9.0576</v>
      </c>
      <c r="B372" s="1">
        <v>1.002</v>
      </c>
      <c r="C372" s="1">
        <v>1.005</v>
      </c>
    </row>
    <row r="373" spans="1:3" ht="13.5">
      <c r="A373">
        <v>9.082</v>
      </c>
      <c r="B373" s="1">
        <v>1.002</v>
      </c>
      <c r="C373" s="1">
        <v>1.004</v>
      </c>
    </row>
    <row r="374" spans="1:3" ht="13.5">
      <c r="A374">
        <v>9.1064</v>
      </c>
      <c r="B374" s="1">
        <v>1.002</v>
      </c>
      <c r="C374" s="1">
        <v>1.003</v>
      </c>
    </row>
    <row r="375" spans="1:3" ht="13.5">
      <c r="A375">
        <v>9.1309</v>
      </c>
      <c r="B375" s="1">
        <v>1.002</v>
      </c>
      <c r="C375" s="1">
        <v>1.002</v>
      </c>
    </row>
    <row r="376" spans="1:3" ht="13.5">
      <c r="A376">
        <v>9.1553</v>
      </c>
      <c r="B376" s="1">
        <v>1.002</v>
      </c>
      <c r="C376" s="1">
        <v>1.001</v>
      </c>
    </row>
    <row r="377" spans="1:3" ht="13.5">
      <c r="A377">
        <v>9.1797</v>
      </c>
      <c r="B377" s="1">
        <v>1.002</v>
      </c>
      <c r="C377" s="1">
        <v>0.9997</v>
      </c>
    </row>
    <row r="378" spans="1:3" ht="13.5">
      <c r="A378">
        <v>9.2041</v>
      </c>
      <c r="B378" s="1">
        <v>1.002</v>
      </c>
      <c r="C378" s="1">
        <v>0.9986</v>
      </c>
    </row>
    <row r="379" spans="1:3" ht="13.5">
      <c r="A379">
        <v>9.2285</v>
      </c>
      <c r="B379" s="1">
        <v>1.002</v>
      </c>
      <c r="C379" s="1">
        <v>0.9975</v>
      </c>
    </row>
    <row r="380" spans="1:3" ht="13.5">
      <c r="A380">
        <v>9.2529</v>
      </c>
      <c r="B380" s="1">
        <v>1.002</v>
      </c>
      <c r="C380" s="1">
        <v>0.9965</v>
      </c>
    </row>
    <row r="381" spans="1:3" ht="13.5">
      <c r="A381">
        <v>9.2773</v>
      </c>
      <c r="B381" s="1">
        <v>1.002</v>
      </c>
      <c r="C381" s="1">
        <v>0.9955</v>
      </c>
    </row>
    <row r="382" spans="1:3" ht="13.5">
      <c r="A382">
        <v>9.3018</v>
      </c>
      <c r="B382" s="1">
        <v>1.002</v>
      </c>
      <c r="C382" s="1">
        <v>0.9945</v>
      </c>
    </row>
    <row r="383" spans="1:3" ht="13.5">
      <c r="A383">
        <v>9.3262</v>
      </c>
      <c r="B383" s="1">
        <v>1.002</v>
      </c>
      <c r="C383" s="1">
        <v>0.9936</v>
      </c>
    </row>
    <row r="384" spans="1:3" ht="13.5">
      <c r="A384">
        <v>9.3506</v>
      </c>
      <c r="B384" s="1">
        <v>1.002</v>
      </c>
      <c r="C384" s="1">
        <v>0.9927</v>
      </c>
    </row>
    <row r="385" spans="1:3" ht="13.5">
      <c r="A385">
        <v>9.375</v>
      </c>
      <c r="B385" s="1">
        <v>1.002</v>
      </c>
      <c r="C385" s="1">
        <v>0.9919</v>
      </c>
    </row>
    <row r="386" spans="1:3" ht="13.5">
      <c r="A386">
        <v>9.3994</v>
      </c>
      <c r="B386" s="1">
        <v>1.002</v>
      </c>
      <c r="C386" s="1">
        <v>0.9912</v>
      </c>
    </row>
    <row r="387" spans="1:3" ht="13.5">
      <c r="A387">
        <v>9.4238</v>
      </c>
      <c r="B387" s="1">
        <v>1.002</v>
      </c>
      <c r="C387" s="1">
        <v>0.9906</v>
      </c>
    </row>
    <row r="388" spans="1:3" ht="13.5">
      <c r="A388">
        <v>9.4482</v>
      </c>
      <c r="B388" s="1">
        <v>1.002</v>
      </c>
      <c r="C388" s="1">
        <v>0.99</v>
      </c>
    </row>
    <row r="389" spans="1:3" ht="13.5">
      <c r="A389">
        <v>9.4727</v>
      </c>
      <c r="B389" s="1">
        <v>1.002</v>
      </c>
      <c r="C389" s="1">
        <v>0.9895</v>
      </c>
    </row>
    <row r="390" spans="1:3" ht="13.5">
      <c r="A390">
        <v>9.4971</v>
      </c>
      <c r="B390" s="1">
        <v>1.002</v>
      </c>
      <c r="C390" s="1">
        <v>0.9892</v>
      </c>
    </row>
    <row r="391" spans="1:3" ht="13.5">
      <c r="A391">
        <v>9.5215</v>
      </c>
      <c r="B391" s="1">
        <v>1.002</v>
      </c>
      <c r="C391" s="1">
        <v>0.9889</v>
      </c>
    </row>
    <row r="392" spans="1:3" ht="13.5">
      <c r="A392">
        <v>9.5459</v>
      </c>
      <c r="B392" s="1">
        <v>1.002</v>
      </c>
      <c r="C392" s="1">
        <v>0.9887</v>
      </c>
    </row>
    <row r="393" spans="1:3" ht="13.5">
      <c r="A393">
        <v>9.5703</v>
      </c>
      <c r="B393" s="1">
        <v>1.002</v>
      </c>
      <c r="C393" s="1">
        <v>0.9886</v>
      </c>
    </row>
    <row r="394" spans="1:3" ht="13.5">
      <c r="A394">
        <v>9.5947</v>
      </c>
      <c r="B394" s="1">
        <v>1.002</v>
      </c>
      <c r="C394" s="1">
        <v>0.9886</v>
      </c>
    </row>
    <row r="395" spans="1:3" ht="13.5">
      <c r="A395">
        <v>9.6191</v>
      </c>
      <c r="B395" s="1">
        <v>1.002</v>
      </c>
      <c r="C395" s="1">
        <v>0.9887</v>
      </c>
    </row>
    <row r="396" spans="1:3" ht="13.5">
      <c r="A396">
        <v>9.6436</v>
      </c>
      <c r="B396" s="1">
        <v>1.002</v>
      </c>
      <c r="C396" s="1">
        <v>0.9889</v>
      </c>
    </row>
    <row r="397" spans="1:3" ht="13.5">
      <c r="A397">
        <v>9.668</v>
      </c>
      <c r="B397" s="1">
        <v>1.001</v>
      </c>
      <c r="C397" s="1">
        <v>0.9892</v>
      </c>
    </row>
    <row r="398" spans="1:3" ht="13.5">
      <c r="A398">
        <v>9.6924</v>
      </c>
      <c r="B398" s="1">
        <v>1.001</v>
      </c>
      <c r="C398" s="1">
        <v>0.9896</v>
      </c>
    </row>
    <row r="399" spans="1:3" ht="13.5">
      <c r="A399">
        <v>9.7168</v>
      </c>
      <c r="B399" s="1">
        <v>1.001</v>
      </c>
      <c r="C399" s="1">
        <v>0.9901</v>
      </c>
    </row>
    <row r="400" spans="1:3" ht="13.5">
      <c r="A400">
        <v>9.7412</v>
      </c>
      <c r="B400" s="1">
        <v>1.001</v>
      </c>
      <c r="C400" s="1">
        <v>0.9907</v>
      </c>
    </row>
    <row r="401" spans="1:3" ht="13.5">
      <c r="A401">
        <v>9.7656</v>
      </c>
      <c r="B401" s="1">
        <v>1.001</v>
      </c>
      <c r="C401" s="1">
        <v>0.9913</v>
      </c>
    </row>
    <row r="402" spans="1:3" ht="13.5">
      <c r="A402">
        <v>9.79</v>
      </c>
      <c r="B402" s="1">
        <v>1.001</v>
      </c>
      <c r="C402" s="1">
        <v>0.992</v>
      </c>
    </row>
    <row r="403" spans="1:3" ht="13.5">
      <c r="A403">
        <v>9.8145</v>
      </c>
      <c r="B403" s="1">
        <v>1.001</v>
      </c>
      <c r="C403" s="1">
        <v>0.9928</v>
      </c>
    </row>
    <row r="404" spans="1:3" ht="13.5">
      <c r="A404">
        <v>9.8389</v>
      </c>
      <c r="B404" s="1">
        <v>1.001</v>
      </c>
      <c r="C404" s="1">
        <v>0.9936</v>
      </c>
    </row>
    <row r="405" spans="1:3" ht="13.5">
      <c r="A405">
        <v>9.8633</v>
      </c>
      <c r="B405" s="1">
        <v>1.001</v>
      </c>
      <c r="C405" s="1">
        <v>0.9945</v>
      </c>
    </row>
    <row r="406" spans="1:3" ht="13.5">
      <c r="A406">
        <v>9.8877</v>
      </c>
      <c r="B406" s="1">
        <v>1.001</v>
      </c>
      <c r="C406" s="1">
        <v>0.9954</v>
      </c>
    </row>
    <row r="407" spans="1:3" ht="13.5">
      <c r="A407">
        <v>9.9121</v>
      </c>
      <c r="B407" s="1">
        <v>1.001</v>
      </c>
      <c r="C407" s="1">
        <v>0.9964</v>
      </c>
    </row>
    <row r="408" spans="1:3" ht="13.5">
      <c r="A408">
        <v>9.9365</v>
      </c>
      <c r="B408" s="1">
        <v>1.001</v>
      </c>
      <c r="C408" s="1">
        <v>0.9974</v>
      </c>
    </row>
    <row r="409" spans="1:3" ht="13.5">
      <c r="A409">
        <v>9.9609</v>
      </c>
      <c r="B409" s="1">
        <v>1.001</v>
      </c>
      <c r="C409" s="1">
        <v>0.9984</v>
      </c>
    </row>
    <row r="410" spans="1:3" ht="13.5">
      <c r="A410">
        <v>9.9854</v>
      </c>
      <c r="B410" s="1">
        <v>1.001</v>
      </c>
      <c r="C410" s="1">
        <v>0.9994</v>
      </c>
    </row>
    <row r="411" spans="1:3" ht="13.5">
      <c r="A411">
        <v>10.0098</v>
      </c>
      <c r="B411" s="1">
        <v>1.001</v>
      </c>
      <c r="C411" s="1">
        <v>1</v>
      </c>
    </row>
    <row r="412" spans="1:3" ht="13.5">
      <c r="A412">
        <v>10.0342</v>
      </c>
      <c r="B412" s="1">
        <v>1.001</v>
      </c>
      <c r="C412" s="1">
        <v>1.001</v>
      </c>
    </row>
    <row r="413" spans="1:3" ht="13.5">
      <c r="A413">
        <v>10.0586</v>
      </c>
      <c r="B413" s="1">
        <v>1.001</v>
      </c>
      <c r="C413" s="1">
        <v>1.002</v>
      </c>
    </row>
    <row r="414" spans="1:3" ht="13.5">
      <c r="A414">
        <v>10.083</v>
      </c>
      <c r="B414" s="1">
        <v>1.001</v>
      </c>
      <c r="C414" s="1">
        <v>1.003</v>
      </c>
    </row>
    <row r="415" spans="1:3" ht="13.5">
      <c r="A415">
        <v>10.1074</v>
      </c>
      <c r="B415" s="1">
        <v>1.001</v>
      </c>
      <c r="C415" s="1">
        <v>1.004</v>
      </c>
    </row>
    <row r="416" spans="1:3" ht="13.5">
      <c r="A416">
        <v>10.1318</v>
      </c>
      <c r="B416" s="1">
        <v>1.001</v>
      </c>
      <c r="C416" s="1">
        <v>1.005</v>
      </c>
    </row>
    <row r="417" spans="1:3" ht="13.5">
      <c r="A417">
        <v>10.1563</v>
      </c>
      <c r="B417" s="1">
        <v>1.001</v>
      </c>
      <c r="C417" s="1">
        <v>1.006</v>
      </c>
    </row>
    <row r="418" spans="1:3" ht="13.5">
      <c r="A418">
        <v>10.1807</v>
      </c>
      <c r="B418" s="1">
        <v>1.001</v>
      </c>
      <c r="C418" s="1">
        <v>1.007</v>
      </c>
    </row>
    <row r="419" spans="1:3" ht="13.5">
      <c r="A419">
        <v>10.2051</v>
      </c>
      <c r="B419" s="1">
        <v>1.001</v>
      </c>
      <c r="C419" s="1">
        <v>1.008</v>
      </c>
    </row>
    <row r="420" spans="1:3" ht="13.5">
      <c r="A420">
        <v>10.2295</v>
      </c>
      <c r="B420" s="1">
        <v>1.001</v>
      </c>
      <c r="C420" s="1">
        <v>1.008</v>
      </c>
    </row>
    <row r="421" spans="1:3" ht="13.5">
      <c r="A421">
        <v>10.2539</v>
      </c>
      <c r="B421" s="1">
        <v>1.001</v>
      </c>
      <c r="C421" s="1">
        <v>1.009</v>
      </c>
    </row>
    <row r="422" spans="1:3" ht="13.5">
      <c r="A422">
        <v>10.2783</v>
      </c>
      <c r="B422" s="1">
        <v>1.001</v>
      </c>
      <c r="C422" s="1">
        <v>1.009</v>
      </c>
    </row>
    <row r="423" spans="1:3" ht="13.5">
      <c r="A423">
        <v>10.3027</v>
      </c>
      <c r="B423" s="1">
        <v>1.001</v>
      </c>
      <c r="C423" s="1">
        <v>1.01</v>
      </c>
    </row>
    <row r="424" spans="1:3" ht="13.5">
      <c r="A424">
        <v>10.3271</v>
      </c>
      <c r="B424" s="1">
        <v>1.001</v>
      </c>
      <c r="C424" s="1">
        <v>1.01</v>
      </c>
    </row>
    <row r="425" spans="1:3" ht="13.5">
      <c r="A425">
        <v>10.3516</v>
      </c>
      <c r="B425" s="1">
        <v>1.001</v>
      </c>
      <c r="C425" s="1">
        <v>1.01</v>
      </c>
    </row>
    <row r="426" spans="1:3" ht="13.5">
      <c r="A426">
        <v>10.376</v>
      </c>
      <c r="B426" s="1">
        <v>1.001</v>
      </c>
      <c r="C426" s="1">
        <v>1.011</v>
      </c>
    </row>
    <row r="427" spans="1:3" ht="13.5">
      <c r="A427">
        <v>10.4004</v>
      </c>
      <c r="B427" s="1">
        <v>1.001</v>
      </c>
      <c r="C427" s="1">
        <v>1.011</v>
      </c>
    </row>
    <row r="428" spans="1:3" ht="13.5">
      <c r="A428">
        <v>10.4248</v>
      </c>
      <c r="B428" s="1">
        <v>1.001</v>
      </c>
      <c r="C428" s="1">
        <v>1.011</v>
      </c>
    </row>
    <row r="429" spans="1:3" ht="13.5">
      <c r="A429">
        <v>10.4492</v>
      </c>
      <c r="B429" s="1">
        <v>1.001</v>
      </c>
      <c r="C429" s="1">
        <v>1.011</v>
      </c>
    </row>
    <row r="430" spans="1:3" ht="13.5">
      <c r="A430">
        <v>10.4736</v>
      </c>
      <c r="B430" s="1">
        <v>1.001</v>
      </c>
      <c r="C430" s="1">
        <v>1.01</v>
      </c>
    </row>
    <row r="431" spans="1:3" ht="13.5">
      <c r="A431">
        <v>10.498</v>
      </c>
      <c r="B431" s="1">
        <v>1.001</v>
      </c>
      <c r="C431" s="1">
        <v>1.01</v>
      </c>
    </row>
    <row r="432" spans="1:3" ht="13.5">
      <c r="A432">
        <v>10.5225</v>
      </c>
      <c r="B432" s="1">
        <v>1.001</v>
      </c>
      <c r="C432" s="1">
        <v>1.01</v>
      </c>
    </row>
    <row r="433" spans="1:3" ht="13.5">
      <c r="A433">
        <v>10.5469</v>
      </c>
      <c r="B433" s="1">
        <v>1.001</v>
      </c>
      <c r="C433" s="1">
        <v>1.009</v>
      </c>
    </row>
    <row r="434" spans="1:3" ht="13.5">
      <c r="A434">
        <v>10.5713</v>
      </c>
      <c r="B434" s="1">
        <v>1.001</v>
      </c>
      <c r="C434" s="1">
        <v>1.009</v>
      </c>
    </row>
    <row r="435" spans="1:3" ht="13.5">
      <c r="A435">
        <v>10.5957</v>
      </c>
      <c r="B435" s="1">
        <v>1.001</v>
      </c>
      <c r="C435" s="1">
        <v>1.008</v>
      </c>
    </row>
    <row r="436" spans="1:3" ht="13.5">
      <c r="A436">
        <v>10.6201</v>
      </c>
      <c r="B436" s="1">
        <v>1.001</v>
      </c>
      <c r="C436" s="1">
        <v>1.008</v>
      </c>
    </row>
    <row r="437" spans="1:3" ht="13.5">
      <c r="A437">
        <v>10.6445</v>
      </c>
      <c r="B437" s="1">
        <v>1.001</v>
      </c>
      <c r="C437" s="1">
        <v>1.007</v>
      </c>
    </row>
    <row r="438" spans="1:3" ht="13.5">
      <c r="A438">
        <v>10.6689</v>
      </c>
      <c r="B438" s="1">
        <v>1.001</v>
      </c>
      <c r="C438" s="1">
        <v>1.006</v>
      </c>
    </row>
    <row r="439" spans="1:3" ht="13.5">
      <c r="A439">
        <v>10.6934</v>
      </c>
      <c r="B439" s="1">
        <v>1.001</v>
      </c>
      <c r="C439" s="1">
        <v>1.005</v>
      </c>
    </row>
    <row r="440" spans="1:3" ht="13.5">
      <c r="A440">
        <v>10.7178</v>
      </c>
      <c r="B440" s="1">
        <v>1.001</v>
      </c>
      <c r="C440" s="1">
        <v>1.005</v>
      </c>
    </row>
    <row r="441" spans="1:3" ht="13.5">
      <c r="A441">
        <v>10.7422</v>
      </c>
      <c r="B441" s="1">
        <v>1.001</v>
      </c>
      <c r="C441" s="1">
        <v>1.004</v>
      </c>
    </row>
    <row r="442" spans="1:3" ht="13.5">
      <c r="A442">
        <v>10.7666</v>
      </c>
      <c r="B442" s="1">
        <v>1.001</v>
      </c>
      <c r="C442" s="1">
        <v>1.003</v>
      </c>
    </row>
    <row r="443" spans="1:3" ht="13.5">
      <c r="A443">
        <v>10.791</v>
      </c>
      <c r="B443" s="1">
        <v>1.001</v>
      </c>
      <c r="C443" s="1">
        <v>1.002</v>
      </c>
    </row>
    <row r="444" spans="1:3" ht="13.5">
      <c r="A444">
        <v>10.8154</v>
      </c>
      <c r="B444" s="1">
        <v>1.001</v>
      </c>
      <c r="C444" s="1">
        <v>1.001</v>
      </c>
    </row>
    <row r="445" spans="1:3" ht="13.5">
      <c r="A445">
        <v>10.8398</v>
      </c>
      <c r="B445" s="1">
        <v>1.001</v>
      </c>
      <c r="C445" s="1">
        <v>1</v>
      </c>
    </row>
    <row r="446" spans="1:3" ht="13.5">
      <c r="A446">
        <v>10.8643</v>
      </c>
      <c r="B446" s="1">
        <v>1.001</v>
      </c>
      <c r="C446" s="1">
        <v>0.999</v>
      </c>
    </row>
    <row r="447" spans="1:3" ht="13.5">
      <c r="A447">
        <v>10.8887</v>
      </c>
      <c r="B447" s="1">
        <v>1.001</v>
      </c>
      <c r="C447" s="1">
        <v>0.9981</v>
      </c>
    </row>
    <row r="448" spans="1:3" ht="13.5">
      <c r="A448">
        <v>10.9131</v>
      </c>
      <c r="B448" s="1">
        <v>1.001</v>
      </c>
      <c r="C448" s="1">
        <v>0.9972</v>
      </c>
    </row>
    <row r="449" spans="1:3" ht="13.5">
      <c r="A449">
        <v>10.9375</v>
      </c>
      <c r="B449" s="1">
        <v>1.001</v>
      </c>
      <c r="C449" s="1">
        <v>0.9963</v>
      </c>
    </row>
    <row r="450" spans="1:3" ht="13.5">
      <c r="A450">
        <v>10.9619</v>
      </c>
      <c r="B450" s="1">
        <v>1.001</v>
      </c>
      <c r="C450" s="1">
        <v>0.9955</v>
      </c>
    </row>
    <row r="451" spans="1:3" ht="13.5">
      <c r="A451">
        <v>10.9863</v>
      </c>
      <c r="B451" s="1">
        <v>1.001</v>
      </c>
      <c r="C451" s="1">
        <v>0.9947</v>
      </c>
    </row>
    <row r="452" spans="1:3" ht="13.5">
      <c r="A452">
        <v>11.0107</v>
      </c>
      <c r="B452" s="1">
        <v>1.001</v>
      </c>
      <c r="C452" s="1">
        <v>0.994</v>
      </c>
    </row>
    <row r="453" spans="1:3" ht="13.5">
      <c r="A453">
        <v>11.0352</v>
      </c>
      <c r="B453" s="1">
        <v>1.001</v>
      </c>
      <c r="C453" s="1">
        <v>0.9933</v>
      </c>
    </row>
    <row r="454" spans="1:3" ht="13.5">
      <c r="A454">
        <v>11.0596</v>
      </c>
      <c r="B454" s="1">
        <v>1.001</v>
      </c>
      <c r="C454" s="1">
        <v>0.9927</v>
      </c>
    </row>
    <row r="455" spans="1:3" ht="13.5">
      <c r="A455">
        <v>11.084</v>
      </c>
      <c r="B455" s="1">
        <v>1.001</v>
      </c>
      <c r="C455" s="1">
        <v>0.9921</v>
      </c>
    </row>
    <row r="456" spans="1:3" ht="13.5">
      <c r="A456">
        <v>11.1084</v>
      </c>
      <c r="B456" s="1">
        <v>1.001</v>
      </c>
      <c r="C456" s="1">
        <v>0.9916</v>
      </c>
    </row>
    <row r="457" spans="1:3" ht="13.5">
      <c r="A457">
        <v>11.1328</v>
      </c>
      <c r="B457" s="1">
        <v>1.001</v>
      </c>
      <c r="C457" s="1">
        <v>0.9912</v>
      </c>
    </row>
    <row r="458" spans="1:3" ht="13.5">
      <c r="A458">
        <v>11.1572</v>
      </c>
      <c r="B458" s="1">
        <v>1.001</v>
      </c>
      <c r="C458" s="1">
        <v>0.9908</v>
      </c>
    </row>
    <row r="459" spans="1:3" ht="13.5">
      <c r="A459">
        <v>11.1816</v>
      </c>
      <c r="B459" s="1">
        <v>1.001</v>
      </c>
      <c r="C459" s="1">
        <v>0.9906</v>
      </c>
    </row>
    <row r="460" spans="1:3" ht="13.5">
      <c r="A460">
        <v>11.2061</v>
      </c>
      <c r="B460" s="1">
        <v>1.001</v>
      </c>
      <c r="C460" s="1">
        <v>0.9904</v>
      </c>
    </row>
    <row r="461" spans="1:3" ht="13.5">
      <c r="A461">
        <v>11.2305</v>
      </c>
      <c r="B461" s="1">
        <v>1.001</v>
      </c>
      <c r="C461" s="1">
        <v>0.9903</v>
      </c>
    </row>
    <row r="462" spans="1:3" ht="13.5">
      <c r="A462">
        <v>11.2549</v>
      </c>
      <c r="B462" s="1">
        <v>1.001</v>
      </c>
      <c r="C462" s="1">
        <v>0.9903</v>
      </c>
    </row>
    <row r="463" spans="1:3" ht="13.5">
      <c r="A463">
        <v>11.2793</v>
      </c>
      <c r="B463" s="1">
        <v>1.001</v>
      </c>
      <c r="C463" s="1">
        <v>0.9904</v>
      </c>
    </row>
    <row r="464" spans="1:3" ht="13.5">
      <c r="A464">
        <v>11.3037</v>
      </c>
      <c r="B464" s="1">
        <v>1.001</v>
      </c>
      <c r="C464" s="1">
        <v>0.9905</v>
      </c>
    </row>
    <row r="465" spans="1:3" ht="13.5">
      <c r="A465">
        <v>11.3281</v>
      </c>
      <c r="B465" s="1">
        <v>1.001</v>
      </c>
      <c r="C465" s="1">
        <v>0.9907</v>
      </c>
    </row>
    <row r="466" spans="1:3" ht="13.5">
      <c r="A466">
        <v>11.3525</v>
      </c>
      <c r="B466" s="1">
        <v>1.001</v>
      </c>
      <c r="C466" s="1">
        <v>0.9911</v>
      </c>
    </row>
    <row r="467" spans="1:3" ht="13.5">
      <c r="A467">
        <v>11.377</v>
      </c>
      <c r="B467" s="1">
        <v>1.001</v>
      </c>
      <c r="C467" s="1">
        <v>0.9914</v>
      </c>
    </row>
    <row r="468" spans="1:3" ht="13.5">
      <c r="A468">
        <v>11.4014</v>
      </c>
      <c r="B468" s="1">
        <v>1.001</v>
      </c>
      <c r="C468" s="1">
        <v>0.9919</v>
      </c>
    </row>
    <row r="469" spans="1:3" ht="13.5">
      <c r="A469">
        <v>11.4258</v>
      </c>
      <c r="B469" s="1">
        <v>1.001</v>
      </c>
      <c r="C469" s="1">
        <v>0.9924</v>
      </c>
    </row>
    <row r="470" spans="1:3" ht="13.5">
      <c r="A470">
        <v>11.4502</v>
      </c>
      <c r="B470" s="1">
        <v>1.001</v>
      </c>
      <c r="C470" s="1">
        <v>0.993</v>
      </c>
    </row>
    <row r="471" spans="1:3" ht="13.5">
      <c r="A471">
        <v>11.4746</v>
      </c>
      <c r="B471" s="1">
        <v>1.001</v>
      </c>
      <c r="C471" s="1">
        <v>0.9937</v>
      </c>
    </row>
    <row r="472" spans="1:3" ht="13.5">
      <c r="A472">
        <v>11.499</v>
      </c>
      <c r="B472" s="1">
        <v>1.001</v>
      </c>
      <c r="C472" s="1">
        <v>0.9944</v>
      </c>
    </row>
    <row r="473" spans="1:3" ht="13.5">
      <c r="A473">
        <v>11.5234</v>
      </c>
      <c r="B473" s="1">
        <v>1.001</v>
      </c>
      <c r="C473" s="1">
        <v>0.9951</v>
      </c>
    </row>
    <row r="474" spans="1:3" ht="13.5">
      <c r="A474">
        <v>11.5479</v>
      </c>
      <c r="B474" s="1">
        <v>1.001</v>
      </c>
      <c r="C474" s="1">
        <v>0.9959</v>
      </c>
    </row>
    <row r="475" spans="1:3" ht="13.5">
      <c r="A475">
        <v>11.5723</v>
      </c>
      <c r="B475" s="1">
        <v>1.001</v>
      </c>
      <c r="C475" s="1">
        <v>0.9967</v>
      </c>
    </row>
    <row r="476" spans="1:3" ht="13.5">
      <c r="A476">
        <v>11.5967</v>
      </c>
      <c r="B476" s="1">
        <v>1.001</v>
      </c>
      <c r="C476" s="1">
        <v>0.9975</v>
      </c>
    </row>
    <row r="477" spans="1:3" ht="13.5">
      <c r="A477">
        <v>11.6211</v>
      </c>
      <c r="B477" s="1">
        <v>1.001</v>
      </c>
      <c r="C477" s="1">
        <v>0.9984</v>
      </c>
    </row>
    <row r="478" spans="1:3" ht="13.5">
      <c r="A478">
        <v>11.6455</v>
      </c>
      <c r="B478" s="1">
        <v>1.001</v>
      </c>
      <c r="C478" s="1">
        <v>0.9992</v>
      </c>
    </row>
    <row r="479" spans="1:3" ht="13.5">
      <c r="A479">
        <v>11.6699</v>
      </c>
      <c r="B479" s="1">
        <v>1.001</v>
      </c>
      <c r="C479" s="1">
        <v>1</v>
      </c>
    </row>
    <row r="480" spans="1:3" ht="13.5">
      <c r="A480">
        <v>11.6943</v>
      </c>
      <c r="B480" s="1">
        <v>1.001</v>
      </c>
      <c r="C480" s="1">
        <v>1.001</v>
      </c>
    </row>
    <row r="481" spans="1:3" ht="13.5">
      <c r="A481">
        <v>11.7188</v>
      </c>
      <c r="B481" s="1">
        <v>1.001</v>
      </c>
      <c r="C481" s="1">
        <v>1.002</v>
      </c>
    </row>
    <row r="482" spans="1:3" ht="13.5">
      <c r="A482">
        <v>11.7432</v>
      </c>
      <c r="B482" s="1">
        <v>1.001</v>
      </c>
      <c r="C482" s="1">
        <v>1.003</v>
      </c>
    </row>
    <row r="483" spans="1:3" ht="13.5">
      <c r="A483">
        <v>11.7676</v>
      </c>
      <c r="B483" s="1">
        <v>1.001</v>
      </c>
      <c r="C483" s="1">
        <v>1.003</v>
      </c>
    </row>
    <row r="484" spans="1:3" ht="13.5">
      <c r="A484">
        <v>11.792</v>
      </c>
      <c r="B484" s="1">
        <v>1.001</v>
      </c>
      <c r="C484" s="1">
        <v>1.004</v>
      </c>
    </row>
    <row r="485" spans="1:3" ht="13.5">
      <c r="A485">
        <v>11.8164</v>
      </c>
      <c r="B485" s="1">
        <v>1.001</v>
      </c>
      <c r="C485" s="1">
        <v>1.005</v>
      </c>
    </row>
    <row r="486" spans="1:3" ht="13.5">
      <c r="A486">
        <v>11.8408</v>
      </c>
      <c r="B486" s="1">
        <v>1.001</v>
      </c>
      <c r="C486" s="1">
        <v>1.006</v>
      </c>
    </row>
    <row r="487" spans="1:3" ht="13.5">
      <c r="A487">
        <v>11.8652</v>
      </c>
      <c r="B487" s="1">
        <v>1.001</v>
      </c>
      <c r="C487" s="1">
        <v>1.006</v>
      </c>
    </row>
    <row r="488" spans="1:3" ht="13.5">
      <c r="A488">
        <v>11.8896</v>
      </c>
      <c r="B488" s="1">
        <v>1.001</v>
      </c>
      <c r="C488" s="1">
        <v>1.007</v>
      </c>
    </row>
    <row r="489" spans="1:3" ht="13.5">
      <c r="A489">
        <v>11.9141</v>
      </c>
      <c r="B489" s="1">
        <v>1.001</v>
      </c>
      <c r="C489" s="1">
        <v>1.007</v>
      </c>
    </row>
    <row r="490" spans="1:3" ht="13.5">
      <c r="A490">
        <v>11.9385</v>
      </c>
      <c r="B490" s="1">
        <v>1.001</v>
      </c>
      <c r="C490" s="1">
        <v>1.008</v>
      </c>
    </row>
    <row r="491" spans="1:3" ht="13.5">
      <c r="A491">
        <v>11.9629</v>
      </c>
      <c r="B491" s="1">
        <v>1.001</v>
      </c>
      <c r="C491" s="1">
        <v>1.008</v>
      </c>
    </row>
    <row r="492" spans="1:3" ht="13.5">
      <c r="A492">
        <v>11.9873</v>
      </c>
      <c r="B492" s="1">
        <v>1.001</v>
      </c>
      <c r="C492" s="1">
        <v>1.009</v>
      </c>
    </row>
    <row r="493" spans="1:3" ht="13.5">
      <c r="A493">
        <v>12.0117</v>
      </c>
      <c r="B493" s="1">
        <v>1.001</v>
      </c>
      <c r="C493" s="1">
        <v>1.009</v>
      </c>
    </row>
    <row r="494" spans="1:3" ht="13.5">
      <c r="A494">
        <v>12.0361</v>
      </c>
      <c r="B494" s="1">
        <v>1.001</v>
      </c>
      <c r="C494" s="1">
        <v>1.009</v>
      </c>
    </row>
    <row r="495" spans="1:3" ht="13.5">
      <c r="A495">
        <v>12.0605</v>
      </c>
      <c r="B495" s="1">
        <v>1.001</v>
      </c>
      <c r="C495" s="1">
        <v>1.009</v>
      </c>
    </row>
    <row r="496" spans="1:3" ht="13.5">
      <c r="A496">
        <v>12.085</v>
      </c>
      <c r="B496" s="1">
        <v>1.001</v>
      </c>
      <c r="C496" s="1">
        <v>1.009</v>
      </c>
    </row>
    <row r="497" spans="1:3" ht="13.5">
      <c r="A497">
        <v>12.1094</v>
      </c>
      <c r="B497" s="1">
        <v>1.001</v>
      </c>
      <c r="C497" s="1">
        <v>1.009</v>
      </c>
    </row>
    <row r="498" spans="1:3" ht="13.5">
      <c r="A498">
        <v>12.1338</v>
      </c>
      <c r="B498" s="1">
        <v>1.001</v>
      </c>
      <c r="C498" s="1">
        <v>1.009</v>
      </c>
    </row>
    <row r="499" spans="1:3" ht="13.5">
      <c r="A499">
        <v>12.1582</v>
      </c>
      <c r="B499" s="1">
        <v>1.001</v>
      </c>
      <c r="C499" s="1">
        <v>1.009</v>
      </c>
    </row>
    <row r="500" spans="1:3" ht="13.5">
      <c r="A500">
        <v>12.1826</v>
      </c>
      <c r="B500" s="1">
        <v>1.001</v>
      </c>
      <c r="C500" s="1">
        <v>1.008</v>
      </c>
    </row>
    <row r="501" spans="1:3" ht="13.5">
      <c r="A501">
        <v>12.207</v>
      </c>
      <c r="B501" s="1">
        <v>1.001</v>
      </c>
      <c r="C501" s="1">
        <v>1.008</v>
      </c>
    </row>
    <row r="502" spans="1:3" ht="13.5">
      <c r="A502">
        <v>12.2314</v>
      </c>
      <c r="B502" s="1">
        <v>1.001</v>
      </c>
      <c r="C502" s="1">
        <v>1.008</v>
      </c>
    </row>
    <row r="503" spans="1:3" ht="13.5">
      <c r="A503">
        <v>12.2559</v>
      </c>
      <c r="B503" s="1">
        <v>1.001</v>
      </c>
      <c r="C503" s="1">
        <v>1.007</v>
      </c>
    </row>
    <row r="504" spans="1:3" ht="13.5">
      <c r="A504">
        <v>12.2803</v>
      </c>
      <c r="B504" s="1">
        <v>1.001</v>
      </c>
      <c r="C504" s="1">
        <v>1.007</v>
      </c>
    </row>
    <row r="505" spans="1:3" ht="13.5">
      <c r="A505">
        <v>12.3047</v>
      </c>
      <c r="B505" s="1">
        <v>1.001</v>
      </c>
      <c r="C505" s="1">
        <v>1.006</v>
      </c>
    </row>
    <row r="506" spans="1:3" ht="13.5">
      <c r="A506">
        <v>12.3291</v>
      </c>
      <c r="B506" s="1">
        <v>1.001</v>
      </c>
      <c r="C506" s="1">
        <v>1.005</v>
      </c>
    </row>
    <row r="507" spans="1:3" ht="13.5">
      <c r="A507">
        <v>12.3535</v>
      </c>
      <c r="B507" s="1">
        <v>1.001</v>
      </c>
      <c r="C507" s="1">
        <v>1.005</v>
      </c>
    </row>
    <row r="508" spans="1:3" ht="13.5">
      <c r="A508">
        <v>12.3779</v>
      </c>
      <c r="B508" s="1">
        <v>1.001</v>
      </c>
      <c r="C508" s="1">
        <v>1.004</v>
      </c>
    </row>
    <row r="509" spans="1:3" ht="13.5">
      <c r="A509">
        <v>12.4023</v>
      </c>
      <c r="B509" s="1">
        <v>1.001</v>
      </c>
      <c r="C509" s="1">
        <v>1.003</v>
      </c>
    </row>
    <row r="510" spans="1:3" ht="13.5">
      <c r="A510">
        <v>12.4268</v>
      </c>
      <c r="B510" s="1">
        <v>1.001</v>
      </c>
      <c r="C510" s="1">
        <v>1.003</v>
      </c>
    </row>
    <row r="511" spans="1:3" ht="13.5">
      <c r="A511">
        <v>12.4512</v>
      </c>
      <c r="B511" s="1">
        <v>1.001</v>
      </c>
      <c r="C511" s="1">
        <v>1.002</v>
      </c>
    </row>
    <row r="512" spans="1:3" ht="13.5">
      <c r="A512">
        <v>12.4756</v>
      </c>
      <c r="B512" s="1">
        <v>1.001</v>
      </c>
      <c r="C512" s="1">
        <v>1.001</v>
      </c>
    </row>
    <row r="513" spans="1:3" ht="13.5">
      <c r="A513">
        <v>12.5</v>
      </c>
      <c r="B513" s="1">
        <v>1.001</v>
      </c>
      <c r="C513" s="1">
        <v>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2007-01-13T09:36:52Z</dcterms:created>
  <dcterms:modified xsi:type="dcterms:W3CDTF">2007-01-13T11:12:29Z</dcterms:modified>
  <cp:category/>
  <cp:version/>
  <cp:contentType/>
  <cp:contentStatus/>
</cp:coreProperties>
</file>