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55" windowHeight="12495" activeTab="0"/>
  </bookViews>
  <sheets>
    <sheet name="slip_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<sst xmlns="http://schemas.openxmlformats.org/spreadsheetml/2006/main" count="4" uniqueCount="4">
  <si>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freq(Hz)</t>
  </si>
  <si>
    <t>abs(slip-rate)</t>
  </si>
  <si>
    <t>real</t>
  </si>
  <si>
    <t>imag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</si>
</sst>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675"/>
          <c:w val="0.97825"/>
          <c:h val="0.9465"/>
        </c:manualLayout>
      </c:layout>
      <c:scatterChart>
        <c:scatterStyle val="line"/>
        <c:varyColors val="0"/>
        <c:ser>
          <c:idx val="0"/>
          <c:order val="0"/>
          <c:tx>
            <c:strRef>
              <c:f>slip_a!$B$1</c:f>
              <c:strCache>
                <c:ptCount val="1"/>
                <c:pt idx="0">
                  <c:v>abs(slip-rate)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slip_a!$A$2:$A$514</c:f>
              <c:numCache>
                <c:ptCount val="513"/>
                <c:pt idx="0">
                  <c:v>0</c:v>
                </c:pt>
                <c:pt idx="1">
                  <c:v>0.0122</c:v>
                </c:pt>
                <c:pt idx="2">
                  <c:v>0.0244</c:v>
                </c:pt>
                <c:pt idx="3">
                  <c:v>0.0366</c:v>
                </c:pt>
                <c:pt idx="4">
                  <c:v>0.0488</c:v>
                </c:pt>
                <c:pt idx="5">
                  <c:v>0.061</c:v>
                </c:pt>
                <c:pt idx="6">
                  <c:v>0.0732</c:v>
                </c:pt>
                <c:pt idx="7">
                  <c:v>0.0854</c:v>
                </c:pt>
                <c:pt idx="8">
                  <c:v>0.0977</c:v>
                </c:pt>
                <c:pt idx="9">
                  <c:v>0.1099</c:v>
                </c:pt>
                <c:pt idx="10">
                  <c:v>0.1221</c:v>
                </c:pt>
                <c:pt idx="11">
                  <c:v>0.1343</c:v>
                </c:pt>
                <c:pt idx="12">
                  <c:v>0.1465</c:v>
                </c:pt>
                <c:pt idx="13">
                  <c:v>0.1587</c:v>
                </c:pt>
                <c:pt idx="14">
                  <c:v>0.1709</c:v>
                </c:pt>
                <c:pt idx="15">
                  <c:v>0.1831</c:v>
                </c:pt>
                <c:pt idx="16">
                  <c:v>0.1953</c:v>
                </c:pt>
                <c:pt idx="17">
                  <c:v>0.2075</c:v>
                </c:pt>
                <c:pt idx="18">
                  <c:v>0.2197</c:v>
                </c:pt>
                <c:pt idx="19">
                  <c:v>0.2319</c:v>
                </c:pt>
                <c:pt idx="20">
                  <c:v>0.2441</c:v>
                </c:pt>
                <c:pt idx="21">
                  <c:v>0.2563</c:v>
                </c:pt>
                <c:pt idx="22">
                  <c:v>0.2686</c:v>
                </c:pt>
                <c:pt idx="23">
                  <c:v>0.2808</c:v>
                </c:pt>
                <c:pt idx="24">
                  <c:v>0.293</c:v>
                </c:pt>
                <c:pt idx="25">
                  <c:v>0.3052</c:v>
                </c:pt>
                <c:pt idx="26">
                  <c:v>0.3174</c:v>
                </c:pt>
                <c:pt idx="27">
                  <c:v>0.3296</c:v>
                </c:pt>
                <c:pt idx="28">
                  <c:v>0.3418</c:v>
                </c:pt>
                <c:pt idx="29">
                  <c:v>0.354</c:v>
                </c:pt>
                <c:pt idx="30">
                  <c:v>0.3662</c:v>
                </c:pt>
                <c:pt idx="31">
                  <c:v>0.3784</c:v>
                </c:pt>
                <c:pt idx="32">
                  <c:v>0.3906</c:v>
                </c:pt>
                <c:pt idx="33">
                  <c:v>0.4028</c:v>
                </c:pt>
                <c:pt idx="34">
                  <c:v>0.415</c:v>
                </c:pt>
                <c:pt idx="35">
                  <c:v>0.4272</c:v>
                </c:pt>
                <c:pt idx="36">
                  <c:v>0.4395</c:v>
                </c:pt>
                <c:pt idx="37">
                  <c:v>0.4517</c:v>
                </c:pt>
                <c:pt idx="38">
                  <c:v>0.4639</c:v>
                </c:pt>
                <c:pt idx="39">
                  <c:v>0.4761</c:v>
                </c:pt>
                <c:pt idx="40">
                  <c:v>0.4883</c:v>
                </c:pt>
                <c:pt idx="41">
                  <c:v>0.5005</c:v>
                </c:pt>
                <c:pt idx="42">
                  <c:v>0.5127</c:v>
                </c:pt>
                <c:pt idx="43">
                  <c:v>0.5249</c:v>
                </c:pt>
                <c:pt idx="44">
                  <c:v>0.5371</c:v>
                </c:pt>
                <c:pt idx="45">
                  <c:v>0.5493</c:v>
                </c:pt>
                <c:pt idx="46">
                  <c:v>0.5615</c:v>
                </c:pt>
                <c:pt idx="47">
                  <c:v>0.5737</c:v>
                </c:pt>
                <c:pt idx="48">
                  <c:v>0.5859</c:v>
                </c:pt>
                <c:pt idx="49">
                  <c:v>0.5981</c:v>
                </c:pt>
                <c:pt idx="50">
                  <c:v>0.6104</c:v>
                </c:pt>
                <c:pt idx="51">
                  <c:v>0.6226</c:v>
                </c:pt>
                <c:pt idx="52">
                  <c:v>0.6348</c:v>
                </c:pt>
                <c:pt idx="53">
                  <c:v>0.647</c:v>
                </c:pt>
                <c:pt idx="54">
                  <c:v>0.6592</c:v>
                </c:pt>
                <c:pt idx="55">
                  <c:v>0.6714</c:v>
                </c:pt>
                <c:pt idx="56">
                  <c:v>0.6836</c:v>
                </c:pt>
                <c:pt idx="57">
                  <c:v>0.6958</c:v>
                </c:pt>
                <c:pt idx="58">
                  <c:v>0.708</c:v>
                </c:pt>
                <c:pt idx="59">
                  <c:v>0.7202</c:v>
                </c:pt>
                <c:pt idx="60">
                  <c:v>0.7324</c:v>
                </c:pt>
                <c:pt idx="61">
                  <c:v>0.7446</c:v>
                </c:pt>
                <c:pt idx="62">
                  <c:v>0.7568</c:v>
                </c:pt>
                <c:pt idx="63">
                  <c:v>0.769</c:v>
                </c:pt>
                <c:pt idx="64">
                  <c:v>0.7813</c:v>
                </c:pt>
                <c:pt idx="65">
                  <c:v>0.7935</c:v>
                </c:pt>
                <c:pt idx="66">
                  <c:v>0.8057</c:v>
                </c:pt>
                <c:pt idx="67">
                  <c:v>0.8179</c:v>
                </c:pt>
                <c:pt idx="68">
                  <c:v>0.8301</c:v>
                </c:pt>
                <c:pt idx="69">
                  <c:v>0.8423</c:v>
                </c:pt>
                <c:pt idx="70">
                  <c:v>0.8545</c:v>
                </c:pt>
                <c:pt idx="71">
                  <c:v>0.8667</c:v>
                </c:pt>
                <c:pt idx="72">
                  <c:v>0.8789</c:v>
                </c:pt>
                <c:pt idx="73">
                  <c:v>0.8911</c:v>
                </c:pt>
                <c:pt idx="74">
                  <c:v>0.9033</c:v>
                </c:pt>
                <c:pt idx="75">
                  <c:v>0.9155</c:v>
                </c:pt>
                <c:pt idx="76">
                  <c:v>0.9277</c:v>
                </c:pt>
                <c:pt idx="77">
                  <c:v>0.9399</c:v>
                </c:pt>
                <c:pt idx="78">
                  <c:v>0.9521</c:v>
                </c:pt>
                <c:pt idx="79">
                  <c:v>0.9644</c:v>
                </c:pt>
                <c:pt idx="80">
                  <c:v>0.9766</c:v>
                </c:pt>
                <c:pt idx="81">
                  <c:v>0.9888</c:v>
                </c:pt>
                <c:pt idx="82">
                  <c:v>1.001</c:v>
                </c:pt>
                <c:pt idx="83">
                  <c:v>1.0132</c:v>
                </c:pt>
                <c:pt idx="84">
                  <c:v>1.0254</c:v>
                </c:pt>
                <c:pt idx="85">
                  <c:v>1.0376</c:v>
                </c:pt>
                <c:pt idx="86">
                  <c:v>1.0498</c:v>
                </c:pt>
                <c:pt idx="87">
                  <c:v>1.062</c:v>
                </c:pt>
                <c:pt idx="88">
                  <c:v>1.0742</c:v>
                </c:pt>
                <c:pt idx="89">
                  <c:v>1.0864</c:v>
                </c:pt>
                <c:pt idx="90">
                  <c:v>1.0986</c:v>
                </c:pt>
                <c:pt idx="91">
                  <c:v>1.1108</c:v>
                </c:pt>
                <c:pt idx="92">
                  <c:v>1.123</c:v>
                </c:pt>
                <c:pt idx="93">
                  <c:v>1.1353</c:v>
                </c:pt>
                <c:pt idx="94">
                  <c:v>1.1475</c:v>
                </c:pt>
                <c:pt idx="95">
                  <c:v>1.1597</c:v>
                </c:pt>
                <c:pt idx="96">
                  <c:v>1.1719</c:v>
                </c:pt>
                <c:pt idx="97">
                  <c:v>1.1841</c:v>
                </c:pt>
                <c:pt idx="98">
                  <c:v>1.1963</c:v>
                </c:pt>
                <c:pt idx="99">
                  <c:v>1.2085</c:v>
                </c:pt>
                <c:pt idx="100">
                  <c:v>1.2207</c:v>
                </c:pt>
                <c:pt idx="101">
                  <c:v>1.2329</c:v>
                </c:pt>
                <c:pt idx="102">
                  <c:v>1.2451</c:v>
                </c:pt>
                <c:pt idx="103">
                  <c:v>1.2573</c:v>
                </c:pt>
                <c:pt idx="104">
                  <c:v>1.2695</c:v>
                </c:pt>
                <c:pt idx="105">
                  <c:v>1.2817</c:v>
                </c:pt>
                <c:pt idx="106">
                  <c:v>1.2939</c:v>
                </c:pt>
                <c:pt idx="107">
                  <c:v>1.3062</c:v>
                </c:pt>
                <c:pt idx="108">
                  <c:v>1.3184</c:v>
                </c:pt>
                <c:pt idx="109">
                  <c:v>1.3306</c:v>
                </c:pt>
                <c:pt idx="110">
                  <c:v>1.3428</c:v>
                </c:pt>
                <c:pt idx="111">
                  <c:v>1.355</c:v>
                </c:pt>
                <c:pt idx="112">
                  <c:v>1.3672</c:v>
                </c:pt>
                <c:pt idx="113">
                  <c:v>1.3794</c:v>
                </c:pt>
                <c:pt idx="114">
                  <c:v>1.3916</c:v>
                </c:pt>
                <c:pt idx="115">
                  <c:v>1.4038</c:v>
                </c:pt>
                <c:pt idx="116">
                  <c:v>1.416</c:v>
                </c:pt>
                <c:pt idx="117">
                  <c:v>1.4282</c:v>
                </c:pt>
                <c:pt idx="118">
                  <c:v>1.4404</c:v>
                </c:pt>
                <c:pt idx="119">
                  <c:v>1.4526</c:v>
                </c:pt>
                <c:pt idx="120">
                  <c:v>1.4648</c:v>
                </c:pt>
                <c:pt idx="121">
                  <c:v>1.4771</c:v>
                </c:pt>
                <c:pt idx="122">
                  <c:v>1.4893</c:v>
                </c:pt>
                <c:pt idx="123">
                  <c:v>1.5015</c:v>
                </c:pt>
                <c:pt idx="124">
                  <c:v>1.5137</c:v>
                </c:pt>
                <c:pt idx="125">
                  <c:v>1.5259</c:v>
                </c:pt>
                <c:pt idx="126">
                  <c:v>1.5381</c:v>
                </c:pt>
                <c:pt idx="127">
                  <c:v>1.5503</c:v>
                </c:pt>
                <c:pt idx="128">
                  <c:v>1.5625</c:v>
                </c:pt>
                <c:pt idx="129">
                  <c:v>1.5747</c:v>
                </c:pt>
                <c:pt idx="130">
                  <c:v>1.5869</c:v>
                </c:pt>
                <c:pt idx="131">
                  <c:v>1.5991</c:v>
                </c:pt>
                <c:pt idx="132">
                  <c:v>1.6113</c:v>
                </c:pt>
                <c:pt idx="133">
                  <c:v>1.6235</c:v>
                </c:pt>
                <c:pt idx="134">
                  <c:v>1.6357</c:v>
                </c:pt>
                <c:pt idx="135">
                  <c:v>1.6479</c:v>
                </c:pt>
                <c:pt idx="136">
                  <c:v>1.6602</c:v>
                </c:pt>
                <c:pt idx="137">
                  <c:v>1.6724</c:v>
                </c:pt>
                <c:pt idx="138">
                  <c:v>1.6846</c:v>
                </c:pt>
                <c:pt idx="139">
                  <c:v>1.6968</c:v>
                </c:pt>
                <c:pt idx="140">
                  <c:v>1.709</c:v>
                </c:pt>
                <c:pt idx="141">
                  <c:v>1.7212</c:v>
                </c:pt>
                <c:pt idx="142">
                  <c:v>1.7334</c:v>
                </c:pt>
                <c:pt idx="143">
                  <c:v>1.7456</c:v>
                </c:pt>
                <c:pt idx="144">
                  <c:v>1.7578</c:v>
                </c:pt>
                <c:pt idx="145">
                  <c:v>1.77</c:v>
                </c:pt>
                <c:pt idx="146">
                  <c:v>1.7822</c:v>
                </c:pt>
                <c:pt idx="147">
                  <c:v>1.7944</c:v>
                </c:pt>
                <c:pt idx="148">
                  <c:v>1.8066</c:v>
                </c:pt>
                <c:pt idx="149">
                  <c:v>1.8188</c:v>
                </c:pt>
                <c:pt idx="150">
                  <c:v>1.8311</c:v>
                </c:pt>
                <c:pt idx="151">
                  <c:v>1.8433</c:v>
                </c:pt>
                <c:pt idx="152">
                  <c:v>1.8555</c:v>
                </c:pt>
                <c:pt idx="153">
                  <c:v>1.8677</c:v>
                </c:pt>
                <c:pt idx="154">
                  <c:v>1.8799</c:v>
                </c:pt>
                <c:pt idx="155">
                  <c:v>1.8921</c:v>
                </c:pt>
                <c:pt idx="156">
                  <c:v>1.9043</c:v>
                </c:pt>
                <c:pt idx="157">
                  <c:v>1.9165</c:v>
                </c:pt>
                <c:pt idx="158">
                  <c:v>1.9287</c:v>
                </c:pt>
                <c:pt idx="159">
                  <c:v>1.9409</c:v>
                </c:pt>
                <c:pt idx="160">
                  <c:v>1.9531</c:v>
                </c:pt>
                <c:pt idx="161">
                  <c:v>1.9653</c:v>
                </c:pt>
                <c:pt idx="162">
                  <c:v>1.9775</c:v>
                </c:pt>
                <c:pt idx="163">
                  <c:v>1.9897</c:v>
                </c:pt>
                <c:pt idx="164">
                  <c:v>2.002</c:v>
                </c:pt>
                <c:pt idx="165">
                  <c:v>2.0142</c:v>
                </c:pt>
                <c:pt idx="166">
                  <c:v>2.0264</c:v>
                </c:pt>
                <c:pt idx="167">
                  <c:v>2.0386</c:v>
                </c:pt>
                <c:pt idx="168">
                  <c:v>2.0508</c:v>
                </c:pt>
                <c:pt idx="169">
                  <c:v>2.063</c:v>
                </c:pt>
                <c:pt idx="170">
                  <c:v>2.0752</c:v>
                </c:pt>
                <c:pt idx="171">
                  <c:v>2.0874</c:v>
                </c:pt>
                <c:pt idx="172">
                  <c:v>2.0996</c:v>
                </c:pt>
                <c:pt idx="173">
                  <c:v>2.1118</c:v>
                </c:pt>
                <c:pt idx="174">
                  <c:v>2.124</c:v>
                </c:pt>
                <c:pt idx="175">
                  <c:v>2.1362</c:v>
                </c:pt>
                <c:pt idx="176">
                  <c:v>2.1484</c:v>
                </c:pt>
                <c:pt idx="177">
                  <c:v>2.1606</c:v>
                </c:pt>
                <c:pt idx="178">
                  <c:v>2.1729</c:v>
                </c:pt>
                <c:pt idx="179">
                  <c:v>2.1851</c:v>
                </c:pt>
                <c:pt idx="180">
                  <c:v>2.1973</c:v>
                </c:pt>
                <c:pt idx="181">
                  <c:v>2.2095</c:v>
                </c:pt>
                <c:pt idx="182">
                  <c:v>2.2217</c:v>
                </c:pt>
                <c:pt idx="183">
                  <c:v>2.2339</c:v>
                </c:pt>
                <c:pt idx="184">
                  <c:v>2.2461</c:v>
                </c:pt>
                <c:pt idx="185">
                  <c:v>2.2583</c:v>
                </c:pt>
                <c:pt idx="186">
                  <c:v>2.2705</c:v>
                </c:pt>
                <c:pt idx="187">
                  <c:v>2.2827</c:v>
                </c:pt>
                <c:pt idx="188">
                  <c:v>2.2949</c:v>
                </c:pt>
                <c:pt idx="189">
                  <c:v>2.3071</c:v>
                </c:pt>
                <c:pt idx="190">
                  <c:v>2.3193</c:v>
                </c:pt>
                <c:pt idx="191">
                  <c:v>2.3315</c:v>
                </c:pt>
                <c:pt idx="192">
                  <c:v>2.3438</c:v>
                </c:pt>
                <c:pt idx="193">
                  <c:v>2.356</c:v>
                </c:pt>
                <c:pt idx="194">
                  <c:v>2.3682</c:v>
                </c:pt>
                <c:pt idx="195">
                  <c:v>2.3804</c:v>
                </c:pt>
                <c:pt idx="196">
                  <c:v>2.3926</c:v>
                </c:pt>
                <c:pt idx="197">
                  <c:v>2.4048</c:v>
                </c:pt>
                <c:pt idx="198">
                  <c:v>2.417</c:v>
                </c:pt>
                <c:pt idx="199">
                  <c:v>2.4292</c:v>
                </c:pt>
                <c:pt idx="200">
                  <c:v>2.4414</c:v>
                </c:pt>
                <c:pt idx="201">
                  <c:v>2.4536</c:v>
                </c:pt>
                <c:pt idx="202">
                  <c:v>2.4658</c:v>
                </c:pt>
                <c:pt idx="203">
                  <c:v>2.478</c:v>
                </c:pt>
                <c:pt idx="204">
                  <c:v>2.4902</c:v>
                </c:pt>
                <c:pt idx="205">
                  <c:v>2.5024</c:v>
                </c:pt>
                <c:pt idx="206">
                  <c:v>2.5146</c:v>
                </c:pt>
                <c:pt idx="207">
                  <c:v>2.5269</c:v>
                </c:pt>
                <c:pt idx="208">
                  <c:v>2.5391</c:v>
                </c:pt>
                <c:pt idx="209">
                  <c:v>2.5513</c:v>
                </c:pt>
                <c:pt idx="210">
                  <c:v>2.5635</c:v>
                </c:pt>
                <c:pt idx="211">
                  <c:v>2.5757</c:v>
                </c:pt>
                <c:pt idx="212">
                  <c:v>2.5879</c:v>
                </c:pt>
                <c:pt idx="213">
                  <c:v>2.6001</c:v>
                </c:pt>
                <c:pt idx="214">
                  <c:v>2.6123</c:v>
                </c:pt>
                <c:pt idx="215">
                  <c:v>2.6245</c:v>
                </c:pt>
                <c:pt idx="216">
                  <c:v>2.6367</c:v>
                </c:pt>
                <c:pt idx="217">
                  <c:v>2.6489</c:v>
                </c:pt>
                <c:pt idx="218">
                  <c:v>2.6611</c:v>
                </c:pt>
                <c:pt idx="219">
                  <c:v>2.6733</c:v>
                </c:pt>
                <c:pt idx="220">
                  <c:v>2.6855</c:v>
                </c:pt>
                <c:pt idx="221">
                  <c:v>2.6978</c:v>
                </c:pt>
                <c:pt idx="222">
                  <c:v>2.71</c:v>
                </c:pt>
                <c:pt idx="223">
                  <c:v>2.7222</c:v>
                </c:pt>
                <c:pt idx="224">
                  <c:v>2.7344</c:v>
                </c:pt>
                <c:pt idx="225">
                  <c:v>2.7466</c:v>
                </c:pt>
                <c:pt idx="226">
                  <c:v>2.7588</c:v>
                </c:pt>
                <c:pt idx="227">
                  <c:v>2.771</c:v>
                </c:pt>
                <c:pt idx="228">
                  <c:v>2.7832</c:v>
                </c:pt>
                <c:pt idx="229">
                  <c:v>2.7954</c:v>
                </c:pt>
                <c:pt idx="230">
                  <c:v>2.8076</c:v>
                </c:pt>
                <c:pt idx="231">
                  <c:v>2.8198</c:v>
                </c:pt>
                <c:pt idx="232">
                  <c:v>2.832</c:v>
                </c:pt>
                <c:pt idx="233">
                  <c:v>2.8442</c:v>
                </c:pt>
                <c:pt idx="234">
                  <c:v>2.8564</c:v>
                </c:pt>
                <c:pt idx="235">
                  <c:v>2.8687</c:v>
                </c:pt>
                <c:pt idx="236">
                  <c:v>2.8809</c:v>
                </c:pt>
                <c:pt idx="237">
                  <c:v>2.8931</c:v>
                </c:pt>
                <c:pt idx="238">
                  <c:v>2.9053</c:v>
                </c:pt>
                <c:pt idx="239">
                  <c:v>2.9175</c:v>
                </c:pt>
                <c:pt idx="240">
                  <c:v>2.9297</c:v>
                </c:pt>
                <c:pt idx="241">
                  <c:v>2.9419</c:v>
                </c:pt>
                <c:pt idx="242">
                  <c:v>2.9541</c:v>
                </c:pt>
                <c:pt idx="243">
                  <c:v>2.9663</c:v>
                </c:pt>
                <c:pt idx="244">
                  <c:v>2.9785</c:v>
                </c:pt>
                <c:pt idx="245">
                  <c:v>2.9907</c:v>
                </c:pt>
                <c:pt idx="246">
                  <c:v>3.0029</c:v>
                </c:pt>
                <c:pt idx="247">
                  <c:v>3.0151</c:v>
                </c:pt>
                <c:pt idx="248">
                  <c:v>3.0273</c:v>
                </c:pt>
                <c:pt idx="249">
                  <c:v>3.0396</c:v>
                </c:pt>
                <c:pt idx="250">
                  <c:v>3.0518</c:v>
                </c:pt>
                <c:pt idx="251">
                  <c:v>3.064</c:v>
                </c:pt>
                <c:pt idx="252">
                  <c:v>3.0762</c:v>
                </c:pt>
                <c:pt idx="253">
                  <c:v>3.0884</c:v>
                </c:pt>
                <c:pt idx="254">
                  <c:v>3.1006</c:v>
                </c:pt>
                <c:pt idx="255">
                  <c:v>3.1128</c:v>
                </c:pt>
                <c:pt idx="256">
                  <c:v>3.125</c:v>
                </c:pt>
                <c:pt idx="257">
                  <c:v>3.1372</c:v>
                </c:pt>
                <c:pt idx="258">
                  <c:v>3.1494</c:v>
                </c:pt>
                <c:pt idx="259">
                  <c:v>3.1616</c:v>
                </c:pt>
                <c:pt idx="260">
                  <c:v>3.1738</c:v>
                </c:pt>
                <c:pt idx="261">
                  <c:v>3.186</c:v>
                </c:pt>
                <c:pt idx="262">
                  <c:v>3.1982</c:v>
                </c:pt>
                <c:pt idx="263">
                  <c:v>3.2104</c:v>
                </c:pt>
                <c:pt idx="264">
                  <c:v>3.2227</c:v>
                </c:pt>
                <c:pt idx="265">
                  <c:v>3.2349</c:v>
                </c:pt>
                <c:pt idx="266">
                  <c:v>3.2471</c:v>
                </c:pt>
                <c:pt idx="267">
                  <c:v>3.2593</c:v>
                </c:pt>
                <c:pt idx="268">
                  <c:v>3.2715</c:v>
                </c:pt>
                <c:pt idx="269">
                  <c:v>3.2837</c:v>
                </c:pt>
                <c:pt idx="270">
                  <c:v>3.2959</c:v>
                </c:pt>
                <c:pt idx="271">
                  <c:v>3.3081</c:v>
                </c:pt>
                <c:pt idx="272">
                  <c:v>3.3203</c:v>
                </c:pt>
                <c:pt idx="273">
                  <c:v>3.3325</c:v>
                </c:pt>
                <c:pt idx="274">
                  <c:v>3.3447</c:v>
                </c:pt>
                <c:pt idx="275">
                  <c:v>3.3569</c:v>
                </c:pt>
                <c:pt idx="276">
                  <c:v>3.3691</c:v>
                </c:pt>
                <c:pt idx="277">
                  <c:v>3.3813</c:v>
                </c:pt>
                <c:pt idx="278">
                  <c:v>3.3936</c:v>
                </c:pt>
                <c:pt idx="279">
                  <c:v>3.4058</c:v>
                </c:pt>
                <c:pt idx="280">
                  <c:v>3.418</c:v>
                </c:pt>
                <c:pt idx="281">
                  <c:v>3.4302</c:v>
                </c:pt>
                <c:pt idx="282">
                  <c:v>3.4424</c:v>
                </c:pt>
                <c:pt idx="283">
                  <c:v>3.4546</c:v>
                </c:pt>
                <c:pt idx="284">
                  <c:v>3.4668</c:v>
                </c:pt>
                <c:pt idx="285">
                  <c:v>3.479</c:v>
                </c:pt>
                <c:pt idx="286">
                  <c:v>3.4912</c:v>
                </c:pt>
                <c:pt idx="287">
                  <c:v>3.5034</c:v>
                </c:pt>
                <c:pt idx="288">
                  <c:v>3.5156</c:v>
                </c:pt>
                <c:pt idx="289">
                  <c:v>3.5278</c:v>
                </c:pt>
                <c:pt idx="290">
                  <c:v>3.54</c:v>
                </c:pt>
                <c:pt idx="291">
                  <c:v>3.5522</c:v>
                </c:pt>
                <c:pt idx="292">
                  <c:v>3.5645</c:v>
                </c:pt>
                <c:pt idx="293">
                  <c:v>3.5767</c:v>
                </c:pt>
                <c:pt idx="294">
                  <c:v>3.5889</c:v>
                </c:pt>
                <c:pt idx="295">
                  <c:v>3.6011</c:v>
                </c:pt>
                <c:pt idx="296">
                  <c:v>3.6133</c:v>
                </c:pt>
                <c:pt idx="297">
                  <c:v>3.6255</c:v>
                </c:pt>
                <c:pt idx="298">
                  <c:v>3.6377</c:v>
                </c:pt>
                <c:pt idx="299">
                  <c:v>3.6499</c:v>
                </c:pt>
                <c:pt idx="300">
                  <c:v>3.6621</c:v>
                </c:pt>
                <c:pt idx="301">
                  <c:v>3.6743</c:v>
                </c:pt>
                <c:pt idx="302">
                  <c:v>3.6865</c:v>
                </c:pt>
                <c:pt idx="303">
                  <c:v>3.6987</c:v>
                </c:pt>
                <c:pt idx="304">
                  <c:v>3.7109</c:v>
                </c:pt>
                <c:pt idx="305">
                  <c:v>3.7231</c:v>
                </c:pt>
                <c:pt idx="306">
                  <c:v>3.7354</c:v>
                </c:pt>
                <c:pt idx="307">
                  <c:v>3.7476</c:v>
                </c:pt>
                <c:pt idx="308">
                  <c:v>3.7598</c:v>
                </c:pt>
                <c:pt idx="309">
                  <c:v>3.772</c:v>
                </c:pt>
                <c:pt idx="310">
                  <c:v>3.7842</c:v>
                </c:pt>
                <c:pt idx="311">
                  <c:v>3.7964</c:v>
                </c:pt>
                <c:pt idx="312">
                  <c:v>3.8086</c:v>
                </c:pt>
                <c:pt idx="313">
                  <c:v>3.8208</c:v>
                </c:pt>
                <c:pt idx="314">
                  <c:v>3.833</c:v>
                </c:pt>
                <c:pt idx="315">
                  <c:v>3.8452</c:v>
                </c:pt>
                <c:pt idx="316">
                  <c:v>3.8574</c:v>
                </c:pt>
                <c:pt idx="317">
                  <c:v>3.8696</c:v>
                </c:pt>
                <c:pt idx="318">
                  <c:v>3.8818</c:v>
                </c:pt>
                <c:pt idx="319">
                  <c:v>3.894</c:v>
                </c:pt>
                <c:pt idx="320">
                  <c:v>3.9063</c:v>
                </c:pt>
                <c:pt idx="321">
                  <c:v>3.9185</c:v>
                </c:pt>
                <c:pt idx="322">
                  <c:v>3.9307</c:v>
                </c:pt>
                <c:pt idx="323">
                  <c:v>3.9429</c:v>
                </c:pt>
                <c:pt idx="324">
                  <c:v>3.9551</c:v>
                </c:pt>
                <c:pt idx="325">
                  <c:v>3.9673</c:v>
                </c:pt>
                <c:pt idx="326">
                  <c:v>3.9795</c:v>
                </c:pt>
                <c:pt idx="327">
                  <c:v>3.9917</c:v>
                </c:pt>
                <c:pt idx="328">
                  <c:v>4.0039</c:v>
                </c:pt>
                <c:pt idx="329">
                  <c:v>4.0161</c:v>
                </c:pt>
                <c:pt idx="330">
                  <c:v>4.0283</c:v>
                </c:pt>
                <c:pt idx="331">
                  <c:v>4.0405</c:v>
                </c:pt>
                <c:pt idx="332">
                  <c:v>4.0527</c:v>
                </c:pt>
                <c:pt idx="333">
                  <c:v>4.0649</c:v>
                </c:pt>
                <c:pt idx="334">
                  <c:v>4.0771</c:v>
                </c:pt>
                <c:pt idx="335">
                  <c:v>4.0894</c:v>
                </c:pt>
                <c:pt idx="336">
                  <c:v>4.1016</c:v>
                </c:pt>
                <c:pt idx="337">
                  <c:v>4.1138</c:v>
                </c:pt>
                <c:pt idx="338">
                  <c:v>4.126</c:v>
                </c:pt>
                <c:pt idx="339">
                  <c:v>4.1382</c:v>
                </c:pt>
                <c:pt idx="340">
                  <c:v>4.1504</c:v>
                </c:pt>
                <c:pt idx="341">
                  <c:v>4.1626</c:v>
                </c:pt>
                <c:pt idx="342">
                  <c:v>4.1748</c:v>
                </c:pt>
                <c:pt idx="343">
                  <c:v>4.187</c:v>
                </c:pt>
                <c:pt idx="344">
                  <c:v>4.1992</c:v>
                </c:pt>
                <c:pt idx="345">
                  <c:v>4.2114</c:v>
                </c:pt>
                <c:pt idx="346">
                  <c:v>4.2236</c:v>
                </c:pt>
                <c:pt idx="347">
                  <c:v>4.2358</c:v>
                </c:pt>
                <c:pt idx="348">
                  <c:v>4.248</c:v>
                </c:pt>
                <c:pt idx="349">
                  <c:v>4.2603</c:v>
                </c:pt>
                <c:pt idx="350">
                  <c:v>4.2725</c:v>
                </c:pt>
                <c:pt idx="351">
                  <c:v>4.2847</c:v>
                </c:pt>
                <c:pt idx="352">
                  <c:v>4.2969</c:v>
                </c:pt>
                <c:pt idx="353">
                  <c:v>4.3091</c:v>
                </c:pt>
                <c:pt idx="354">
                  <c:v>4.3213</c:v>
                </c:pt>
                <c:pt idx="355">
                  <c:v>4.3335</c:v>
                </c:pt>
                <c:pt idx="356">
                  <c:v>4.3457</c:v>
                </c:pt>
                <c:pt idx="357">
                  <c:v>4.3579</c:v>
                </c:pt>
                <c:pt idx="358">
                  <c:v>4.3701</c:v>
                </c:pt>
                <c:pt idx="359">
                  <c:v>4.3823</c:v>
                </c:pt>
                <c:pt idx="360">
                  <c:v>4.3945</c:v>
                </c:pt>
                <c:pt idx="361">
                  <c:v>4.4067</c:v>
                </c:pt>
                <c:pt idx="362">
                  <c:v>4.4189</c:v>
                </c:pt>
                <c:pt idx="363">
                  <c:v>4.4312</c:v>
                </c:pt>
                <c:pt idx="364">
                  <c:v>4.4434</c:v>
                </c:pt>
                <c:pt idx="365">
                  <c:v>4.4556</c:v>
                </c:pt>
                <c:pt idx="366">
                  <c:v>4.4678</c:v>
                </c:pt>
                <c:pt idx="367">
                  <c:v>4.48</c:v>
                </c:pt>
                <c:pt idx="368">
                  <c:v>4.4922</c:v>
                </c:pt>
                <c:pt idx="369">
                  <c:v>4.5044</c:v>
                </c:pt>
                <c:pt idx="370">
                  <c:v>4.5166</c:v>
                </c:pt>
                <c:pt idx="371">
                  <c:v>4.5288</c:v>
                </c:pt>
                <c:pt idx="372">
                  <c:v>4.541</c:v>
                </c:pt>
                <c:pt idx="373">
                  <c:v>4.5532</c:v>
                </c:pt>
                <c:pt idx="374">
                  <c:v>4.5654</c:v>
                </c:pt>
                <c:pt idx="375">
                  <c:v>4.5776</c:v>
                </c:pt>
                <c:pt idx="376">
                  <c:v>4.5898</c:v>
                </c:pt>
                <c:pt idx="377">
                  <c:v>4.6021</c:v>
                </c:pt>
                <c:pt idx="378">
                  <c:v>4.6143</c:v>
                </c:pt>
                <c:pt idx="379">
                  <c:v>4.6265</c:v>
                </c:pt>
                <c:pt idx="380">
                  <c:v>4.6387</c:v>
                </c:pt>
                <c:pt idx="381">
                  <c:v>4.6509</c:v>
                </c:pt>
                <c:pt idx="382">
                  <c:v>4.6631</c:v>
                </c:pt>
                <c:pt idx="383">
                  <c:v>4.6753</c:v>
                </c:pt>
                <c:pt idx="384">
                  <c:v>4.6875</c:v>
                </c:pt>
                <c:pt idx="385">
                  <c:v>4.6997</c:v>
                </c:pt>
                <c:pt idx="386">
                  <c:v>4.7119</c:v>
                </c:pt>
                <c:pt idx="387">
                  <c:v>4.7241</c:v>
                </c:pt>
                <c:pt idx="388">
                  <c:v>4.7363</c:v>
                </c:pt>
                <c:pt idx="389">
                  <c:v>4.7485</c:v>
                </c:pt>
                <c:pt idx="390">
                  <c:v>4.7607</c:v>
                </c:pt>
                <c:pt idx="391">
                  <c:v>4.7729</c:v>
                </c:pt>
                <c:pt idx="392">
                  <c:v>4.7852</c:v>
                </c:pt>
                <c:pt idx="393">
                  <c:v>4.7974</c:v>
                </c:pt>
                <c:pt idx="394">
                  <c:v>4.8096</c:v>
                </c:pt>
                <c:pt idx="395">
                  <c:v>4.8218</c:v>
                </c:pt>
                <c:pt idx="396">
                  <c:v>4.834</c:v>
                </c:pt>
                <c:pt idx="397">
                  <c:v>4.8462</c:v>
                </c:pt>
                <c:pt idx="398">
                  <c:v>4.8584</c:v>
                </c:pt>
                <c:pt idx="399">
                  <c:v>4.8706</c:v>
                </c:pt>
                <c:pt idx="400">
                  <c:v>4.8828</c:v>
                </c:pt>
                <c:pt idx="401">
                  <c:v>4.895</c:v>
                </c:pt>
                <c:pt idx="402">
                  <c:v>4.9072</c:v>
                </c:pt>
                <c:pt idx="403">
                  <c:v>4.9194</c:v>
                </c:pt>
                <c:pt idx="404">
                  <c:v>4.9316</c:v>
                </c:pt>
                <c:pt idx="405">
                  <c:v>4.9438</c:v>
                </c:pt>
                <c:pt idx="406">
                  <c:v>4.9561</c:v>
                </c:pt>
                <c:pt idx="407">
                  <c:v>4.9683</c:v>
                </c:pt>
                <c:pt idx="408">
                  <c:v>4.9805</c:v>
                </c:pt>
                <c:pt idx="409">
                  <c:v>4.9927</c:v>
                </c:pt>
                <c:pt idx="410">
                  <c:v>5.0049</c:v>
                </c:pt>
                <c:pt idx="411">
                  <c:v>5.0171</c:v>
                </c:pt>
                <c:pt idx="412">
                  <c:v>5.0293</c:v>
                </c:pt>
                <c:pt idx="413">
                  <c:v>5.0415</c:v>
                </c:pt>
                <c:pt idx="414">
                  <c:v>5.0537</c:v>
                </c:pt>
                <c:pt idx="415">
                  <c:v>5.0659</c:v>
                </c:pt>
                <c:pt idx="416">
                  <c:v>5.0781</c:v>
                </c:pt>
                <c:pt idx="417">
                  <c:v>5.0903</c:v>
                </c:pt>
                <c:pt idx="418">
                  <c:v>5.1025</c:v>
                </c:pt>
                <c:pt idx="419">
                  <c:v>5.1147</c:v>
                </c:pt>
                <c:pt idx="420">
                  <c:v>5.127</c:v>
                </c:pt>
                <c:pt idx="421">
                  <c:v>5.1392</c:v>
                </c:pt>
                <c:pt idx="422">
                  <c:v>5.1514</c:v>
                </c:pt>
                <c:pt idx="423">
                  <c:v>5.1636</c:v>
                </c:pt>
                <c:pt idx="424">
                  <c:v>5.1758</c:v>
                </c:pt>
                <c:pt idx="425">
                  <c:v>5.188</c:v>
                </c:pt>
                <c:pt idx="426">
                  <c:v>5.2002</c:v>
                </c:pt>
                <c:pt idx="427">
                  <c:v>5.2124</c:v>
                </c:pt>
                <c:pt idx="428">
                  <c:v>5.2246</c:v>
                </c:pt>
                <c:pt idx="429">
                  <c:v>5.2368</c:v>
                </c:pt>
                <c:pt idx="430">
                  <c:v>5.249</c:v>
                </c:pt>
                <c:pt idx="431">
                  <c:v>5.2612</c:v>
                </c:pt>
                <c:pt idx="432">
                  <c:v>5.2734</c:v>
                </c:pt>
                <c:pt idx="433">
                  <c:v>5.2856</c:v>
                </c:pt>
                <c:pt idx="434">
                  <c:v>5.2979</c:v>
                </c:pt>
                <c:pt idx="435">
                  <c:v>5.3101</c:v>
                </c:pt>
                <c:pt idx="436">
                  <c:v>5.3223</c:v>
                </c:pt>
                <c:pt idx="437">
                  <c:v>5.3345</c:v>
                </c:pt>
                <c:pt idx="438">
                  <c:v>5.3467</c:v>
                </c:pt>
                <c:pt idx="439">
                  <c:v>5.3589</c:v>
                </c:pt>
                <c:pt idx="440">
                  <c:v>5.3711</c:v>
                </c:pt>
                <c:pt idx="441">
                  <c:v>5.3833</c:v>
                </c:pt>
                <c:pt idx="442">
                  <c:v>5.3955</c:v>
                </c:pt>
                <c:pt idx="443">
                  <c:v>5.4077</c:v>
                </c:pt>
                <c:pt idx="444">
                  <c:v>5.4199</c:v>
                </c:pt>
                <c:pt idx="445">
                  <c:v>5.4321</c:v>
                </c:pt>
                <c:pt idx="446">
                  <c:v>5.4443</c:v>
                </c:pt>
                <c:pt idx="447">
                  <c:v>5.4565</c:v>
                </c:pt>
                <c:pt idx="448">
                  <c:v>5.4688</c:v>
                </c:pt>
                <c:pt idx="449">
                  <c:v>5.481</c:v>
                </c:pt>
                <c:pt idx="450">
                  <c:v>5.4932</c:v>
                </c:pt>
                <c:pt idx="451">
                  <c:v>5.5054</c:v>
                </c:pt>
                <c:pt idx="452">
                  <c:v>5.5176</c:v>
                </c:pt>
                <c:pt idx="453">
                  <c:v>5.5298</c:v>
                </c:pt>
                <c:pt idx="454">
                  <c:v>5.542</c:v>
                </c:pt>
                <c:pt idx="455">
                  <c:v>5.5542</c:v>
                </c:pt>
                <c:pt idx="456">
                  <c:v>5.5664</c:v>
                </c:pt>
                <c:pt idx="457">
                  <c:v>5.5786</c:v>
                </c:pt>
                <c:pt idx="458">
                  <c:v>5.5908</c:v>
                </c:pt>
                <c:pt idx="459">
                  <c:v>5.603</c:v>
                </c:pt>
                <c:pt idx="460">
                  <c:v>5.6152</c:v>
                </c:pt>
                <c:pt idx="461">
                  <c:v>5.6274</c:v>
                </c:pt>
                <c:pt idx="462">
                  <c:v>5.6396</c:v>
                </c:pt>
                <c:pt idx="463">
                  <c:v>5.6519</c:v>
                </c:pt>
                <c:pt idx="464">
                  <c:v>5.6641</c:v>
                </c:pt>
                <c:pt idx="465">
                  <c:v>5.6763</c:v>
                </c:pt>
                <c:pt idx="466">
                  <c:v>5.6885</c:v>
                </c:pt>
                <c:pt idx="467">
                  <c:v>5.7007</c:v>
                </c:pt>
                <c:pt idx="468">
                  <c:v>5.7129</c:v>
                </c:pt>
                <c:pt idx="469">
                  <c:v>5.7251</c:v>
                </c:pt>
                <c:pt idx="470">
                  <c:v>5.7373</c:v>
                </c:pt>
                <c:pt idx="471">
                  <c:v>5.7495</c:v>
                </c:pt>
                <c:pt idx="472">
                  <c:v>5.7617</c:v>
                </c:pt>
                <c:pt idx="473">
                  <c:v>5.7739</c:v>
                </c:pt>
                <c:pt idx="474">
                  <c:v>5.7861</c:v>
                </c:pt>
                <c:pt idx="475">
                  <c:v>5.7983</c:v>
                </c:pt>
                <c:pt idx="476">
                  <c:v>5.8105</c:v>
                </c:pt>
                <c:pt idx="477">
                  <c:v>5.8228</c:v>
                </c:pt>
                <c:pt idx="478">
                  <c:v>5.835</c:v>
                </c:pt>
                <c:pt idx="479">
                  <c:v>5.8472</c:v>
                </c:pt>
                <c:pt idx="480">
                  <c:v>5.8594</c:v>
                </c:pt>
                <c:pt idx="481">
                  <c:v>5.8716</c:v>
                </c:pt>
                <c:pt idx="482">
                  <c:v>5.8838</c:v>
                </c:pt>
                <c:pt idx="483">
                  <c:v>5.896</c:v>
                </c:pt>
                <c:pt idx="484">
                  <c:v>5.9082</c:v>
                </c:pt>
                <c:pt idx="485">
                  <c:v>5.9204</c:v>
                </c:pt>
                <c:pt idx="486">
                  <c:v>5.9326</c:v>
                </c:pt>
                <c:pt idx="487">
                  <c:v>5.9448</c:v>
                </c:pt>
                <c:pt idx="488">
                  <c:v>5.957</c:v>
                </c:pt>
                <c:pt idx="489">
                  <c:v>5.9692</c:v>
                </c:pt>
                <c:pt idx="490">
                  <c:v>5.9814</c:v>
                </c:pt>
                <c:pt idx="491">
                  <c:v>5.9937</c:v>
                </c:pt>
                <c:pt idx="492">
                  <c:v>6.0059</c:v>
                </c:pt>
                <c:pt idx="493">
                  <c:v>6.0181</c:v>
                </c:pt>
                <c:pt idx="494">
                  <c:v>6.0303</c:v>
                </c:pt>
                <c:pt idx="495">
                  <c:v>6.0425</c:v>
                </c:pt>
                <c:pt idx="496">
                  <c:v>6.0547</c:v>
                </c:pt>
                <c:pt idx="497">
                  <c:v>6.0669</c:v>
                </c:pt>
                <c:pt idx="498">
                  <c:v>6.0791</c:v>
                </c:pt>
                <c:pt idx="499">
                  <c:v>6.0913</c:v>
                </c:pt>
                <c:pt idx="500">
                  <c:v>6.1035</c:v>
                </c:pt>
                <c:pt idx="501">
                  <c:v>6.1157</c:v>
                </c:pt>
                <c:pt idx="502">
                  <c:v>6.1279</c:v>
                </c:pt>
                <c:pt idx="503">
                  <c:v>6.1401</c:v>
                </c:pt>
                <c:pt idx="504">
                  <c:v>6.1523</c:v>
                </c:pt>
                <c:pt idx="505">
                  <c:v>6.1646</c:v>
                </c:pt>
                <c:pt idx="506">
                  <c:v>6.1768</c:v>
                </c:pt>
                <c:pt idx="507">
                  <c:v>6.189</c:v>
                </c:pt>
                <c:pt idx="508">
                  <c:v>6.2012</c:v>
                </c:pt>
                <c:pt idx="509">
                  <c:v>6.2134</c:v>
                </c:pt>
                <c:pt idx="510">
                  <c:v>6.2256</c:v>
                </c:pt>
                <c:pt idx="511">
                  <c:v>6.2378</c:v>
                </c:pt>
                <c:pt idx="512">
                  <c:v>6.25</c:v>
                </c:pt>
              </c:numCache>
            </c:numRef>
          </c:xVal>
          <c:yVal>
            <c:numRef>
              <c:f>slip_a!$B$2:$B$514</c:f>
              <c:numCache>
                <c:ptCount val="513"/>
                <c:pt idx="0">
                  <c:v>0.889</c:v>
                </c:pt>
                <c:pt idx="1">
                  <c:v>0.8888</c:v>
                </c:pt>
                <c:pt idx="2">
                  <c:v>0.8884</c:v>
                </c:pt>
                <c:pt idx="3">
                  <c:v>0.8876</c:v>
                </c:pt>
                <c:pt idx="4">
                  <c:v>0.8866</c:v>
                </c:pt>
                <c:pt idx="5">
                  <c:v>0.8852</c:v>
                </c:pt>
                <c:pt idx="6">
                  <c:v>0.8836</c:v>
                </c:pt>
                <c:pt idx="7">
                  <c:v>0.8817</c:v>
                </c:pt>
                <c:pt idx="8">
                  <c:v>0.8794</c:v>
                </c:pt>
                <c:pt idx="9">
                  <c:v>0.8769</c:v>
                </c:pt>
                <c:pt idx="10">
                  <c:v>0.8741</c:v>
                </c:pt>
                <c:pt idx="11">
                  <c:v>0.871</c:v>
                </c:pt>
                <c:pt idx="12">
                  <c:v>0.8677</c:v>
                </c:pt>
                <c:pt idx="13">
                  <c:v>0.864</c:v>
                </c:pt>
                <c:pt idx="14">
                  <c:v>0.8601</c:v>
                </c:pt>
                <c:pt idx="15">
                  <c:v>0.8559</c:v>
                </c:pt>
                <c:pt idx="16">
                  <c:v>0.8514</c:v>
                </c:pt>
                <c:pt idx="17">
                  <c:v>0.8467</c:v>
                </c:pt>
                <c:pt idx="18">
                  <c:v>0.8417</c:v>
                </c:pt>
                <c:pt idx="19">
                  <c:v>0.8364</c:v>
                </c:pt>
                <c:pt idx="20">
                  <c:v>0.8309</c:v>
                </c:pt>
                <c:pt idx="21">
                  <c:v>0.8251</c:v>
                </c:pt>
                <c:pt idx="22">
                  <c:v>0.8191</c:v>
                </c:pt>
                <c:pt idx="23">
                  <c:v>0.8129</c:v>
                </c:pt>
                <c:pt idx="24">
                  <c:v>0.8064</c:v>
                </c:pt>
                <c:pt idx="25">
                  <c:v>0.7997</c:v>
                </c:pt>
                <c:pt idx="26">
                  <c:v>0.7928</c:v>
                </c:pt>
                <c:pt idx="27">
                  <c:v>0.7857</c:v>
                </c:pt>
                <c:pt idx="28">
                  <c:v>0.7784</c:v>
                </c:pt>
                <c:pt idx="29">
                  <c:v>0.7709</c:v>
                </c:pt>
                <c:pt idx="30">
                  <c:v>0.7631</c:v>
                </c:pt>
                <c:pt idx="31">
                  <c:v>0.7552</c:v>
                </c:pt>
                <c:pt idx="32">
                  <c:v>0.7471</c:v>
                </c:pt>
                <c:pt idx="33">
                  <c:v>0.7389</c:v>
                </c:pt>
                <c:pt idx="34">
                  <c:v>0.7305</c:v>
                </c:pt>
                <c:pt idx="35">
                  <c:v>0.7219</c:v>
                </c:pt>
                <c:pt idx="36">
                  <c:v>0.7132</c:v>
                </c:pt>
                <c:pt idx="37">
                  <c:v>0.7043</c:v>
                </c:pt>
                <c:pt idx="38">
                  <c:v>0.6953</c:v>
                </c:pt>
                <c:pt idx="39">
                  <c:v>0.6862</c:v>
                </c:pt>
                <c:pt idx="40">
                  <c:v>0.677</c:v>
                </c:pt>
                <c:pt idx="41">
                  <c:v>0.6677</c:v>
                </c:pt>
                <c:pt idx="42">
                  <c:v>0.6583</c:v>
                </c:pt>
                <c:pt idx="43">
                  <c:v>0.6488</c:v>
                </c:pt>
                <c:pt idx="44">
                  <c:v>0.6392</c:v>
                </c:pt>
                <c:pt idx="45">
                  <c:v>0.6296</c:v>
                </c:pt>
                <c:pt idx="46">
                  <c:v>0.62</c:v>
                </c:pt>
                <c:pt idx="47">
                  <c:v>0.6102</c:v>
                </c:pt>
                <c:pt idx="48">
                  <c:v>0.6005</c:v>
                </c:pt>
                <c:pt idx="49">
                  <c:v>0.5907</c:v>
                </c:pt>
                <c:pt idx="50">
                  <c:v>0.581</c:v>
                </c:pt>
                <c:pt idx="51">
                  <c:v>0.5712</c:v>
                </c:pt>
                <c:pt idx="52">
                  <c:v>0.5615</c:v>
                </c:pt>
                <c:pt idx="53">
                  <c:v>0.5518</c:v>
                </c:pt>
                <c:pt idx="54">
                  <c:v>0.5421</c:v>
                </c:pt>
                <c:pt idx="55">
                  <c:v>0.5325</c:v>
                </c:pt>
                <c:pt idx="56">
                  <c:v>0.5229</c:v>
                </c:pt>
                <c:pt idx="57">
                  <c:v>0.5135</c:v>
                </c:pt>
                <c:pt idx="58">
                  <c:v>0.5041</c:v>
                </c:pt>
                <c:pt idx="59">
                  <c:v>0.4948</c:v>
                </c:pt>
                <c:pt idx="60">
                  <c:v>0.4856</c:v>
                </c:pt>
                <c:pt idx="61">
                  <c:v>0.4766</c:v>
                </c:pt>
                <c:pt idx="62">
                  <c:v>0.4677</c:v>
                </c:pt>
                <c:pt idx="63">
                  <c:v>0.459</c:v>
                </c:pt>
                <c:pt idx="64">
                  <c:v>0.4505</c:v>
                </c:pt>
                <c:pt idx="65">
                  <c:v>0.4421</c:v>
                </c:pt>
                <c:pt idx="66">
                  <c:v>0.4339</c:v>
                </c:pt>
                <c:pt idx="67">
                  <c:v>0.4259</c:v>
                </c:pt>
                <c:pt idx="68">
                  <c:v>0.4182</c:v>
                </c:pt>
                <c:pt idx="69">
                  <c:v>0.4107</c:v>
                </c:pt>
                <c:pt idx="70">
                  <c:v>0.4035</c:v>
                </c:pt>
                <c:pt idx="71">
                  <c:v>0.3965</c:v>
                </c:pt>
                <c:pt idx="72">
                  <c:v>0.3898</c:v>
                </c:pt>
                <c:pt idx="73">
                  <c:v>0.3833</c:v>
                </c:pt>
                <c:pt idx="74">
                  <c:v>0.3772</c:v>
                </c:pt>
                <c:pt idx="75">
                  <c:v>0.3713</c:v>
                </c:pt>
                <c:pt idx="76">
                  <c:v>0.3658</c:v>
                </c:pt>
                <c:pt idx="77">
                  <c:v>0.3606</c:v>
                </c:pt>
                <c:pt idx="78">
                  <c:v>0.3557</c:v>
                </c:pt>
                <c:pt idx="79">
                  <c:v>0.3512</c:v>
                </c:pt>
                <c:pt idx="80">
                  <c:v>0.3469</c:v>
                </c:pt>
                <c:pt idx="81">
                  <c:v>0.3431</c:v>
                </c:pt>
                <c:pt idx="82">
                  <c:v>0.3395</c:v>
                </c:pt>
                <c:pt idx="83">
                  <c:v>0.3363</c:v>
                </c:pt>
                <c:pt idx="84">
                  <c:v>0.3334</c:v>
                </c:pt>
                <c:pt idx="85">
                  <c:v>0.3308</c:v>
                </c:pt>
                <c:pt idx="86">
                  <c:v>0.3286</c:v>
                </c:pt>
                <c:pt idx="87">
                  <c:v>0.3267</c:v>
                </c:pt>
                <c:pt idx="88">
                  <c:v>0.325</c:v>
                </c:pt>
                <c:pt idx="89">
                  <c:v>0.3237</c:v>
                </c:pt>
                <c:pt idx="90">
                  <c:v>0.3226</c:v>
                </c:pt>
                <c:pt idx="91">
                  <c:v>0.3219</c:v>
                </c:pt>
                <c:pt idx="92">
                  <c:v>0.3213</c:v>
                </c:pt>
                <c:pt idx="93">
                  <c:v>0.3211</c:v>
                </c:pt>
                <c:pt idx="94">
                  <c:v>0.321</c:v>
                </c:pt>
                <c:pt idx="95">
                  <c:v>0.3211</c:v>
                </c:pt>
                <c:pt idx="96">
                  <c:v>0.3215</c:v>
                </c:pt>
                <c:pt idx="97">
                  <c:v>0.322</c:v>
                </c:pt>
                <c:pt idx="98">
                  <c:v>0.3227</c:v>
                </c:pt>
                <c:pt idx="99">
                  <c:v>0.3235</c:v>
                </c:pt>
                <c:pt idx="100">
                  <c:v>0.3245</c:v>
                </c:pt>
                <c:pt idx="101">
                  <c:v>0.3255</c:v>
                </c:pt>
                <c:pt idx="102">
                  <c:v>0.3267</c:v>
                </c:pt>
                <c:pt idx="103">
                  <c:v>0.3279</c:v>
                </c:pt>
                <c:pt idx="104">
                  <c:v>0.3292</c:v>
                </c:pt>
                <c:pt idx="105">
                  <c:v>0.3306</c:v>
                </c:pt>
                <c:pt idx="106">
                  <c:v>0.332</c:v>
                </c:pt>
                <c:pt idx="107">
                  <c:v>0.3334</c:v>
                </c:pt>
                <c:pt idx="108">
                  <c:v>0.3348</c:v>
                </c:pt>
                <c:pt idx="109">
                  <c:v>0.3363</c:v>
                </c:pt>
                <c:pt idx="110">
                  <c:v>0.3377</c:v>
                </c:pt>
                <c:pt idx="111">
                  <c:v>0.3391</c:v>
                </c:pt>
                <c:pt idx="112">
                  <c:v>0.3405</c:v>
                </c:pt>
                <c:pt idx="113">
                  <c:v>0.3418</c:v>
                </c:pt>
                <c:pt idx="114">
                  <c:v>0.3431</c:v>
                </c:pt>
                <c:pt idx="115">
                  <c:v>0.3444</c:v>
                </c:pt>
                <c:pt idx="116">
                  <c:v>0.3456</c:v>
                </c:pt>
                <c:pt idx="117">
                  <c:v>0.3467</c:v>
                </c:pt>
                <c:pt idx="118">
                  <c:v>0.3477</c:v>
                </c:pt>
                <c:pt idx="119">
                  <c:v>0.3487</c:v>
                </c:pt>
                <c:pt idx="120">
                  <c:v>0.3496</c:v>
                </c:pt>
                <c:pt idx="121">
                  <c:v>0.3504</c:v>
                </c:pt>
                <c:pt idx="122">
                  <c:v>0.3511</c:v>
                </c:pt>
                <c:pt idx="123">
                  <c:v>0.3517</c:v>
                </c:pt>
                <c:pt idx="124">
                  <c:v>0.3522</c:v>
                </c:pt>
                <c:pt idx="125">
                  <c:v>0.3526</c:v>
                </c:pt>
                <c:pt idx="126">
                  <c:v>0.353</c:v>
                </c:pt>
                <c:pt idx="127">
                  <c:v>0.3532</c:v>
                </c:pt>
                <c:pt idx="128">
                  <c:v>0.3533</c:v>
                </c:pt>
                <c:pt idx="129">
                  <c:v>0.3534</c:v>
                </c:pt>
                <c:pt idx="130">
                  <c:v>0.3533</c:v>
                </c:pt>
                <c:pt idx="131">
                  <c:v>0.3531</c:v>
                </c:pt>
                <c:pt idx="132">
                  <c:v>0.3529</c:v>
                </c:pt>
                <c:pt idx="133">
                  <c:v>0.3525</c:v>
                </c:pt>
                <c:pt idx="134">
                  <c:v>0.352</c:v>
                </c:pt>
                <c:pt idx="135">
                  <c:v>0.3515</c:v>
                </c:pt>
                <c:pt idx="136">
                  <c:v>0.3508</c:v>
                </c:pt>
                <c:pt idx="137">
                  <c:v>0.3501</c:v>
                </c:pt>
                <c:pt idx="138">
                  <c:v>0.3493</c:v>
                </c:pt>
                <c:pt idx="139">
                  <c:v>0.3484</c:v>
                </c:pt>
                <c:pt idx="140">
                  <c:v>0.3474</c:v>
                </c:pt>
                <c:pt idx="141">
                  <c:v>0.3463</c:v>
                </c:pt>
                <c:pt idx="142">
                  <c:v>0.3452</c:v>
                </c:pt>
                <c:pt idx="143">
                  <c:v>0.344</c:v>
                </c:pt>
                <c:pt idx="144">
                  <c:v>0.3427</c:v>
                </c:pt>
                <c:pt idx="145">
                  <c:v>0.3413</c:v>
                </c:pt>
                <c:pt idx="146">
                  <c:v>0.3399</c:v>
                </c:pt>
                <c:pt idx="147">
                  <c:v>0.3385</c:v>
                </c:pt>
                <c:pt idx="148">
                  <c:v>0.337</c:v>
                </c:pt>
                <c:pt idx="149">
                  <c:v>0.3354</c:v>
                </c:pt>
                <c:pt idx="150">
                  <c:v>0.3338</c:v>
                </c:pt>
                <c:pt idx="151">
                  <c:v>0.3322</c:v>
                </c:pt>
                <c:pt idx="152">
                  <c:v>0.3306</c:v>
                </c:pt>
                <c:pt idx="153">
                  <c:v>0.3289</c:v>
                </c:pt>
                <c:pt idx="154">
                  <c:v>0.3272</c:v>
                </c:pt>
                <c:pt idx="155">
                  <c:v>0.3254</c:v>
                </c:pt>
                <c:pt idx="156">
                  <c:v>0.3237</c:v>
                </c:pt>
                <c:pt idx="157">
                  <c:v>0.322</c:v>
                </c:pt>
                <c:pt idx="158">
                  <c:v>0.3202</c:v>
                </c:pt>
                <c:pt idx="159">
                  <c:v>0.3185</c:v>
                </c:pt>
                <c:pt idx="160">
                  <c:v>0.3167</c:v>
                </c:pt>
                <c:pt idx="161">
                  <c:v>0.315</c:v>
                </c:pt>
                <c:pt idx="162">
                  <c:v>0.3133</c:v>
                </c:pt>
                <c:pt idx="163">
                  <c:v>0.3116</c:v>
                </c:pt>
                <c:pt idx="164">
                  <c:v>0.3099</c:v>
                </c:pt>
                <c:pt idx="165">
                  <c:v>0.3082</c:v>
                </c:pt>
                <c:pt idx="166">
                  <c:v>0.3066</c:v>
                </c:pt>
                <c:pt idx="167">
                  <c:v>0.305</c:v>
                </c:pt>
                <c:pt idx="168">
                  <c:v>0.3035</c:v>
                </c:pt>
                <c:pt idx="169">
                  <c:v>0.3019</c:v>
                </c:pt>
                <c:pt idx="170">
                  <c:v>0.3005</c:v>
                </c:pt>
                <c:pt idx="171">
                  <c:v>0.299</c:v>
                </c:pt>
                <c:pt idx="172">
                  <c:v>0.2977</c:v>
                </c:pt>
                <c:pt idx="173">
                  <c:v>0.2963</c:v>
                </c:pt>
                <c:pt idx="174">
                  <c:v>0.2951</c:v>
                </c:pt>
                <c:pt idx="175">
                  <c:v>0.2938</c:v>
                </c:pt>
                <c:pt idx="176">
                  <c:v>0.2927</c:v>
                </c:pt>
                <c:pt idx="177">
                  <c:v>0.2915</c:v>
                </c:pt>
                <c:pt idx="178">
                  <c:v>0.2905</c:v>
                </c:pt>
                <c:pt idx="179">
                  <c:v>0.2895</c:v>
                </c:pt>
                <c:pt idx="180">
                  <c:v>0.2885</c:v>
                </c:pt>
                <c:pt idx="181">
                  <c:v>0.2877</c:v>
                </c:pt>
                <c:pt idx="182">
                  <c:v>0.2868</c:v>
                </c:pt>
                <c:pt idx="183">
                  <c:v>0.2861</c:v>
                </c:pt>
                <c:pt idx="184">
                  <c:v>0.2853</c:v>
                </c:pt>
                <c:pt idx="185">
                  <c:v>0.2847</c:v>
                </c:pt>
                <c:pt idx="186">
                  <c:v>0.2841</c:v>
                </c:pt>
                <c:pt idx="187">
                  <c:v>0.2835</c:v>
                </c:pt>
                <c:pt idx="188">
                  <c:v>0.283</c:v>
                </c:pt>
                <c:pt idx="189">
                  <c:v>0.2825</c:v>
                </c:pt>
                <c:pt idx="190">
                  <c:v>0.2821</c:v>
                </c:pt>
                <c:pt idx="191">
                  <c:v>0.2818</c:v>
                </c:pt>
                <c:pt idx="192">
                  <c:v>0.2814</c:v>
                </c:pt>
                <c:pt idx="193">
                  <c:v>0.2811</c:v>
                </c:pt>
                <c:pt idx="194">
                  <c:v>0.2809</c:v>
                </c:pt>
                <c:pt idx="195">
                  <c:v>0.2807</c:v>
                </c:pt>
                <c:pt idx="196">
                  <c:v>0.2805</c:v>
                </c:pt>
                <c:pt idx="197">
                  <c:v>0.2803</c:v>
                </c:pt>
                <c:pt idx="198">
                  <c:v>0.2802</c:v>
                </c:pt>
                <c:pt idx="199">
                  <c:v>0.2801</c:v>
                </c:pt>
                <c:pt idx="200">
                  <c:v>0.28</c:v>
                </c:pt>
                <c:pt idx="201">
                  <c:v>0.2799</c:v>
                </c:pt>
                <c:pt idx="202">
                  <c:v>0.2799</c:v>
                </c:pt>
                <c:pt idx="203">
                  <c:v>0.2798</c:v>
                </c:pt>
                <c:pt idx="204">
                  <c:v>0.2798</c:v>
                </c:pt>
                <c:pt idx="205">
                  <c:v>0.2798</c:v>
                </c:pt>
                <c:pt idx="206">
                  <c:v>0.2797</c:v>
                </c:pt>
                <c:pt idx="207">
                  <c:v>0.2797</c:v>
                </c:pt>
                <c:pt idx="208">
                  <c:v>0.2797</c:v>
                </c:pt>
                <c:pt idx="209">
                  <c:v>0.2797</c:v>
                </c:pt>
                <c:pt idx="210">
                  <c:v>0.2797</c:v>
                </c:pt>
                <c:pt idx="211">
                  <c:v>0.2796</c:v>
                </c:pt>
                <c:pt idx="212">
                  <c:v>0.2796</c:v>
                </c:pt>
                <c:pt idx="213">
                  <c:v>0.2795</c:v>
                </c:pt>
                <c:pt idx="214">
                  <c:v>0.2795</c:v>
                </c:pt>
                <c:pt idx="215">
                  <c:v>0.2794</c:v>
                </c:pt>
                <c:pt idx="216">
                  <c:v>0.2793</c:v>
                </c:pt>
                <c:pt idx="217">
                  <c:v>0.2792</c:v>
                </c:pt>
                <c:pt idx="218">
                  <c:v>0.2791</c:v>
                </c:pt>
                <c:pt idx="219">
                  <c:v>0.279</c:v>
                </c:pt>
                <c:pt idx="220">
                  <c:v>0.2788</c:v>
                </c:pt>
                <c:pt idx="221">
                  <c:v>0.2787</c:v>
                </c:pt>
                <c:pt idx="222">
                  <c:v>0.2785</c:v>
                </c:pt>
                <c:pt idx="223">
                  <c:v>0.2783</c:v>
                </c:pt>
                <c:pt idx="224">
                  <c:v>0.2781</c:v>
                </c:pt>
                <c:pt idx="225">
                  <c:v>0.2778</c:v>
                </c:pt>
                <c:pt idx="226">
                  <c:v>0.2776</c:v>
                </c:pt>
                <c:pt idx="227">
                  <c:v>0.2773</c:v>
                </c:pt>
                <c:pt idx="228">
                  <c:v>0.277</c:v>
                </c:pt>
                <c:pt idx="229">
                  <c:v>0.2767</c:v>
                </c:pt>
                <c:pt idx="230">
                  <c:v>0.2763</c:v>
                </c:pt>
                <c:pt idx="231">
                  <c:v>0.276</c:v>
                </c:pt>
                <c:pt idx="232">
                  <c:v>0.2756</c:v>
                </c:pt>
                <c:pt idx="233">
                  <c:v>0.2753</c:v>
                </c:pt>
                <c:pt idx="234">
                  <c:v>0.2749</c:v>
                </c:pt>
                <c:pt idx="235">
                  <c:v>0.2745</c:v>
                </c:pt>
                <c:pt idx="236">
                  <c:v>0.274</c:v>
                </c:pt>
                <c:pt idx="237">
                  <c:v>0.2736</c:v>
                </c:pt>
                <c:pt idx="238">
                  <c:v>0.2732</c:v>
                </c:pt>
                <c:pt idx="239">
                  <c:v>0.2727</c:v>
                </c:pt>
                <c:pt idx="240">
                  <c:v>0.2723</c:v>
                </c:pt>
                <c:pt idx="241">
                  <c:v>0.2718</c:v>
                </c:pt>
                <c:pt idx="242">
                  <c:v>0.2714</c:v>
                </c:pt>
                <c:pt idx="243">
                  <c:v>0.2709</c:v>
                </c:pt>
                <c:pt idx="244">
                  <c:v>0.2704</c:v>
                </c:pt>
                <c:pt idx="245">
                  <c:v>0.27</c:v>
                </c:pt>
                <c:pt idx="246">
                  <c:v>0.2695</c:v>
                </c:pt>
                <c:pt idx="247">
                  <c:v>0.269</c:v>
                </c:pt>
                <c:pt idx="248">
                  <c:v>0.2686</c:v>
                </c:pt>
                <c:pt idx="249">
                  <c:v>0.2681</c:v>
                </c:pt>
                <c:pt idx="250">
                  <c:v>0.2677</c:v>
                </c:pt>
                <c:pt idx="251">
                  <c:v>0.2672</c:v>
                </c:pt>
                <c:pt idx="252">
                  <c:v>0.2668</c:v>
                </c:pt>
                <c:pt idx="253">
                  <c:v>0.2664</c:v>
                </c:pt>
                <c:pt idx="254">
                  <c:v>0.2659</c:v>
                </c:pt>
                <c:pt idx="255">
                  <c:v>0.2655</c:v>
                </c:pt>
                <c:pt idx="256">
                  <c:v>0.2651</c:v>
                </c:pt>
                <c:pt idx="257">
                  <c:v>0.2648</c:v>
                </c:pt>
                <c:pt idx="258">
                  <c:v>0.2644</c:v>
                </c:pt>
                <c:pt idx="259">
                  <c:v>0.264</c:v>
                </c:pt>
                <c:pt idx="260">
                  <c:v>0.2637</c:v>
                </c:pt>
                <c:pt idx="261">
                  <c:v>0.2634</c:v>
                </c:pt>
                <c:pt idx="262">
                  <c:v>0.2631</c:v>
                </c:pt>
                <c:pt idx="263">
                  <c:v>0.2628</c:v>
                </c:pt>
                <c:pt idx="264">
                  <c:v>0.2625</c:v>
                </c:pt>
                <c:pt idx="265">
                  <c:v>0.2622</c:v>
                </c:pt>
                <c:pt idx="266">
                  <c:v>0.262</c:v>
                </c:pt>
                <c:pt idx="267">
                  <c:v>0.2617</c:v>
                </c:pt>
                <c:pt idx="268">
                  <c:v>0.2615</c:v>
                </c:pt>
                <c:pt idx="269">
                  <c:v>0.2613</c:v>
                </c:pt>
                <c:pt idx="270">
                  <c:v>0.2611</c:v>
                </c:pt>
                <c:pt idx="271">
                  <c:v>0.261</c:v>
                </c:pt>
                <c:pt idx="272">
                  <c:v>0.2608</c:v>
                </c:pt>
                <c:pt idx="273">
                  <c:v>0.2607</c:v>
                </c:pt>
                <c:pt idx="274">
                  <c:v>0.2605</c:v>
                </c:pt>
                <c:pt idx="275">
                  <c:v>0.2604</c:v>
                </c:pt>
                <c:pt idx="276">
                  <c:v>0.2603</c:v>
                </c:pt>
                <c:pt idx="277">
                  <c:v>0.2602</c:v>
                </c:pt>
                <c:pt idx="278">
                  <c:v>0.2601</c:v>
                </c:pt>
                <c:pt idx="279">
                  <c:v>0.26</c:v>
                </c:pt>
                <c:pt idx="280">
                  <c:v>0.26</c:v>
                </c:pt>
                <c:pt idx="281">
                  <c:v>0.2599</c:v>
                </c:pt>
                <c:pt idx="282">
                  <c:v>0.2598</c:v>
                </c:pt>
                <c:pt idx="283">
                  <c:v>0.2598</c:v>
                </c:pt>
                <c:pt idx="284">
                  <c:v>0.2597</c:v>
                </c:pt>
                <c:pt idx="285">
                  <c:v>0.2597</c:v>
                </c:pt>
                <c:pt idx="286">
                  <c:v>0.2597</c:v>
                </c:pt>
                <c:pt idx="287">
                  <c:v>0.2596</c:v>
                </c:pt>
                <c:pt idx="288">
                  <c:v>0.2596</c:v>
                </c:pt>
                <c:pt idx="289">
                  <c:v>0.2595</c:v>
                </c:pt>
                <c:pt idx="290">
                  <c:v>0.2595</c:v>
                </c:pt>
                <c:pt idx="291">
                  <c:v>0.2594</c:v>
                </c:pt>
                <c:pt idx="292">
                  <c:v>0.2594</c:v>
                </c:pt>
                <c:pt idx="293">
                  <c:v>0.2593</c:v>
                </c:pt>
                <c:pt idx="294">
                  <c:v>0.2593</c:v>
                </c:pt>
                <c:pt idx="295">
                  <c:v>0.2592</c:v>
                </c:pt>
                <c:pt idx="296">
                  <c:v>0.2591</c:v>
                </c:pt>
                <c:pt idx="297">
                  <c:v>0.259</c:v>
                </c:pt>
                <c:pt idx="298">
                  <c:v>0.2589</c:v>
                </c:pt>
                <c:pt idx="299">
                  <c:v>0.2588</c:v>
                </c:pt>
                <c:pt idx="300">
                  <c:v>0.2587</c:v>
                </c:pt>
                <c:pt idx="301">
                  <c:v>0.2586</c:v>
                </c:pt>
                <c:pt idx="302">
                  <c:v>0.2585</c:v>
                </c:pt>
                <c:pt idx="303">
                  <c:v>0.2583</c:v>
                </c:pt>
                <c:pt idx="304">
                  <c:v>0.2582</c:v>
                </c:pt>
                <c:pt idx="305">
                  <c:v>0.258</c:v>
                </c:pt>
                <c:pt idx="306">
                  <c:v>0.2578</c:v>
                </c:pt>
                <c:pt idx="307">
                  <c:v>0.2576</c:v>
                </c:pt>
                <c:pt idx="308">
                  <c:v>0.2574</c:v>
                </c:pt>
                <c:pt idx="309">
                  <c:v>0.2572</c:v>
                </c:pt>
                <c:pt idx="310">
                  <c:v>0.257</c:v>
                </c:pt>
                <c:pt idx="311">
                  <c:v>0.2567</c:v>
                </c:pt>
                <c:pt idx="312">
                  <c:v>0.2565</c:v>
                </c:pt>
                <c:pt idx="313">
                  <c:v>0.2562</c:v>
                </c:pt>
                <c:pt idx="314">
                  <c:v>0.256</c:v>
                </c:pt>
                <c:pt idx="315">
                  <c:v>0.2557</c:v>
                </c:pt>
                <c:pt idx="316">
                  <c:v>0.2554</c:v>
                </c:pt>
                <c:pt idx="317">
                  <c:v>0.2551</c:v>
                </c:pt>
                <c:pt idx="318">
                  <c:v>0.2548</c:v>
                </c:pt>
                <c:pt idx="319">
                  <c:v>0.2544</c:v>
                </c:pt>
                <c:pt idx="320">
                  <c:v>0.2541</c:v>
                </c:pt>
                <c:pt idx="321">
                  <c:v>0.2538</c:v>
                </c:pt>
                <c:pt idx="322">
                  <c:v>0.2534</c:v>
                </c:pt>
                <c:pt idx="323">
                  <c:v>0.2531</c:v>
                </c:pt>
                <c:pt idx="324">
                  <c:v>0.2527</c:v>
                </c:pt>
                <c:pt idx="325">
                  <c:v>0.2524</c:v>
                </c:pt>
                <c:pt idx="326">
                  <c:v>0.252</c:v>
                </c:pt>
                <c:pt idx="327">
                  <c:v>0.2517</c:v>
                </c:pt>
                <c:pt idx="328">
                  <c:v>0.2513</c:v>
                </c:pt>
                <c:pt idx="329">
                  <c:v>0.2509</c:v>
                </c:pt>
                <c:pt idx="330">
                  <c:v>0.2506</c:v>
                </c:pt>
                <c:pt idx="331">
                  <c:v>0.2502</c:v>
                </c:pt>
                <c:pt idx="332">
                  <c:v>0.2499</c:v>
                </c:pt>
                <c:pt idx="333">
                  <c:v>0.2495</c:v>
                </c:pt>
                <c:pt idx="334">
                  <c:v>0.2491</c:v>
                </c:pt>
                <c:pt idx="335">
                  <c:v>0.2488</c:v>
                </c:pt>
                <c:pt idx="336">
                  <c:v>0.2484</c:v>
                </c:pt>
                <c:pt idx="337">
                  <c:v>0.2481</c:v>
                </c:pt>
                <c:pt idx="338">
                  <c:v>0.2478</c:v>
                </c:pt>
                <c:pt idx="339">
                  <c:v>0.2474</c:v>
                </c:pt>
                <c:pt idx="340">
                  <c:v>0.2471</c:v>
                </c:pt>
                <c:pt idx="341">
                  <c:v>0.2468</c:v>
                </c:pt>
                <c:pt idx="342">
                  <c:v>0.2465</c:v>
                </c:pt>
                <c:pt idx="343">
                  <c:v>0.2462</c:v>
                </c:pt>
                <c:pt idx="344">
                  <c:v>0.2459</c:v>
                </c:pt>
                <c:pt idx="345">
                  <c:v>0.2457</c:v>
                </c:pt>
                <c:pt idx="346">
                  <c:v>0.2454</c:v>
                </c:pt>
                <c:pt idx="347">
                  <c:v>0.2451</c:v>
                </c:pt>
                <c:pt idx="348">
                  <c:v>0.2449</c:v>
                </c:pt>
                <c:pt idx="349">
                  <c:v>0.2447</c:v>
                </c:pt>
                <c:pt idx="350">
                  <c:v>0.2445</c:v>
                </c:pt>
                <c:pt idx="351">
                  <c:v>0.2443</c:v>
                </c:pt>
                <c:pt idx="352">
                  <c:v>0.2441</c:v>
                </c:pt>
                <c:pt idx="353">
                  <c:v>0.2439</c:v>
                </c:pt>
                <c:pt idx="354">
                  <c:v>0.2437</c:v>
                </c:pt>
                <c:pt idx="355">
                  <c:v>0.2436</c:v>
                </c:pt>
                <c:pt idx="356">
                  <c:v>0.2435</c:v>
                </c:pt>
                <c:pt idx="357">
                  <c:v>0.2433</c:v>
                </c:pt>
                <c:pt idx="358">
                  <c:v>0.2432</c:v>
                </c:pt>
                <c:pt idx="359">
                  <c:v>0.2431</c:v>
                </c:pt>
                <c:pt idx="360">
                  <c:v>0.243</c:v>
                </c:pt>
                <c:pt idx="361">
                  <c:v>0.243</c:v>
                </c:pt>
                <c:pt idx="362">
                  <c:v>0.2429</c:v>
                </c:pt>
                <c:pt idx="363">
                  <c:v>0.2428</c:v>
                </c:pt>
                <c:pt idx="364">
                  <c:v>0.2428</c:v>
                </c:pt>
                <c:pt idx="365">
                  <c:v>0.2427</c:v>
                </c:pt>
                <c:pt idx="366">
                  <c:v>0.2427</c:v>
                </c:pt>
                <c:pt idx="367">
                  <c:v>0.2427</c:v>
                </c:pt>
                <c:pt idx="368">
                  <c:v>0.2427</c:v>
                </c:pt>
                <c:pt idx="369">
                  <c:v>0.2427</c:v>
                </c:pt>
                <c:pt idx="370">
                  <c:v>0.2427</c:v>
                </c:pt>
                <c:pt idx="371">
                  <c:v>0.2427</c:v>
                </c:pt>
                <c:pt idx="372">
                  <c:v>0.2427</c:v>
                </c:pt>
                <c:pt idx="373">
                  <c:v>0.2427</c:v>
                </c:pt>
                <c:pt idx="374">
                  <c:v>0.2427</c:v>
                </c:pt>
                <c:pt idx="375">
                  <c:v>0.2428</c:v>
                </c:pt>
                <c:pt idx="376">
                  <c:v>0.2428</c:v>
                </c:pt>
                <c:pt idx="377">
                  <c:v>0.2428</c:v>
                </c:pt>
                <c:pt idx="378">
                  <c:v>0.2429</c:v>
                </c:pt>
                <c:pt idx="379">
                  <c:v>0.2429</c:v>
                </c:pt>
                <c:pt idx="380">
                  <c:v>0.2429</c:v>
                </c:pt>
                <c:pt idx="381">
                  <c:v>0.243</c:v>
                </c:pt>
                <c:pt idx="382">
                  <c:v>0.243</c:v>
                </c:pt>
                <c:pt idx="383">
                  <c:v>0.243</c:v>
                </c:pt>
                <c:pt idx="384">
                  <c:v>0.2431</c:v>
                </c:pt>
                <c:pt idx="385">
                  <c:v>0.2431</c:v>
                </c:pt>
                <c:pt idx="386">
                  <c:v>0.2431</c:v>
                </c:pt>
                <c:pt idx="387">
                  <c:v>0.2431</c:v>
                </c:pt>
                <c:pt idx="388">
                  <c:v>0.2432</c:v>
                </c:pt>
                <c:pt idx="389">
                  <c:v>0.2432</c:v>
                </c:pt>
                <c:pt idx="390">
                  <c:v>0.2432</c:v>
                </c:pt>
                <c:pt idx="391">
                  <c:v>0.2432</c:v>
                </c:pt>
                <c:pt idx="392">
                  <c:v>0.2432</c:v>
                </c:pt>
                <c:pt idx="393">
                  <c:v>0.2432</c:v>
                </c:pt>
                <c:pt idx="394">
                  <c:v>0.2432</c:v>
                </c:pt>
                <c:pt idx="395">
                  <c:v>0.2432</c:v>
                </c:pt>
                <c:pt idx="396">
                  <c:v>0.2431</c:v>
                </c:pt>
                <c:pt idx="397">
                  <c:v>0.2431</c:v>
                </c:pt>
                <c:pt idx="398">
                  <c:v>0.2431</c:v>
                </c:pt>
                <c:pt idx="399">
                  <c:v>0.243</c:v>
                </c:pt>
                <c:pt idx="400">
                  <c:v>0.243</c:v>
                </c:pt>
                <c:pt idx="401">
                  <c:v>0.2429</c:v>
                </c:pt>
                <c:pt idx="402">
                  <c:v>0.2429</c:v>
                </c:pt>
                <c:pt idx="403">
                  <c:v>0.2428</c:v>
                </c:pt>
                <c:pt idx="404">
                  <c:v>0.2428</c:v>
                </c:pt>
                <c:pt idx="405">
                  <c:v>0.2427</c:v>
                </c:pt>
                <c:pt idx="406">
                  <c:v>0.2426</c:v>
                </c:pt>
                <c:pt idx="407">
                  <c:v>0.2425</c:v>
                </c:pt>
                <c:pt idx="408">
                  <c:v>0.2424</c:v>
                </c:pt>
                <c:pt idx="409">
                  <c:v>0.2423</c:v>
                </c:pt>
                <c:pt idx="410">
                  <c:v>0.2422</c:v>
                </c:pt>
                <c:pt idx="411">
                  <c:v>0.2422</c:v>
                </c:pt>
                <c:pt idx="412">
                  <c:v>0.242</c:v>
                </c:pt>
                <c:pt idx="413">
                  <c:v>0.2419</c:v>
                </c:pt>
                <c:pt idx="414">
                  <c:v>0.2418</c:v>
                </c:pt>
                <c:pt idx="415">
                  <c:v>0.2417</c:v>
                </c:pt>
                <c:pt idx="416">
                  <c:v>0.2416</c:v>
                </c:pt>
                <c:pt idx="417">
                  <c:v>0.2415</c:v>
                </c:pt>
                <c:pt idx="418">
                  <c:v>0.2414</c:v>
                </c:pt>
                <c:pt idx="419">
                  <c:v>0.2413</c:v>
                </c:pt>
                <c:pt idx="420">
                  <c:v>0.2411</c:v>
                </c:pt>
                <c:pt idx="421">
                  <c:v>0.241</c:v>
                </c:pt>
                <c:pt idx="422">
                  <c:v>0.2409</c:v>
                </c:pt>
                <c:pt idx="423">
                  <c:v>0.2408</c:v>
                </c:pt>
                <c:pt idx="424">
                  <c:v>0.2406</c:v>
                </c:pt>
                <c:pt idx="425">
                  <c:v>0.2405</c:v>
                </c:pt>
                <c:pt idx="426">
                  <c:v>0.2404</c:v>
                </c:pt>
                <c:pt idx="427">
                  <c:v>0.2403</c:v>
                </c:pt>
                <c:pt idx="428">
                  <c:v>0.2402</c:v>
                </c:pt>
                <c:pt idx="429">
                  <c:v>0.2401</c:v>
                </c:pt>
                <c:pt idx="430">
                  <c:v>0.24</c:v>
                </c:pt>
                <c:pt idx="431">
                  <c:v>0.2398</c:v>
                </c:pt>
                <c:pt idx="432">
                  <c:v>0.2397</c:v>
                </c:pt>
                <c:pt idx="433">
                  <c:v>0.2396</c:v>
                </c:pt>
                <c:pt idx="434">
                  <c:v>0.2395</c:v>
                </c:pt>
                <c:pt idx="435">
                  <c:v>0.2394</c:v>
                </c:pt>
                <c:pt idx="436">
                  <c:v>0.2393</c:v>
                </c:pt>
                <c:pt idx="437">
                  <c:v>0.2392</c:v>
                </c:pt>
                <c:pt idx="438">
                  <c:v>0.2391</c:v>
                </c:pt>
                <c:pt idx="439">
                  <c:v>0.2391</c:v>
                </c:pt>
                <c:pt idx="440">
                  <c:v>0.239</c:v>
                </c:pt>
                <c:pt idx="441">
                  <c:v>0.2389</c:v>
                </c:pt>
                <c:pt idx="442">
                  <c:v>0.2388</c:v>
                </c:pt>
                <c:pt idx="443">
                  <c:v>0.2387</c:v>
                </c:pt>
                <c:pt idx="444">
                  <c:v>0.2387</c:v>
                </c:pt>
                <c:pt idx="445">
                  <c:v>0.2386</c:v>
                </c:pt>
                <c:pt idx="446">
                  <c:v>0.2385</c:v>
                </c:pt>
                <c:pt idx="447">
                  <c:v>0.2385</c:v>
                </c:pt>
                <c:pt idx="448">
                  <c:v>0.2384</c:v>
                </c:pt>
                <c:pt idx="449">
                  <c:v>0.2384</c:v>
                </c:pt>
                <c:pt idx="450">
                  <c:v>0.2383</c:v>
                </c:pt>
                <c:pt idx="451">
                  <c:v>0.2383</c:v>
                </c:pt>
                <c:pt idx="452">
                  <c:v>0.2382</c:v>
                </c:pt>
                <c:pt idx="453">
                  <c:v>0.2382</c:v>
                </c:pt>
                <c:pt idx="454">
                  <c:v>0.2381</c:v>
                </c:pt>
                <c:pt idx="455">
                  <c:v>0.2381</c:v>
                </c:pt>
                <c:pt idx="456">
                  <c:v>0.2381</c:v>
                </c:pt>
                <c:pt idx="457">
                  <c:v>0.238</c:v>
                </c:pt>
                <c:pt idx="458">
                  <c:v>0.238</c:v>
                </c:pt>
                <c:pt idx="459">
                  <c:v>0.2379</c:v>
                </c:pt>
                <c:pt idx="460">
                  <c:v>0.2379</c:v>
                </c:pt>
                <c:pt idx="461">
                  <c:v>0.2379</c:v>
                </c:pt>
                <c:pt idx="462">
                  <c:v>0.2378</c:v>
                </c:pt>
                <c:pt idx="463">
                  <c:v>0.2378</c:v>
                </c:pt>
                <c:pt idx="464">
                  <c:v>0.2378</c:v>
                </c:pt>
                <c:pt idx="465">
                  <c:v>0.2377</c:v>
                </c:pt>
                <c:pt idx="466">
                  <c:v>0.2377</c:v>
                </c:pt>
                <c:pt idx="467">
                  <c:v>0.2377</c:v>
                </c:pt>
                <c:pt idx="468">
                  <c:v>0.2377</c:v>
                </c:pt>
                <c:pt idx="469">
                  <c:v>0.2376</c:v>
                </c:pt>
                <c:pt idx="470">
                  <c:v>0.2376</c:v>
                </c:pt>
                <c:pt idx="471">
                  <c:v>0.2376</c:v>
                </c:pt>
                <c:pt idx="472">
                  <c:v>0.2375</c:v>
                </c:pt>
                <c:pt idx="473">
                  <c:v>0.2375</c:v>
                </c:pt>
                <c:pt idx="474">
                  <c:v>0.2374</c:v>
                </c:pt>
                <c:pt idx="475">
                  <c:v>0.2374</c:v>
                </c:pt>
                <c:pt idx="476">
                  <c:v>0.2374</c:v>
                </c:pt>
                <c:pt idx="477">
                  <c:v>0.2373</c:v>
                </c:pt>
                <c:pt idx="478">
                  <c:v>0.2373</c:v>
                </c:pt>
                <c:pt idx="479">
                  <c:v>0.2373</c:v>
                </c:pt>
                <c:pt idx="480">
                  <c:v>0.2372</c:v>
                </c:pt>
                <c:pt idx="481">
                  <c:v>0.2372</c:v>
                </c:pt>
                <c:pt idx="482">
                  <c:v>0.2371</c:v>
                </c:pt>
                <c:pt idx="483">
                  <c:v>0.2371</c:v>
                </c:pt>
                <c:pt idx="484">
                  <c:v>0.2371</c:v>
                </c:pt>
                <c:pt idx="485">
                  <c:v>0.237</c:v>
                </c:pt>
                <c:pt idx="486">
                  <c:v>0.237</c:v>
                </c:pt>
                <c:pt idx="487">
                  <c:v>0.2369</c:v>
                </c:pt>
                <c:pt idx="488">
                  <c:v>0.2369</c:v>
                </c:pt>
                <c:pt idx="489">
                  <c:v>0.2368</c:v>
                </c:pt>
                <c:pt idx="490">
                  <c:v>0.2368</c:v>
                </c:pt>
                <c:pt idx="491">
                  <c:v>0.2368</c:v>
                </c:pt>
                <c:pt idx="492">
                  <c:v>0.2367</c:v>
                </c:pt>
                <c:pt idx="493">
                  <c:v>0.2367</c:v>
                </c:pt>
                <c:pt idx="494">
                  <c:v>0.2366</c:v>
                </c:pt>
                <c:pt idx="495">
                  <c:v>0.2366</c:v>
                </c:pt>
                <c:pt idx="496">
                  <c:v>0.2366</c:v>
                </c:pt>
                <c:pt idx="497">
                  <c:v>0.2365</c:v>
                </c:pt>
                <c:pt idx="498">
                  <c:v>0.2365</c:v>
                </c:pt>
                <c:pt idx="499">
                  <c:v>0.2365</c:v>
                </c:pt>
                <c:pt idx="500">
                  <c:v>0.2364</c:v>
                </c:pt>
                <c:pt idx="501">
                  <c:v>0.2364</c:v>
                </c:pt>
                <c:pt idx="502">
                  <c:v>0.2364</c:v>
                </c:pt>
                <c:pt idx="503">
                  <c:v>0.2363</c:v>
                </c:pt>
                <c:pt idx="504">
                  <c:v>0.2363</c:v>
                </c:pt>
                <c:pt idx="505">
                  <c:v>0.2363</c:v>
                </c:pt>
                <c:pt idx="506">
                  <c:v>0.2363</c:v>
                </c:pt>
                <c:pt idx="507">
                  <c:v>0.2363</c:v>
                </c:pt>
                <c:pt idx="508">
                  <c:v>0.2363</c:v>
                </c:pt>
                <c:pt idx="509">
                  <c:v>0.2362</c:v>
                </c:pt>
                <c:pt idx="510">
                  <c:v>0.2362</c:v>
                </c:pt>
                <c:pt idx="511">
                  <c:v>0.2362</c:v>
                </c:pt>
                <c:pt idx="512">
                  <c:v>0.2362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slip_a!$C$1</c:f>
              <c:strCache>
                <c:ptCount val="1"/>
                <c:pt idx="0">
                  <c:v>real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slip_a!$A$2:$A$514</c:f>
              <c:numCache>
                <c:ptCount val="513"/>
                <c:pt idx="0">
                  <c:v>0</c:v>
                </c:pt>
                <c:pt idx="1">
                  <c:v>0.0122</c:v>
                </c:pt>
                <c:pt idx="2">
                  <c:v>0.0244</c:v>
                </c:pt>
                <c:pt idx="3">
                  <c:v>0.0366</c:v>
                </c:pt>
                <c:pt idx="4">
                  <c:v>0.0488</c:v>
                </c:pt>
                <c:pt idx="5">
                  <c:v>0.061</c:v>
                </c:pt>
                <c:pt idx="6">
                  <c:v>0.0732</c:v>
                </c:pt>
                <c:pt idx="7">
                  <c:v>0.0854</c:v>
                </c:pt>
                <c:pt idx="8">
                  <c:v>0.0977</c:v>
                </c:pt>
                <c:pt idx="9">
                  <c:v>0.1099</c:v>
                </c:pt>
                <c:pt idx="10">
                  <c:v>0.1221</c:v>
                </c:pt>
                <c:pt idx="11">
                  <c:v>0.1343</c:v>
                </c:pt>
                <c:pt idx="12">
                  <c:v>0.1465</c:v>
                </c:pt>
                <c:pt idx="13">
                  <c:v>0.1587</c:v>
                </c:pt>
                <c:pt idx="14">
                  <c:v>0.1709</c:v>
                </c:pt>
                <c:pt idx="15">
                  <c:v>0.1831</c:v>
                </c:pt>
                <c:pt idx="16">
                  <c:v>0.1953</c:v>
                </c:pt>
                <c:pt idx="17">
                  <c:v>0.2075</c:v>
                </c:pt>
                <c:pt idx="18">
                  <c:v>0.2197</c:v>
                </c:pt>
                <c:pt idx="19">
                  <c:v>0.2319</c:v>
                </c:pt>
                <c:pt idx="20">
                  <c:v>0.2441</c:v>
                </c:pt>
                <c:pt idx="21">
                  <c:v>0.2563</c:v>
                </c:pt>
                <c:pt idx="22">
                  <c:v>0.2686</c:v>
                </c:pt>
                <c:pt idx="23">
                  <c:v>0.2808</c:v>
                </c:pt>
                <c:pt idx="24">
                  <c:v>0.293</c:v>
                </c:pt>
                <c:pt idx="25">
                  <c:v>0.3052</c:v>
                </c:pt>
                <c:pt idx="26">
                  <c:v>0.3174</c:v>
                </c:pt>
                <c:pt idx="27">
                  <c:v>0.3296</c:v>
                </c:pt>
                <c:pt idx="28">
                  <c:v>0.3418</c:v>
                </c:pt>
                <c:pt idx="29">
                  <c:v>0.354</c:v>
                </c:pt>
                <c:pt idx="30">
                  <c:v>0.3662</c:v>
                </c:pt>
                <c:pt idx="31">
                  <c:v>0.3784</c:v>
                </c:pt>
                <c:pt idx="32">
                  <c:v>0.3906</c:v>
                </c:pt>
                <c:pt idx="33">
                  <c:v>0.4028</c:v>
                </c:pt>
                <c:pt idx="34">
                  <c:v>0.415</c:v>
                </c:pt>
                <c:pt idx="35">
                  <c:v>0.4272</c:v>
                </c:pt>
                <c:pt idx="36">
                  <c:v>0.4395</c:v>
                </c:pt>
                <c:pt idx="37">
                  <c:v>0.4517</c:v>
                </c:pt>
                <c:pt idx="38">
                  <c:v>0.4639</c:v>
                </c:pt>
                <c:pt idx="39">
                  <c:v>0.4761</c:v>
                </c:pt>
                <c:pt idx="40">
                  <c:v>0.4883</c:v>
                </c:pt>
                <c:pt idx="41">
                  <c:v>0.5005</c:v>
                </c:pt>
                <c:pt idx="42">
                  <c:v>0.5127</c:v>
                </c:pt>
                <c:pt idx="43">
                  <c:v>0.5249</c:v>
                </c:pt>
                <c:pt idx="44">
                  <c:v>0.5371</c:v>
                </c:pt>
                <c:pt idx="45">
                  <c:v>0.5493</c:v>
                </c:pt>
                <c:pt idx="46">
                  <c:v>0.5615</c:v>
                </c:pt>
                <c:pt idx="47">
                  <c:v>0.5737</c:v>
                </c:pt>
                <c:pt idx="48">
                  <c:v>0.5859</c:v>
                </c:pt>
                <c:pt idx="49">
                  <c:v>0.5981</c:v>
                </c:pt>
                <c:pt idx="50">
                  <c:v>0.6104</c:v>
                </c:pt>
                <c:pt idx="51">
                  <c:v>0.6226</c:v>
                </c:pt>
                <c:pt idx="52">
                  <c:v>0.6348</c:v>
                </c:pt>
                <c:pt idx="53">
                  <c:v>0.647</c:v>
                </c:pt>
                <c:pt idx="54">
                  <c:v>0.6592</c:v>
                </c:pt>
                <c:pt idx="55">
                  <c:v>0.6714</c:v>
                </c:pt>
                <c:pt idx="56">
                  <c:v>0.6836</c:v>
                </c:pt>
                <c:pt idx="57">
                  <c:v>0.6958</c:v>
                </c:pt>
                <c:pt idx="58">
                  <c:v>0.708</c:v>
                </c:pt>
                <c:pt idx="59">
                  <c:v>0.7202</c:v>
                </c:pt>
                <c:pt idx="60">
                  <c:v>0.7324</c:v>
                </c:pt>
                <c:pt idx="61">
                  <c:v>0.7446</c:v>
                </c:pt>
                <c:pt idx="62">
                  <c:v>0.7568</c:v>
                </c:pt>
                <c:pt idx="63">
                  <c:v>0.769</c:v>
                </c:pt>
                <c:pt idx="64">
                  <c:v>0.7813</c:v>
                </c:pt>
                <c:pt idx="65">
                  <c:v>0.7935</c:v>
                </c:pt>
                <c:pt idx="66">
                  <c:v>0.8057</c:v>
                </c:pt>
                <c:pt idx="67">
                  <c:v>0.8179</c:v>
                </c:pt>
                <c:pt idx="68">
                  <c:v>0.8301</c:v>
                </c:pt>
                <c:pt idx="69">
                  <c:v>0.8423</c:v>
                </c:pt>
                <c:pt idx="70">
                  <c:v>0.8545</c:v>
                </c:pt>
                <c:pt idx="71">
                  <c:v>0.8667</c:v>
                </c:pt>
                <c:pt idx="72">
                  <c:v>0.8789</c:v>
                </c:pt>
                <c:pt idx="73">
                  <c:v>0.8911</c:v>
                </c:pt>
                <c:pt idx="74">
                  <c:v>0.9033</c:v>
                </c:pt>
                <c:pt idx="75">
                  <c:v>0.9155</c:v>
                </c:pt>
                <c:pt idx="76">
                  <c:v>0.9277</c:v>
                </c:pt>
                <c:pt idx="77">
                  <c:v>0.9399</c:v>
                </c:pt>
                <c:pt idx="78">
                  <c:v>0.9521</c:v>
                </c:pt>
                <c:pt idx="79">
                  <c:v>0.9644</c:v>
                </c:pt>
                <c:pt idx="80">
                  <c:v>0.9766</c:v>
                </c:pt>
                <c:pt idx="81">
                  <c:v>0.9888</c:v>
                </c:pt>
                <c:pt idx="82">
                  <c:v>1.001</c:v>
                </c:pt>
                <c:pt idx="83">
                  <c:v>1.0132</c:v>
                </c:pt>
                <c:pt idx="84">
                  <c:v>1.0254</c:v>
                </c:pt>
                <c:pt idx="85">
                  <c:v>1.0376</c:v>
                </c:pt>
                <c:pt idx="86">
                  <c:v>1.0498</c:v>
                </c:pt>
                <c:pt idx="87">
                  <c:v>1.062</c:v>
                </c:pt>
                <c:pt idx="88">
                  <c:v>1.0742</c:v>
                </c:pt>
                <c:pt idx="89">
                  <c:v>1.0864</c:v>
                </c:pt>
                <c:pt idx="90">
                  <c:v>1.0986</c:v>
                </c:pt>
                <c:pt idx="91">
                  <c:v>1.1108</c:v>
                </c:pt>
                <c:pt idx="92">
                  <c:v>1.123</c:v>
                </c:pt>
                <c:pt idx="93">
                  <c:v>1.1353</c:v>
                </c:pt>
                <c:pt idx="94">
                  <c:v>1.1475</c:v>
                </c:pt>
                <c:pt idx="95">
                  <c:v>1.1597</c:v>
                </c:pt>
                <c:pt idx="96">
                  <c:v>1.1719</c:v>
                </c:pt>
                <c:pt idx="97">
                  <c:v>1.1841</c:v>
                </c:pt>
                <c:pt idx="98">
                  <c:v>1.1963</c:v>
                </c:pt>
                <c:pt idx="99">
                  <c:v>1.2085</c:v>
                </c:pt>
                <c:pt idx="100">
                  <c:v>1.2207</c:v>
                </c:pt>
                <c:pt idx="101">
                  <c:v>1.2329</c:v>
                </c:pt>
                <c:pt idx="102">
                  <c:v>1.2451</c:v>
                </c:pt>
                <c:pt idx="103">
                  <c:v>1.2573</c:v>
                </c:pt>
                <c:pt idx="104">
                  <c:v>1.2695</c:v>
                </c:pt>
                <c:pt idx="105">
                  <c:v>1.2817</c:v>
                </c:pt>
                <c:pt idx="106">
                  <c:v>1.2939</c:v>
                </c:pt>
                <c:pt idx="107">
                  <c:v>1.3062</c:v>
                </c:pt>
                <c:pt idx="108">
                  <c:v>1.3184</c:v>
                </c:pt>
                <c:pt idx="109">
                  <c:v>1.3306</c:v>
                </c:pt>
                <c:pt idx="110">
                  <c:v>1.3428</c:v>
                </c:pt>
                <c:pt idx="111">
                  <c:v>1.355</c:v>
                </c:pt>
                <c:pt idx="112">
                  <c:v>1.3672</c:v>
                </c:pt>
                <c:pt idx="113">
                  <c:v>1.3794</c:v>
                </c:pt>
                <c:pt idx="114">
                  <c:v>1.3916</c:v>
                </c:pt>
                <c:pt idx="115">
                  <c:v>1.4038</c:v>
                </c:pt>
                <c:pt idx="116">
                  <c:v>1.416</c:v>
                </c:pt>
                <c:pt idx="117">
                  <c:v>1.4282</c:v>
                </c:pt>
                <c:pt idx="118">
                  <c:v>1.4404</c:v>
                </c:pt>
                <c:pt idx="119">
                  <c:v>1.4526</c:v>
                </c:pt>
                <c:pt idx="120">
                  <c:v>1.4648</c:v>
                </c:pt>
                <c:pt idx="121">
                  <c:v>1.4771</c:v>
                </c:pt>
                <c:pt idx="122">
                  <c:v>1.4893</c:v>
                </c:pt>
                <c:pt idx="123">
                  <c:v>1.5015</c:v>
                </c:pt>
                <c:pt idx="124">
                  <c:v>1.5137</c:v>
                </c:pt>
                <c:pt idx="125">
                  <c:v>1.5259</c:v>
                </c:pt>
                <c:pt idx="126">
                  <c:v>1.5381</c:v>
                </c:pt>
                <c:pt idx="127">
                  <c:v>1.5503</c:v>
                </c:pt>
                <c:pt idx="128">
                  <c:v>1.5625</c:v>
                </c:pt>
                <c:pt idx="129">
                  <c:v>1.5747</c:v>
                </c:pt>
                <c:pt idx="130">
                  <c:v>1.5869</c:v>
                </c:pt>
                <c:pt idx="131">
                  <c:v>1.5991</c:v>
                </c:pt>
                <c:pt idx="132">
                  <c:v>1.6113</c:v>
                </c:pt>
                <c:pt idx="133">
                  <c:v>1.6235</c:v>
                </c:pt>
                <c:pt idx="134">
                  <c:v>1.6357</c:v>
                </c:pt>
                <c:pt idx="135">
                  <c:v>1.6479</c:v>
                </c:pt>
                <c:pt idx="136">
                  <c:v>1.6602</c:v>
                </c:pt>
                <c:pt idx="137">
                  <c:v>1.6724</c:v>
                </c:pt>
                <c:pt idx="138">
                  <c:v>1.6846</c:v>
                </c:pt>
                <c:pt idx="139">
                  <c:v>1.6968</c:v>
                </c:pt>
                <c:pt idx="140">
                  <c:v>1.709</c:v>
                </c:pt>
                <c:pt idx="141">
                  <c:v>1.7212</c:v>
                </c:pt>
                <c:pt idx="142">
                  <c:v>1.7334</c:v>
                </c:pt>
                <c:pt idx="143">
                  <c:v>1.7456</c:v>
                </c:pt>
                <c:pt idx="144">
                  <c:v>1.7578</c:v>
                </c:pt>
                <c:pt idx="145">
                  <c:v>1.77</c:v>
                </c:pt>
                <c:pt idx="146">
                  <c:v>1.7822</c:v>
                </c:pt>
                <c:pt idx="147">
                  <c:v>1.7944</c:v>
                </c:pt>
                <c:pt idx="148">
                  <c:v>1.8066</c:v>
                </c:pt>
                <c:pt idx="149">
                  <c:v>1.8188</c:v>
                </c:pt>
                <c:pt idx="150">
                  <c:v>1.8311</c:v>
                </c:pt>
                <c:pt idx="151">
                  <c:v>1.8433</c:v>
                </c:pt>
                <c:pt idx="152">
                  <c:v>1.8555</c:v>
                </c:pt>
                <c:pt idx="153">
                  <c:v>1.8677</c:v>
                </c:pt>
                <c:pt idx="154">
                  <c:v>1.8799</c:v>
                </c:pt>
                <c:pt idx="155">
                  <c:v>1.8921</c:v>
                </c:pt>
                <c:pt idx="156">
                  <c:v>1.9043</c:v>
                </c:pt>
                <c:pt idx="157">
                  <c:v>1.9165</c:v>
                </c:pt>
                <c:pt idx="158">
                  <c:v>1.9287</c:v>
                </c:pt>
                <c:pt idx="159">
                  <c:v>1.9409</c:v>
                </c:pt>
                <c:pt idx="160">
                  <c:v>1.9531</c:v>
                </c:pt>
                <c:pt idx="161">
                  <c:v>1.9653</c:v>
                </c:pt>
                <c:pt idx="162">
                  <c:v>1.9775</c:v>
                </c:pt>
                <c:pt idx="163">
                  <c:v>1.9897</c:v>
                </c:pt>
                <c:pt idx="164">
                  <c:v>2.002</c:v>
                </c:pt>
                <c:pt idx="165">
                  <c:v>2.0142</c:v>
                </c:pt>
                <c:pt idx="166">
                  <c:v>2.0264</c:v>
                </c:pt>
                <c:pt idx="167">
                  <c:v>2.0386</c:v>
                </c:pt>
                <c:pt idx="168">
                  <c:v>2.0508</c:v>
                </c:pt>
                <c:pt idx="169">
                  <c:v>2.063</c:v>
                </c:pt>
                <c:pt idx="170">
                  <c:v>2.0752</c:v>
                </c:pt>
                <c:pt idx="171">
                  <c:v>2.0874</c:v>
                </c:pt>
                <c:pt idx="172">
                  <c:v>2.0996</c:v>
                </c:pt>
                <c:pt idx="173">
                  <c:v>2.1118</c:v>
                </c:pt>
                <c:pt idx="174">
                  <c:v>2.124</c:v>
                </c:pt>
                <c:pt idx="175">
                  <c:v>2.1362</c:v>
                </c:pt>
                <c:pt idx="176">
                  <c:v>2.1484</c:v>
                </c:pt>
                <c:pt idx="177">
                  <c:v>2.1606</c:v>
                </c:pt>
                <c:pt idx="178">
                  <c:v>2.1729</c:v>
                </c:pt>
                <c:pt idx="179">
                  <c:v>2.1851</c:v>
                </c:pt>
                <c:pt idx="180">
                  <c:v>2.1973</c:v>
                </c:pt>
                <c:pt idx="181">
                  <c:v>2.2095</c:v>
                </c:pt>
                <c:pt idx="182">
                  <c:v>2.2217</c:v>
                </c:pt>
                <c:pt idx="183">
                  <c:v>2.2339</c:v>
                </c:pt>
                <c:pt idx="184">
                  <c:v>2.2461</c:v>
                </c:pt>
                <c:pt idx="185">
                  <c:v>2.2583</c:v>
                </c:pt>
                <c:pt idx="186">
                  <c:v>2.2705</c:v>
                </c:pt>
                <c:pt idx="187">
                  <c:v>2.2827</c:v>
                </c:pt>
                <c:pt idx="188">
                  <c:v>2.2949</c:v>
                </c:pt>
                <c:pt idx="189">
                  <c:v>2.3071</c:v>
                </c:pt>
                <c:pt idx="190">
                  <c:v>2.3193</c:v>
                </c:pt>
                <c:pt idx="191">
                  <c:v>2.3315</c:v>
                </c:pt>
                <c:pt idx="192">
                  <c:v>2.3438</c:v>
                </c:pt>
                <c:pt idx="193">
                  <c:v>2.356</c:v>
                </c:pt>
                <c:pt idx="194">
                  <c:v>2.3682</c:v>
                </c:pt>
                <c:pt idx="195">
                  <c:v>2.3804</c:v>
                </c:pt>
                <c:pt idx="196">
                  <c:v>2.3926</c:v>
                </c:pt>
                <c:pt idx="197">
                  <c:v>2.4048</c:v>
                </c:pt>
                <c:pt idx="198">
                  <c:v>2.417</c:v>
                </c:pt>
                <c:pt idx="199">
                  <c:v>2.4292</c:v>
                </c:pt>
                <c:pt idx="200">
                  <c:v>2.4414</c:v>
                </c:pt>
                <c:pt idx="201">
                  <c:v>2.4536</c:v>
                </c:pt>
                <c:pt idx="202">
                  <c:v>2.4658</c:v>
                </c:pt>
                <c:pt idx="203">
                  <c:v>2.478</c:v>
                </c:pt>
                <c:pt idx="204">
                  <c:v>2.4902</c:v>
                </c:pt>
                <c:pt idx="205">
                  <c:v>2.5024</c:v>
                </c:pt>
                <c:pt idx="206">
                  <c:v>2.5146</c:v>
                </c:pt>
                <c:pt idx="207">
                  <c:v>2.5269</c:v>
                </c:pt>
                <c:pt idx="208">
                  <c:v>2.5391</c:v>
                </c:pt>
                <c:pt idx="209">
                  <c:v>2.5513</c:v>
                </c:pt>
                <c:pt idx="210">
                  <c:v>2.5635</c:v>
                </c:pt>
                <c:pt idx="211">
                  <c:v>2.5757</c:v>
                </c:pt>
                <c:pt idx="212">
                  <c:v>2.5879</c:v>
                </c:pt>
                <c:pt idx="213">
                  <c:v>2.6001</c:v>
                </c:pt>
                <c:pt idx="214">
                  <c:v>2.6123</c:v>
                </c:pt>
                <c:pt idx="215">
                  <c:v>2.6245</c:v>
                </c:pt>
                <c:pt idx="216">
                  <c:v>2.6367</c:v>
                </c:pt>
                <c:pt idx="217">
                  <c:v>2.6489</c:v>
                </c:pt>
                <c:pt idx="218">
                  <c:v>2.6611</c:v>
                </c:pt>
                <c:pt idx="219">
                  <c:v>2.6733</c:v>
                </c:pt>
                <c:pt idx="220">
                  <c:v>2.6855</c:v>
                </c:pt>
                <c:pt idx="221">
                  <c:v>2.6978</c:v>
                </c:pt>
                <c:pt idx="222">
                  <c:v>2.71</c:v>
                </c:pt>
                <c:pt idx="223">
                  <c:v>2.7222</c:v>
                </c:pt>
                <c:pt idx="224">
                  <c:v>2.7344</c:v>
                </c:pt>
                <c:pt idx="225">
                  <c:v>2.7466</c:v>
                </c:pt>
                <c:pt idx="226">
                  <c:v>2.7588</c:v>
                </c:pt>
                <c:pt idx="227">
                  <c:v>2.771</c:v>
                </c:pt>
                <c:pt idx="228">
                  <c:v>2.7832</c:v>
                </c:pt>
                <c:pt idx="229">
                  <c:v>2.7954</c:v>
                </c:pt>
                <c:pt idx="230">
                  <c:v>2.8076</c:v>
                </c:pt>
                <c:pt idx="231">
                  <c:v>2.8198</c:v>
                </c:pt>
                <c:pt idx="232">
                  <c:v>2.832</c:v>
                </c:pt>
                <c:pt idx="233">
                  <c:v>2.8442</c:v>
                </c:pt>
                <c:pt idx="234">
                  <c:v>2.8564</c:v>
                </c:pt>
                <c:pt idx="235">
                  <c:v>2.8687</c:v>
                </c:pt>
                <c:pt idx="236">
                  <c:v>2.8809</c:v>
                </c:pt>
                <c:pt idx="237">
                  <c:v>2.8931</c:v>
                </c:pt>
                <c:pt idx="238">
                  <c:v>2.9053</c:v>
                </c:pt>
                <c:pt idx="239">
                  <c:v>2.9175</c:v>
                </c:pt>
                <c:pt idx="240">
                  <c:v>2.9297</c:v>
                </c:pt>
                <c:pt idx="241">
                  <c:v>2.9419</c:v>
                </c:pt>
                <c:pt idx="242">
                  <c:v>2.9541</c:v>
                </c:pt>
                <c:pt idx="243">
                  <c:v>2.9663</c:v>
                </c:pt>
                <c:pt idx="244">
                  <c:v>2.9785</c:v>
                </c:pt>
                <c:pt idx="245">
                  <c:v>2.9907</c:v>
                </c:pt>
                <c:pt idx="246">
                  <c:v>3.0029</c:v>
                </c:pt>
                <c:pt idx="247">
                  <c:v>3.0151</c:v>
                </c:pt>
                <c:pt idx="248">
                  <c:v>3.0273</c:v>
                </c:pt>
                <c:pt idx="249">
                  <c:v>3.0396</c:v>
                </c:pt>
                <c:pt idx="250">
                  <c:v>3.0518</c:v>
                </c:pt>
                <c:pt idx="251">
                  <c:v>3.064</c:v>
                </c:pt>
                <c:pt idx="252">
                  <c:v>3.0762</c:v>
                </c:pt>
                <c:pt idx="253">
                  <c:v>3.0884</c:v>
                </c:pt>
                <c:pt idx="254">
                  <c:v>3.1006</c:v>
                </c:pt>
                <c:pt idx="255">
                  <c:v>3.1128</c:v>
                </c:pt>
                <c:pt idx="256">
                  <c:v>3.125</c:v>
                </c:pt>
                <c:pt idx="257">
                  <c:v>3.1372</c:v>
                </c:pt>
                <c:pt idx="258">
                  <c:v>3.1494</c:v>
                </c:pt>
                <c:pt idx="259">
                  <c:v>3.1616</c:v>
                </c:pt>
                <c:pt idx="260">
                  <c:v>3.1738</c:v>
                </c:pt>
                <c:pt idx="261">
                  <c:v>3.186</c:v>
                </c:pt>
                <c:pt idx="262">
                  <c:v>3.1982</c:v>
                </c:pt>
                <c:pt idx="263">
                  <c:v>3.2104</c:v>
                </c:pt>
                <c:pt idx="264">
                  <c:v>3.2227</c:v>
                </c:pt>
                <c:pt idx="265">
                  <c:v>3.2349</c:v>
                </c:pt>
                <c:pt idx="266">
                  <c:v>3.2471</c:v>
                </c:pt>
                <c:pt idx="267">
                  <c:v>3.2593</c:v>
                </c:pt>
                <c:pt idx="268">
                  <c:v>3.2715</c:v>
                </c:pt>
                <c:pt idx="269">
                  <c:v>3.2837</c:v>
                </c:pt>
                <c:pt idx="270">
                  <c:v>3.2959</c:v>
                </c:pt>
                <c:pt idx="271">
                  <c:v>3.3081</c:v>
                </c:pt>
                <c:pt idx="272">
                  <c:v>3.3203</c:v>
                </c:pt>
                <c:pt idx="273">
                  <c:v>3.3325</c:v>
                </c:pt>
                <c:pt idx="274">
                  <c:v>3.3447</c:v>
                </c:pt>
                <c:pt idx="275">
                  <c:v>3.3569</c:v>
                </c:pt>
                <c:pt idx="276">
                  <c:v>3.3691</c:v>
                </c:pt>
                <c:pt idx="277">
                  <c:v>3.3813</c:v>
                </c:pt>
                <c:pt idx="278">
                  <c:v>3.3936</c:v>
                </c:pt>
                <c:pt idx="279">
                  <c:v>3.4058</c:v>
                </c:pt>
                <c:pt idx="280">
                  <c:v>3.418</c:v>
                </c:pt>
                <c:pt idx="281">
                  <c:v>3.4302</c:v>
                </c:pt>
                <c:pt idx="282">
                  <c:v>3.4424</c:v>
                </c:pt>
                <c:pt idx="283">
                  <c:v>3.4546</c:v>
                </c:pt>
                <c:pt idx="284">
                  <c:v>3.4668</c:v>
                </c:pt>
                <c:pt idx="285">
                  <c:v>3.479</c:v>
                </c:pt>
                <c:pt idx="286">
                  <c:v>3.4912</c:v>
                </c:pt>
                <c:pt idx="287">
                  <c:v>3.5034</c:v>
                </c:pt>
                <c:pt idx="288">
                  <c:v>3.5156</c:v>
                </c:pt>
                <c:pt idx="289">
                  <c:v>3.5278</c:v>
                </c:pt>
                <c:pt idx="290">
                  <c:v>3.54</c:v>
                </c:pt>
                <c:pt idx="291">
                  <c:v>3.5522</c:v>
                </c:pt>
                <c:pt idx="292">
                  <c:v>3.5645</c:v>
                </c:pt>
                <c:pt idx="293">
                  <c:v>3.5767</c:v>
                </c:pt>
                <c:pt idx="294">
                  <c:v>3.5889</c:v>
                </c:pt>
                <c:pt idx="295">
                  <c:v>3.6011</c:v>
                </c:pt>
                <c:pt idx="296">
                  <c:v>3.6133</c:v>
                </c:pt>
                <c:pt idx="297">
                  <c:v>3.6255</c:v>
                </c:pt>
                <c:pt idx="298">
                  <c:v>3.6377</c:v>
                </c:pt>
                <c:pt idx="299">
                  <c:v>3.6499</c:v>
                </c:pt>
                <c:pt idx="300">
                  <c:v>3.6621</c:v>
                </c:pt>
                <c:pt idx="301">
                  <c:v>3.6743</c:v>
                </c:pt>
                <c:pt idx="302">
                  <c:v>3.6865</c:v>
                </c:pt>
                <c:pt idx="303">
                  <c:v>3.6987</c:v>
                </c:pt>
                <c:pt idx="304">
                  <c:v>3.7109</c:v>
                </c:pt>
                <c:pt idx="305">
                  <c:v>3.7231</c:v>
                </c:pt>
                <c:pt idx="306">
                  <c:v>3.7354</c:v>
                </c:pt>
                <c:pt idx="307">
                  <c:v>3.7476</c:v>
                </c:pt>
                <c:pt idx="308">
                  <c:v>3.7598</c:v>
                </c:pt>
                <c:pt idx="309">
                  <c:v>3.772</c:v>
                </c:pt>
                <c:pt idx="310">
                  <c:v>3.7842</c:v>
                </c:pt>
                <c:pt idx="311">
                  <c:v>3.7964</c:v>
                </c:pt>
                <c:pt idx="312">
                  <c:v>3.8086</c:v>
                </c:pt>
                <c:pt idx="313">
                  <c:v>3.8208</c:v>
                </c:pt>
                <c:pt idx="314">
                  <c:v>3.833</c:v>
                </c:pt>
                <c:pt idx="315">
                  <c:v>3.8452</c:v>
                </c:pt>
                <c:pt idx="316">
                  <c:v>3.8574</c:v>
                </c:pt>
                <c:pt idx="317">
                  <c:v>3.8696</c:v>
                </c:pt>
                <c:pt idx="318">
                  <c:v>3.8818</c:v>
                </c:pt>
                <c:pt idx="319">
                  <c:v>3.894</c:v>
                </c:pt>
                <c:pt idx="320">
                  <c:v>3.9063</c:v>
                </c:pt>
                <c:pt idx="321">
                  <c:v>3.9185</c:v>
                </c:pt>
                <c:pt idx="322">
                  <c:v>3.9307</c:v>
                </c:pt>
                <c:pt idx="323">
                  <c:v>3.9429</c:v>
                </c:pt>
                <c:pt idx="324">
                  <c:v>3.9551</c:v>
                </c:pt>
                <c:pt idx="325">
                  <c:v>3.9673</c:v>
                </c:pt>
                <c:pt idx="326">
                  <c:v>3.9795</c:v>
                </c:pt>
                <c:pt idx="327">
                  <c:v>3.9917</c:v>
                </c:pt>
                <c:pt idx="328">
                  <c:v>4.0039</c:v>
                </c:pt>
                <c:pt idx="329">
                  <c:v>4.0161</c:v>
                </c:pt>
                <c:pt idx="330">
                  <c:v>4.0283</c:v>
                </c:pt>
                <c:pt idx="331">
                  <c:v>4.0405</c:v>
                </c:pt>
                <c:pt idx="332">
                  <c:v>4.0527</c:v>
                </c:pt>
                <c:pt idx="333">
                  <c:v>4.0649</c:v>
                </c:pt>
                <c:pt idx="334">
                  <c:v>4.0771</c:v>
                </c:pt>
                <c:pt idx="335">
                  <c:v>4.0894</c:v>
                </c:pt>
                <c:pt idx="336">
                  <c:v>4.1016</c:v>
                </c:pt>
                <c:pt idx="337">
                  <c:v>4.1138</c:v>
                </c:pt>
                <c:pt idx="338">
                  <c:v>4.126</c:v>
                </c:pt>
                <c:pt idx="339">
                  <c:v>4.1382</c:v>
                </c:pt>
                <c:pt idx="340">
                  <c:v>4.1504</c:v>
                </c:pt>
                <c:pt idx="341">
                  <c:v>4.1626</c:v>
                </c:pt>
                <c:pt idx="342">
                  <c:v>4.1748</c:v>
                </c:pt>
                <c:pt idx="343">
                  <c:v>4.187</c:v>
                </c:pt>
                <c:pt idx="344">
                  <c:v>4.1992</c:v>
                </c:pt>
                <c:pt idx="345">
                  <c:v>4.2114</c:v>
                </c:pt>
                <c:pt idx="346">
                  <c:v>4.2236</c:v>
                </c:pt>
                <c:pt idx="347">
                  <c:v>4.2358</c:v>
                </c:pt>
                <c:pt idx="348">
                  <c:v>4.248</c:v>
                </c:pt>
                <c:pt idx="349">
                  <c:v>4.2603</c:v>
                </c:pt>
                <c:pt idx="350">
                  <c:v>4.2725</c:v>
                </c:pt>
                <c:pt idx="351">
                  <c:v>4.2847</c:v>
                </c:pt>
                <c:pt idx="352">
                  <c:v>4.2969</c:v>
                </c:pt>
                <c:pt idx="353">
                  <c:v>4.3091</c:v>
                </c:pt>
                <c:pt idx="354">
                  <c:v>4.3213</c:v>
                </c:pt>
                <c:pt idx="355">
                  <c:v>4.3335</c:v>
                </c:pt>
                <c:pt idx="356">
                  <c:v>4.3457</c:v>
                </c:pt>
                <c:pt idx="357">
                  <c:v>4.3579</c:v>
                </c:pt>
                <c:pt idx="358">
                  <c:v>4.3701</c:v>
                </c:pt>
                <c:pt idx="359">
                  <c:v>4.3823</c:v>
                </c:pt>
                <c:pt idx="360">
                  <c:v>4.3945</c:v>
                </c:pt>
                <c:pt idx="361">
                  <c:v>4.4067</c:v>
                </c:pt>
                <c:pt idx="362">
                  <c:v>4.4189</c:v>
                </c:pt>
                <c:pt idx="363">
                  <c:v>4.4312</c:v>
                </c:pt>
                <c:pt idx="364">
                  <c:v>4.4434</c:v>
                </c:pt>
                <c:pt idx="365">
                  <c:v>4.4556</c:v>
                </c:pt>
                <c:pt idx="366">
                  <c:v>4.4678</c:v>
                </c:pt>
                <c:pt idx="367">
                  <c:v>4.48</c:v>
                </c:pt>
                <c:pt idx="368">
                  <c:v>4.4922</c:v>
                </c:pt>
                <c:pt idx="369">
                  <c:v>4.5044</c:v>
                </c:pt>
                <c:pt idx="370">
                  <c:v>4.5166</c:v>
                </c:pt>
                <c:pt idx="371">
                  <c:v>4.5288</c:v>
                </c:pt>
                <c:pt idx="372">
                  <c:v>4.541</c:v>
                </c:pt>
                <c:pt idx="373">
                  <c:v>4.5532</c:v>
                </c:pt>
                <c:pt idx="374">
                  <c:v>4.5654</c:v>
                </c:pt>
                <c:pt idx="375">
                  <c:v>4.5776</c:v>
                </c:pt>
                <c:pt idx="376">
                  <c:v>4.5898</c:v>
                </c:pt>
                <c:pt idx="377">
                  <c:v>4.6021</c:v>
                </c:pt>
                <c:pt idx="378">
                  <c:v>4.6143</c:v>
                </c:pt>
                <c:pt idx="379">
                  <c:v>4.6265</c:v>
                </c:pt>
                <c:pt idx="380">
                  <c:v>4.6387</c:v>
                </c:pt>
                <c:pt idx="381">
                  <c:v>4.6509</c:v>
                </c:pt>
                <c:pt idx="382">
                  <c:v>4.6631</c:v>
                </c:pt>
                <c:pt idx="383">
                  <c:v>4.6753</c:v>
                </c:pt>
                <c:pt idx="384">
                  <c:v>4.6875</c:v>
                </c:pt>
                <c:pt idx="385">
                  <c:v>4.6997</c:v>
                </c:pt>
                <c:pt idx="386">
                  <c:v>4.7119</c:v>
                </c:pt>
                <c:pt idx="387">
                  <c:v>4.7241</c:v>
                </c:pt>
                <c:pt idx="388">
                  <c:v>4.7363</c:v>
                </c:pt>
                <c:pt idx="389">
                  <c:v>4.7485</c:v>
                </c:pt>
                <c:pt idx="390">
                  <c:v>4.7607</c:v>
                </c:pt>
                <c:pt idx="391">
                  <c:v>4.7729</c:v>
                </c:pt>
                <c:pt idx="392">
                  <c:v>4.7852</c:v>
                </c:pt>
                <c:pt idx="393">
                  <c:v>4.7974</c:v>
                </c:pt>
                <c:pt idx="394">
                  <c:v>4.8096</c:v>
                </c:pt>
                <c:pt idx="395">
                  <c:v>4.8218</c:v>
                </c:pt>
                <c:pt idx="396">
                  <c:v>4.834</c:v>
                </c:pt>
                <c:pt idx="397">
                  <c:v>4.8462</c:v>
                </c:pt>
                <c:pt idx="398">
                  <c:v>4.8584</c:v>
                </c:pt>
                <c:pt idx="399">
                  <c:v>4.8706</c:v>
                </c:pt>
                <c:pt idx="400">
                  <c:v>4.8828</c:v>
                </c:pt>
                <c:pt idx="401">
                  <c:v>4.895</c:v>
                </c:pt>
                <c:pt idx="402">
                  <c:v>4.9072</c:v>
                </c:pt>
                <c:pt idx="403">
                  <c:v>4.9194</c:v>
                </c:pt>
                <c:pt idx="404">
                  <c:v>4.9316</c:v>
                </c:pt>
                <c:pt idx="405">
                  <c:v>4.9438</c:v>
                </c:pt>
                <c:pt idx="406">
                  <c:v>4.9561</c:v>
                </c:pt>
                <c:pt idx="407">
                  <c:v>4.9683</c:v>
                </c:pt>
                <c:pt idx="408">
                  <c:v>4.9805</c:v>
                </c:pt>
                <c:pt idx="409">
                  <c:v>4.9927</c:v>
                </c:pt>
                <c:pt idx="410">
                  <c:v>5.0049</c:v>
                </c:pt>
                <c:pt idx="411">
                  <c:v>5.0171</c:v>
                </c:pt>
                <c:pt idx="412">
                  <c:v>5.0293</c:v>
                </c:pt>
                <c:pt idx="413">
                  <c:v>5.0415</c:v>
                </c:pt>
                <c:pt idx="414">
                  <c:v>5.0537</c:v>
                </c:pt>
                <c:pt idx="415">
                  <c:v>5.0659</c:v>
                </c:pt>
                <c:pt idx="416">
                  <c:v>5.0781</c:v>
                </c:pt>
                <c:pt idx="417">
                  <c:v>5.0903</c:v>
                </c:pt>
                <c:pt idx="418">
                  <c:v>5.1025</c:v>
                </c:pt>
                <c:pt idx="419">
                  <c:v>5.1147</c:v>
                </c:pt>
                <c:pt idx="420">
                  <c:v>5.127</c:v>
                </c:pt>
                <c:pt idx="421">
                  <c:v>5.1392</c:v>
                </c:pt>
                <c:pt idx="422">
                  <c:v>5.1514</c:v>
                </c:pt>
                <c:pt idx="423">
                  <c:v>5.1636</c:v>
                </c:pt>
                <c:pt idx="424">
                  <c:v>5.1758</c:v>
                </c:pt>
                <c:pt idx="425">
                  <c:v>5.188</c:v>
                </c:pt>
                <c:pt idx="426">
                  <c:v>5.2002</c:v>
                </c:pt>
                <c:pt idx="427">
                  <c:v>5.2124</c:v>
                </c:pt>
                <c:pt idx="428">
                  <c:v>5.2246</c:v>
                </c:pt>
                <c:pt idx="429">
                  <c:v>5.2368</c:v>
                </c:pt>
                <c:pt idx="430">
                  <c:v>5.249</c:v>
                </c:pt>
                <c:pt idx="431">
                  <c:v>5.2612</c:v>
                </c:pt>
                <c:pt idx="432">
                  <c:v>5.2734</c:v>
                </c:pt>
                <c:pt idx="433">
                  <c:v>5.2856</c:v>
                </c:pt>
                <c:pt idx="434">
                  <c:v>5.2979</c:v>
                </c:pt>
                <c:pt idx="435">
                  <c:v>5.3101</c:v>
                </c:pt>
                <c:pt idx="436">
                  <c:v>5.3223</c:v>
                </c:pt>
                <c:pt idx="437">
                  <c:v>5.3345</c:v>
                </c:pt>
                <c:pt idx="438">
                  <c:v>5.3467</c:v>
                </c:pt>
                <c:pt idx="439">
                  <c:v>5.3589</c:v>
                </c:pt>
                <c:pt idx="440">
                  <c:v>5.3711</c:v>
                </c:pt>
                <c:pt idx="441">
                  <c:v>5.3833</c:v>
                </c:pt>
                <c:pt idx="442">
                  <c:v>5.3955</c:v>
                </c:pt>
                <c:pt idx="443">
                  <c:v>5.4077</c:v>
                </c:pt>
                <c:pt idx="444">
                  <c:v>5.4199</c:v>
                </c:pt>
                <c:pt idx="445">
                  <c:v>5.4321</c:v>
                </c:pt>
                <c:pt idx="446">
                  <c:v>5.4443</c:v>
                </c:pt>
                <c:pt idx="447">
                  <c:v>5.4565</c:v>
                </c:pt>
                <c:pt idx="448">
                  <c:v>5.4688</c:v>
                </c:pt>
                <c:pt idx="449">
                  <c:v>5.481</c:v>
                </c:pt>
                <c:pt idx="450">
                  <c:v>5.4932</c:v>
                </c:pt>
                <c:pt idx="451">
                  <c:v>5.5054</c:v>
                </c:pt>
                <c:pt idx="452">
                  <c:v>5.5176</c:v>
                </c:pt>
                <c:pt idx="453">
                  <c:v>5.5298</c:v>
                </c:pt>
                <c:pt idx="454">
                  <c:v>5.542</c:v>
                </c:pt>
                <c:pt idx="455">
                  <c:v>5.5542</c:v>
                </c:pt>
                <c:pt idx="456">
                  <c:v>5.5664</c:v>
                </c:pt>
                <c:pt idx="457">
                  <c:v>5.5786</c:v>
                </c:pt>
                <c:pt idx="458">
                  <c:v>5.5908</c:v>
                </c:pt>
                <c:pt idx="459">
                  <c:v>5.603</c:v>
                </c:pt>
                <c:pt idx="460">
                  <c:v>5.6152</c:v>
                </c:pt>
                <c:pt idx="461">
                  <c:v>5.6274</c:v>
                </c:pt>
                <c:pt idx="462">
                  <c:v>5.6396</c:v>
                </c:pt>
                <c:pt idx="463">
                  <c:v>5.6519</c:v>
                </c:pt>
                <c:pt idx="464">
                  <c:v>5.6641</c:v>
                </c:pt>
                <c:pt idx="465">
                  <c:v>5.6763</c:v>
                </c:pt>
                <c:pt idx="466">
                  <c:v>5.6885</c:v>
                </c:pt>
                <c:pt idx="467">
                  <c:v>5.7007</c:v>
                </c:pt>
                <c:pt idx="468">
                  <c:v>5.7129</c:v>
                </c:pt>
                <c:pt idx="469">
                  <c:v>5.7251</c:v>
                </c:pt>
                <c:pt idx="470">
                  <c:v>5.7373</c:v>
                </c:pt>
                <c:pt idx="471">
                  <c:v>5.7495</c:v>
                </c:pt>
                <c:pt idx="472">
                  <c:v>5.7617</c:v>
                </c:pt>
                <c:pt idx="473">
                  <c:v>5.7739</c:v>
                </c:pt>
                <c:pt idx="474">
                  <c:v>5.7861</c:v>
                </c:pt>
                <c:pt idx="475">
                  <c:v>5.7983</c:v>
                </c:pt>
                <c:pt idx="476">
                  <c:v>5.8105</c:v>
                </c:pt>
                <c:pt idx="477">
                  <c:v>5.8228</c:v>
                </c:pt>
                <c:pt idx="478">
                  <c:v>5.835</c:v>
                </c:pt>
                <c:pt idx="479">
                  <c:v>5.8472</c:v>
                </c:pt>
                <c:pt idx="480">
                  <c:v>5.8594</c:v>
                </c:pt>
                <c:pt idx="481">
                  <c:v>5.8716</c:v>
                </c:pt>
                <c:pt idx="482">
                  <c:v>5.8838</c:v>
                </c:pt>
                <c:pt idx="483">
                  <c:v>5.896</c:v>
                </c:pt>
                <c:pt idx="484">
                  <c:v>5.9082</c:v>
                </c:pt>
                <c:pt idx="485">
                  <c:v>5.9204</c:v>
                </c:pt>
                <c:pt idx="486">
                  <c:v>5.9326</c:v>
                </c:pt>
                <c:pt idx="487">
                  <c:v>5.9448</c:v>
                </c:pt>
                <c:pt idx="488">
                  <c:v>5.957</c:v>
                </c:pt>
                <c:pt idx="489">
                  <c:v>5.9692</c:v>
                </c:pt>
                <c:pt idx="490">
                  <c:v>5.9814</c:v>
                </c:pt>
                <c:pt idx="491">
                  <c:v>5.9937</c:v>
                </c:pt>
                <c:pt idx="492">
                  <c:v>6.0059</c:v>
                </c:pt>
                <c:pt idx="493">
                  <c:v>6.0181</c:v>
                </c:pt>
                <c:pt idx="494">
                  <c:v>6.0303</c:v>
                </c:pt>
                <c:pt idx="495">
                  <c:v>6.0425</c:v>
                </c:pt>
                <c:pt idx="496">
                  <c:v>6.0547</c:v>
                </c:pt>
                <c:pt idx="497">
                  <c:v>6.0669</c:v>
                </c:pt>
                <c:pt idx="498">
                  <c:v>6.0791</c:v>
                </c:pt>
                <c:pt idx="499">
                  <c:v>6.0913</c:v>
                </c:pt>
                <c:pt idx="500">
                  <c:v>6.1035</c:v>
                </c:pt>
                <c:pt idx="501">
                  <c:v>6.1157</c:v>
                </c:pt>
                <c:pt idx="502">
                  <c:v>6.1279</c:v>
                </c:pt>
                <c:pt idx="503">
                  <c:v>6.1401</c:v>
                </c:pt>
                <c:pt idx="504">
                  <c:v>6.1523</c:v>
                </c:pt>
                <c:pt idx="505">
                  <c:v>6.1646</c:v>
                </c:pt>
                <c:pt idx="506">
                  <c:v>6.1768</c:v>
                </c:pt>
                <c:pt idx="507">
                  <c:v>6.189</c:v>
                </c:pt>
                <c:pt idx="508">
                  <c:v>6.2012</c:v>
                </c:pt>
                <c:pt idx="509">
                  <c:v>6.2134</c:v>
                </c:pt>
                <c:pt idx="510">
                  <c:v>6.2256</c:v>
                </c:pt>
                <c:pt idx="511">
                  <c:v>6.2378</c:v>
                </c:pt>
                <c:pt idx="512">
                  <c:v>6.25</c:v>
                </c:pt>
              </c:numCache>
            </c:numRef>
          </c:xVal>
          <c:yVal>
            <c:numRef>
              <c:f>slip_a!$C$2:$C$514</c:f>
              <c:numCache>
                <c:ptCount val="513"/>
                <c:pt idx="0">
                  <c:v>0.889</c:v>
                </c:pt>
                <c:pt idx="1">
                  <c:v>0.8886</c:v>
                </c:pt>
                <c:pt idx="2">
                  <c:v>0.8874</c:v>
                </c:pt>
                <c:pt idx="3">
                  <c:v>0.8855</c:v>
                </c:pt>
                <c:pt idx="4">
                  <c:v>0.8828</c:v>
                </c:pt>
                <c:pt idx="5">
                  <c:v>0.8793</c:v>
                </c:pt>
                <c:pt idx="6">
                  <c:v>0.8751</c:v>
                </c:pt>
                <c:pt idx="7">
                  <c:v>0.8701</c:v>
                </c:pt>
                <c:pt idx="8">
                  <c:v>0.8644</c:v>
                </c:pt>
                <c:pt idx="9">
                  <c:v>0.858</c:v>
                </c:pt>
                <c:pt idx="10">
                  <c:v>0.8509</c:v>
                </c:pt>
                <c:pt idx="11">
                  <c:v>0.8432</c:v>
                </c:pt>
                <c:pt idx="12">
                  <c:v>0.8347</c:v>
                </c:pt>
                <c:pt idx="13">
                  <c:v>0.8256</c:v>
                </c:pt>
                <c:pt idx="14">
                  <c:v>0.8159</c:v>
                </c:pt>
                <c:pt idx="15">
                  <c:v>0.8056</c:v>
                </c:pt>
                <c:pt idx="16">
                  <c:v>0.7947</c:v>
                </c:pt>
                <c:pt idx="17">
                  <c:v>0.7833</c:v>
                </c:pt>
                <c:pt idx="18">
                  <c:v>0.7714</c:v>
                </c:pt>
                <c:pt idx="19">
                  <c:v>0.7589</c:v>
                </c:pt>
                <c:pt idx="20">
                  <c:v>0.746</c:v>
                </c:pt>
                <c:pt idx="21">
                  <c:v>0.7327</c:v>
                </c:pt>
                <c:pt idx="22">
                  <c:v>0.7189</c:v>
                </c:pt>
                <c:pt idx="23">
                  <c:v>0.7048</c:v>
                </c:pt>
                <c:pt idx="24">
                  <c:v>0.6904</c:v>
                </c:pt>
                <c:pt idx="25">
                  <c:v>0.6757</c:v>
                </c:pt>
                <c:pt idx="26">
                  <c:v>0.6606</c:v>
                </c:pt>
                <c:pt idx="27">
                  <c:v>0.6454</c:v>
                </c:pt>
                <c:pt idx="28">
                  <c:v>0.6299</c:v>
                </c:pt>
                <c:pt idx="29">
                  <c:v>0.6143</c:v>
                </c:pt>
                <c:pt idx="30">
                  <c:v>0.5985</c:v>
                </c:pt>
                <c:pt idx="31">
                  <c:v>0.5827</c:v>
                </c:pt>
                <c:pt idx="32">
                  <c:v>0.5667</c:v>
                </c:pt>
                <c:pt idx="33">
                  <c:v>0.5508</c:v>
                </c:pt>
                <c:pt idx="34">
                  <c:v>0.5348</c:v>
                </c:pt>
                <c:pt idx="35">
                  <c:v>0.5188</c:v>
                </c:pt>
                <c:pt idx="36">
                  <c:v>0.503</c:v>
                </c:pt>
                <c:pt idx="37">
                  <c:v>0.4872</c:v>
                </c:pt>
                <c:pt idx="38">
                  <c:v>0.4715</c:v>
                </c:pt>
                <c:pt idx="39">
                  <c:v>0.456</c:v>
                </c:pt>
                <c:pt idx="40">
                  <c:v>0.4407</c:v>
                </c:pt>
                <c:pt idx="41">
                  <c:v>0.4255</c:v>
                </c:pt>
                <c:pt idx="42">
                  <c:v>0.4106</c:v>
                </c:pt>
                <c:pt idx="43">
                  <c:v>0.396</c:v>
                </c:pt>
                <c:pt idx="44">
                  <c:v>0.3817</c:v>
                </c:pt>
                <c:pt idx="45">
                  <c:v>0.3676</c:v>
                </c:pt>
                <c:pt idx="46">
                  <c:v>0.3539</c:v>
                </c:pt>
                <c:pt idx="47">
                  <c:v>0.3406</c:v>
                </c:pt>
                <c:pt idx="48">
                  <c:v>0.3276</c:v>
                </c:pt>
                <c:pt idx="49">
                  <c:v>0.315</c:v>
                </c:pt>
                <c:pt idx="50">
                  <c:v>0.3028</c:v>
                </c:pt>
                <c:pt idx="51">
                  <c:v>0.291</c:v>
                </c:pt>
                <c:pt idx="52">
                  <c:v>0.2796</c:v>
                </c:pt>
                <c:pt idx="53">
                  <c:v>0.2687</c:v>
                </c:pt>
                <c:pt idx="54">
                  <c:v>0.2582</c:v>
                </c:pt>
                <c:pt idx="55">
                  <c:v>0.2482</c:v>
                </c:pt>
                <c:pt idx="56">
                  <c:v>0.2387</c:v>
                </c:pt>
                <c:pt idx="57">
                  <c:v>0.2296</c:v>
                </c:pt>
                <c:pt idx="58">
                  <c:v>0.221</c:v>
                </c:pt>
                <c:pt idx="59">
                  <c:v>0.2128</c:v>
                </c:pt>
                <c:pt idx="60">
                  <c:v>0.2052</c:v>
                </c:pt>
                <c:pt idx="61">
                  <c:v>0.198</c:v>
                </c:pt>
                <c:pt idx="62">
                  <c:v>0.1913</c:v>
                </c:pt>
                <c:pt idx="63">
                  <c:v>0.1851</c:v>
                </c:pt>
                <c:pt idx="64">
                  <c:v>0.1793</c:v>
                </c:pt>
                <c:pt idx="65">
                  <c:v>0.174</c:v>
                </c:pt>
                <c:pt idx="66">
                  <c:v>0.1691</c:v>
                </c:pt>
                <c:pt idx="67">
                  <c:v>0.1647</c:v>
                </c:pt>
                <c:pt idx="68">
                  <c:v>0.1607</c:v>
                </c:pt>
                <c:pt idx="69">
                  <c:v>0.1571</c:v>
                </c:pt>
                <c:pt idx="70">
                  <c:v>0.1539</c:v>
                </c:pt>
                <c:pt idx="71">
                  <c:v>0.1511</c:v>
                </c:pt>
                <c:pt idx="72">
                  <c:v>0.1487</c:v>
                </c:pt>
                <c:pt idx="73">
                  <c:v>0.1467</c:v>
                </c:pt>
                <c:pt idx="74">
                  <c:v>0.145</c:v>
                </c:pt>
                <c:pt idx="75">
                  <c:v>0.1436</c:v>
                </c:pt>
                <c:pt idx="76">
                  <c:v>0.1426</c:v>
                </c:pt>
                <c:pt idx="77">
                  <c:v>0.1418</c:v>
                </c:pt>
                <c:pt idx="78">
                  <c:v>0.1414</c:v>
                </c:pt>
                <c:pt idx="79">
                  <c:v>0.1412</c:v>
                </c:pt>
                <c:pt idx="80">
                  <c:v>0.1412</c:v>
                </c:pt>
                <c:pt idx="81">
                  <c:v>0.1415</c:v>
                </c:pt>
                <c:pt idx="82">
                  <c:v>0.1419</c:v>
                </c:pt>
                <c:pt idx="83">
                  <c:v>0.1426</c:v>
                </c:pt>
                <c:pt idx="84">
                  <c:v>0.1434</c:v>
                </c:pt>
                <c:pt idx="85">
                  <c:v>0.1443</c:v>
                </c:pt>
                <c:pt idx="86">
                  <c:v>0.1454</c:v>
                </c:pt>
                <c:pt idx="87">
                  <c:v>0.1466</c:v>
                </c:pt>
                <c:pt idx="88">
                  <c:v>0.1479</c:v>
                </c:pt>
                <c:pt idx="89">
                  <c:v>0.1492</c:v>
                </c:pt>
                <c:pt idx="90">
                  <c:v>0.1506</c:v>
                </c:pt>
                <c:pt idx="91">
                  <c:v>0.152</c:v>
                </c:pt>
                <c:pt idx="92">
                  <c:v>0.1535</c:v>
                </c:pt>
                <c:pt idx="93">
                  <c:v>0.1549</c:v>
                </c:pt>
                <c:pt idx="94">
                  <c:v>0.1564</c:v>
                </c:pt>
                <c:pt idx="95">
                  <c:v>0.1578</c:v>
                </c:pt>
                <c:pt idx="96">
                  <c:v>0.1591</c:v>
                </c:pt>
                <c:pt idx="97">
                  <c:v>0.1604</c:v>
                </c:pt>
                <c:pt idx="98">
                  <c:v>0.1617</c:v>
                </c:pt>
                <c:pt idx="99">
                  <c:v>0.1628</c:v>
                </c:pt>
                <c:pt idx="100">
                  <c:v>0.1639</c:v>
                </c:pt>
                <c:pt idx="101">
                  <c:v>0.1648</c:v>
                </c:pt>
                <c:pt idx="102">
                  <c:v>0.1656</c:v>
                </c:pt>
                <c:pt idx="103">
                  <c:v>0.1663</c:v>
                </c:pt>
                <c:pt idx="104">
                  <c:v>0.1669</c:v>
                </c:pt>
                <c:pt idx="105">
                  <c:v>0.1673</c:v>
                </c:pt>
                <c:pt idx="106">
                  <c:v>0.1676</c:v>
                </c:pt>
                <c:pt idx="107">
                  <c:v>0.1677</c:v>
                </c:pt>
                <c:pt idx="108">
                  <c:v>0.1677</c:v>
                </c:pt>
                <c:pt idx="109">
                  <c:v>0.1675</c:v>
                </c:pt>
                <c:pt idx="110">
                  <c:v>0.1671</c:v>
                </c:pt>
                <c:pt idx="111">
                  <c:v>0.1666</c:v>
                </c:pt>
                <c:pt idx="112">
                  <c:v>0.1659</c:v>
                </c:pt>
                <c:pt idx="113">
                  <c:v>0.165</c:v>
                </c:pt>
                <c:pt idx="114">
                  <c:v>0.164</c:v>
                </c:pt>
                <c:pt idx="115">
                  <c:v>0.1628</c:v>
                </c:pt>
                <c:pt idx="116">
                  <c:v>0.1615</c:v>
                </c:pt>
                <c:pt idx="117">
                  <c:v>0.1599</c:v>
                </c:pt>
                <c:pt idx="118">
                  <c:v>0.1583</c:v>
                </c:pt>
                <c:pt idx="119">
                  <c:v>0.1565</c:v>
                </c:pt>
                <c:pt idx="120">
                  <c:v>0.1545</c:v>
                </c:pt>
                <c:pt idx="121">
                  <c:v>0.1524</c:v>
                </c:pt>
                <c:pt idx="122">
                  <c:v>0.1501</c:v>
                </c:pt>
                <c:pt idx="123">
                  <c:v>0.1477</c:v>
                </c:pt>
                <c:pt idx="124">
                  <c:v>0.1452</c:v>
                </c:pt>
                <c:pt idx="125">
                  <c:v>0.1426</c:v>
                </c:pt>
                <c:pt idx="126">
                  <c:v>0.1399</c:v>
                </c:pt>
                <c:pt idx="127">
                  <c:v>0.1371</c:v>
                </c:pt>
                <c:pt idx="128">
                  <c:v>0.1341</c:v>
                </c:pt>
                <c:pt idx="129">
                  <c:v>0.1311</c:v>
                </c:pt>
                <c:pt idx="130">
                  <c:v>0.128</c:v>
                </c:pt>
                <c:pt idx="131">
                  <c:v>0.1249</c:v>
                </c:pt>
                <c:pt idx="132">
                  <c:v>0.1217</c:v>
                </c:pt>
                <c:pt idx="133">
                  <c:v>0.1184</c:v>
                </c:pt>
                <c:pt idx="134">
                  <c:v>0.1151</c:v>
                </c:pt>
                <c:pt idx="135">
                  <c:v>0.1118</c:v>
                </c:pt>
                <c:pt idx="136">
                  <c:v>0.1084</c:v>
                </c:pt>
                <c:pt idx="137">
                  <c:v>0.1051</c:v>
                </c:pt>
                <c:pt idx="138">
                  <c:v>0.1017</c:v>
                </c:pt>
                <c:pt idx="139">
                  <c:v>0.09833</c:v>
                </c:pt>
                <c:pt idx="140">
                  <c:v>0.09496</c:v>
                </c:pt>
                <c:pt idx="141">
                  <c:v>0.09162</c:v>
                </c:pt>
                <c:pt idx="142">
                  <c:v>0.0883</c:v>
                </c:pt>
                <c:pt idx="143">
                  <c:v>0.08501</c:v>
                </c:pt>
                <c:pt idx="144">
                  <c:v>0.08175</c:v>
                </c:pt>
                <c:pt idx="145">
                  <c:v>0.07855</c:v>
                </c:pt>
                <c:pt idx="146">
                  <c:v>0.07539</c:v>
                </c:pt>
                <c:pt idx="147">
                  <c:v>0.07229</c:v>
                </c:pt>
                <c:pt idx="148">
                  <c:v>0.06925</c:v>
                </c:pt>
                <c:pt idx="149">
                  <c:v>0.06628</c:v>
                </c:pt>
                <c:pt idx="150">
                  <c:v>0.06338</c:v>
                </c:pt>
                <c:pt idx="151">
                  <c:v>0.06056</c:v>
                </c:pt>
                <c:pt idx="152">
                  <c:v>0.05781</c:v>
                </c:pt>
                <c:pt idx="153">
                  <c:v>0.05515</c:v>
                </c:pt>
                <c:pt idx="154">
                  <c:v>0.05256</c:v>
                </c:pt>
                <c:pt idx="155">
                  <c:v>0.05007</c:v>
                </c:pt>
                <c:pt idx="156">
                  <c:v>0.04766</c:v>
                </c:pt>
                <c:pt idx="157">
                  <c:v>0.04534</c:v>
                </c:pt>
                <c:pt idx="158">
                  <c:v>0.04311</c:v>
                </c:pt>
                <c:pt idx="159">
                  <c:v>0.04097</c:v>
                </c:pt>
                <c:pt idx="160">
                  <c:v>0.03892</c:v>
                </c:pt>
                <c:pt idx="161">
                  <c:v>0.03695</c:v>
                </c:pt>
                <c:pt idx="162">
                  <c:v>0.03508</c:v>
                </c:pt>
                <c:pt idx="163">
                  <c:v>0.03329</c:v>
                </c:pt>
                <c:pt idx="164">
                  <c:v>0.03159</c:v>
                </c:pt>
                <c:pt idx="165">
                  <c:v>0.02997</c:v>
                </c:pt>
                <c:pt idx="166">
                  <c:v>0.02843</c:v>
                </c:pt>
                <c:pt idx="167">
                  <c:v>0.02696</c:v>
                </c:pt>
                <c:pt idx="168">
                  <c:v>0.02558</c:v>
                </c:pt>
                <c:pt idx="169">
                  <c:v>0.02426</c:v>
                </c:pt>
                <c:pt idx="170">
                  <c:v>0.02301</c:v>
                </c:pt>
                <c:pt idx="171">
                  <c:v>0.02183</c:v>
                </c:pt>
                <c:pt idx="172">
                  <c:v>0.0207</c:v>
                </c:pt>
                <c:pt idx="173">
                  <c:v>0.01964</c:v>
                </c:pt>
                <c:pt idx="174">
                  <c:v>0.01862</c:v>
                </c:pt>
                <c:pt idx="175">
                  <c:v>0.01766</c:v>
                </c:pt>
                <c:pt idx="176">
                  <c:v>0.01674</c:v>
                </c:pt>
                <c:pt idx="177">
                  <c:v>0.01585</c:v>
                </c:pt>
                <c:pt idx="178">
                  <c:v>0.01501</c:v>
                </c:pt>
                <c:pt idx="179">
                  <c:v>0.01419</c:v>
                </c:pt>
                <c:pt idx="180">
                  <c:v>0.0134</c:v>
                </c:pt>
                <c:pt idx="181">
                  <c:v>0.01263</c:v>
                </c:pt>
                <c:pt idx="182">
                  <c:v>0.01188</c:v>
                </c:pt>
                <c:pt idx="183">
                  <c:v>0.01114</c:v>
                </c:pt>
                <c:pt idx="184">
                  <c:v>0.01041</c:v>
                </c:pt>
                <c:pt idx="185">
                  <c:v>0.009688</c:v>
                </c:pt>
                <c:pt idx="186">
                  <c:v>0.008966</c:v>
                </c:pt>
                <c:pt idx="187">
                  <c:v>0.008241</c:v>
                </c:pt>
                <c:pt idx="188">
                  <c:v>0.007509</c:v>
                </c:pt>
                <c:pt idx="189">
                  <c:v>0.006769</c:v>
                </c:pt>
                <c:pt idx="190">
                  <c:v>0.006016</c:v>
                </c:pt>
                <c:pt idx="191">
                  <c:v>0.005247</c:v>
                </c:pt>
                <c:pt idx="192">
                  <c:v>0.004459</c:v>
                </c:pt>
                <c:pt idx="193">
                  <c:v>0.003651</c:v>
                </c:pt>
                <c:pt idx="194">
                  <c:v>0.002819</c:v>
                </c:pt>
                <c:pt idx="195">
                  <c:v>0.001962</c:v>
                </c:pt>
                <c:pt idx="196">
                  <c:v>0.001077</c:v>
                </c:pt>
                <c:pt idx="197">
                  <c:v>0.0001639</c:v>
                </c:pt>
                <c:pt idx="198">
                  <c:v>-0.0007797</c:v>
                </c:pt>
                <c:pt idx="199">
                  <c:v>-0.001755</c:v>
                </c:pt>
                <c:pt idx="200">
                  <c:v>-0.002762</c:v>
                </c:pt>
                <c:pt idx="201">
                  <c:v>-0.003802</c:v>
                </c:pt>
                <c:pt idx="202">
                  <c:v>-0.004875</c:v>
                </c:pt>
                <c:pt idx="203">
                  <c:v>-0.005982</c:v>
                </c:pt>
                <c:pt idx="204">
                  <c:v>-0.007121</c:v>
                </c:pt>
                <c:pt idx="205">
                  <c:v>-0.008294</c:v>
                </c:pt>
                <c:pt idx="206">
                  <c:v>-0.0095</c:v>
                </c:pt>
                <c:pt idx="207">
                  <c:v>-0.01074</c:v>
                </c:pt>
                <c:pt idx="208">
                  <c:v>-0.01201</c:v>
                </c:pt>
                <c:pt idx="209">
                  <c:v>-0.0133</c:v>
                </c:pt>
                <c:pt idx="210">
                  <c:v>-0.01463</c:v>
                </c:pt>
                <c:pt idx="211">
                  <c:v>-0.01598</c:v>
                </c:pt>
                <c:pt idx="212">
                  <c:v>-0.01736</c:v>
                </c:pt>
                <c:pt idx="213">
                  <c:v>-0.01877</c:v>
                </c:pt>
                <c:pt idx="214">
                  <c:v>-0.02019</c:v>
                </c:pt>
                <c:pt idx="215">
                  <c:v>-0.02164</c:v>
                </c:pt>
                <c:pt idx="216">
                  <c:v>-0.0231</c:v>
                </c:pt>
                <c:pt idx="217">
                  <c:v>-0.02459</c:v>
                </c:pt>
                <c:pt idx="218">
                  <c:v>-0.02608</c:v>
                </c:pt>
                <c:pt idx="219">
                  <c:v>-0.02759</c:v>
                </c:pt>
                <c:pt idx="220">
                  <c:v>-0.02911</c:v>
                </c:pt>
                <c:pt idx="221">
                  <c:v>-0.03063</c:v>
                </c:pt>
                <c:pt idx="222">
                  <c:v>-0.03216</c:v>
                </c:pt>
                <c:pt idx="223">
                  <c:v>-0.0337</c:v>
                </c:pt>
                <c:pt idx="224">
                  <c:v>-0.03523</c:v>
                </c:pt>
                <c:pt idx="225">
                  <c:v>-0.03677</c:v>
                </c:pt>
                <c:pt idx="226">
                  <c:v>-0.0383</c:v>
                </c:pt>
                <c:pt idx="227">
                  <c:v>-0.03983</c:v>
                </c:pt>
                <c:pt idx="228">
                  <c:v>-0.04135</c:v>
                </c:pt>
                <c:pt idx="229">
                  <c:v>-0.04286</c:v>
                </c:pt>
                <c:pt idx="230">
                  <c:v>-0.04436</c:v>
                </c:pt>
                <c:pt idx="231">
                  <c:v>-0.04585</c:v>
                </c:pt>
                <c:pt idx="232">
                  <c:v>-0.04733</c:v>
                </c:pt>
                <c:pt idx="233">
                  <c:v>-0.04879</c:v>
                </c:pt>
                <c:pt idx="234">
                  <c:v>-0.05024</c:v>
                </c:pt>
                <c:pt idx="235">
                  <c:v>-0.05167</c:v>
                </c:pt>
                <c:pt idx="236">
                  <c:v>-0.05308</c:v>
                </c:pt>
                <c:pt idx="237">
                  <c:v>-0.05447</c:v>
                </c:pt>
                <c:pt idx="238">
                  <c:v>-0.05584</c:v>
                </c:pt>
                <c:pt idx="239">
                  <c:v>-0.05719</c:v>
                </c:pt>
                <c:pt idx="240">
                  <c:v>-0.05852</c:v>
                </c:pt>
                <c:pt idx="241">
                  <c:v>-0.05983</c:v>
                </c:pt>
                <c:pt idx="242">
                  <c:v>-0.06112</c:v>
                </c:pt>
                <c:pt idx="243">
                  <c:v>-0.06238</c:v>
                </c:pt>
                <c:pt idx="244">
                  <c:v>-0.06363</c:v>
                </c:pt>
                <c:pt idx="245">
                  <c:v>-0.06485</c:v>
                </c:pt>
                <c:pt idx="246">
                  <c:v>-0.06605</c:v>
                </c:pt>
                <c:pt idx="247">
                  <c:v>-0.06723</c:v>
                </c:pt>
                <c:pt idx="248">
                  <c:v>-0.0684</c:v>
                </c:pt>
                <c:pt idx="249">
                  <c:v>-0.06954</c:v>
                </c:pt>
                <c:pt idx="250">
                  <c:v>-0.07066</c:v>
                </c:pt>
                <c:pt idx="251">
                  <c:v>-0.07177</c:v>
                </c:pt>
                <c:pt idx="252">
                  <c:v>-0.07286</c:v>
                </c:pt>
                <c:pt idx="253">
                  <c:v>-0.07393</c:v>
                </c:pt>
                <c:pt idx="254">
                  <c:v>-0.07499</c:v>
                </c:pt>
                <c:pt idx="255">
                  <c:v>-0.07604</c:v>
                </c:pt>
                <c:pt idx="256">
                  <c:v>-0.07707</c:v>
                </c:pt>
                <c:pt idx="257">
                  <c:v>-0.07809</c:v>
                </c:pt>
                <c:pt idx="258">
                  <c:v>-0.07911</c:v>
                </c:pt>
                <c:pt idx="259">
                  <c:v>-0.08011</c:v>
                </c:pt>
                <c:pt idx="260">
                  <c:v>-0.08111</c:v>
                </c:pt>
                <c:pt idx="261">
                  <c:v>-0.08211</c:v>
                </c:pt>
                <c:pt idx="262">
                  <c:v>-0.0831</c:v>
                </c:pt>
                <c:pt idx="263">
                  <c:v>-0.08409</c:v>
                </c:pt>
                <c:pt idx="264">
                  <c:v>-0.08507</c:v>
                </c:pt>
                <c:pt idx="265">
                  <c:v>-0.08606</c:v>
                </c:pt>
                <c:pt idx="266">
                  <c:v>-0.08704</c:v>
                </c:pt>
                <c:pt idx="267">
                  <c:v>-0.08803</c:v>
                </c:pt>
                <c:pt idx="268">
                  <c:v>-0.08903</c:v>
                </c:pt>
                <c:pt idx="269">
                  <c:v>-0.09002</c:v>
                </c:pt>
                <c:pt idx="270">
                  <c:v>-0.09103</c:v>
                </c:pt>
                <c:pt idx="271">
                  <c:v>-0.09204</c:v>
                </c:pt>
                <c:pt idx="272">
                  <c:v>-0.09306</c:v>
                </c:pt>
                <c:pt idx="273">
                  <c:v>-0.09408</c:v>
                </c:pt>
                <c:pt idx="274">
                  <c:v>-0.09512</c:v>
                </c:pt>
                <c:pt idx="275">
                  <c:v>-0.09616</c:v>
                </c:pt>
                <c:pt idx="276">
                  <c:v>-0.09722</c:v>
                </c:pt>
                <c:pt idx="277">
                  <c:v>-0.09829</c:v>
                </c:pt>
                <c:pt idx="278">
                  <c:v>-0.09936</c:v>
                </c:pt>
                <c:pt idx="279">
                  <c:v>-0.1005</c:v>
                </c:pt>
                <c:pt idx="280">
                  <c:v>-0.1016</c:v>
                </c:pt>
                <c:pt idx="281">
                  <c:v>-0.1027</c:v>
                </c:pt>
                <c:pt idx="282">
                  <c:v>-0.1038</c:v>
                </c:pt>
                <c:pt idx="283">
                  <c:v>-0.1049</c:v>
                </c:pt>
                <c:pt idx="284">
                  <c:v>-0.1061</c:v>
                </c:pt>
                <c:pt idx="285">
                  <c:v>-0.1072</c:v>
                </c:pt>
                <c:pt idx="286">
                  <c:v>-0.1084</c:v>
                </c:pt>
                <c:pt idx="287">
                  <c:v>-0.1096</c:v>
                </c:pt>
                <c:pt idx="288">
                  <c:v>-0.1108</c:v>
                </c:pt>
                <c:pt idx="289">
                  <c:v>-0.1119</c:v>
                </c:pt>
                <c:pt idx="290">
                  <c:v>-0.1131</c:v>
                </c:pt>
                <c:pt idx="291">
                  <c:v>-0.1144</c:v>
                </c:pt>
                <c:pt idx="292">
                  <c:v>-0.1156</c:v>
                </c:pt>
                <c:pt idx="293">
                  <c:v>-0.1168</c:v>
                </c:pt>
                <c:pt idx="294">
                  <c:v>-0.118</c:v>
                </c:pt>
                <c:pt idx="295">
                  <c:v>-0.1192</c:v>
                </c:pt>
                <c:pt idx="296">
                  <c:v>-0.1205</c:v>
                </c:pt>
                <c:pt idx="297">
                  <c:v>-0.1217</c:v>
                </c:pt>
                <c:pt idx="298">
                  <c:v>-0.1229</c:v>
                </c:pt>
                <c:pt idx="299">
                  <c:v>-0.1241</c:v>
                </c:pt>
                <c:pt idx="300">
                  <c:v>-0.1254</c:v>
                </c:pt>
                <c:pt idx="301">
                  <c:v>-0.1266</c:v>
                </c:pt>
                <c:pt idx="302">
                  <c:v>-0.1278</c:v>
                </c:pt>
                <c:pt idx="303">
                  <c:v>-0.129</c:v>
                </c:pt>
                <c:pt idx="304">
                  <c:v>-0.1302</c:v>
                </c:pt>
                <c:pt idx="305">
                  <c:v>-0.1314</c:v>
                </c:pt>
                <c:pt idx="306">
                  <c:v>-0.1326</c:v>
                </c:pt>
                <c:pt idx="307">
                  <c:v>-0.1337</c:v>
                </c:pt>
                <c:pt idx="308">
                  <c:v>-0.1349</c:v>
                </c:pt>
                <c:pt idx="309">
                  <c:v>-0.136</c:v>
                </c:pt>
                <c:pt idx="310">
                  <c:v>-0.1372</c:v>
                </c:pt>
                <c:pt idx="311">
                  <c:v>-0.1383</c:v>
                </c:pt>
                <c:pt idx="312">
                  <c:v>-0.1394</c:v>
                </c:pt>
                <c:pt idx="313">
                  <c:v>-0.1405</c:v>
                </c:pt>
                <c:pt idx="314">
                  <c:v>-0.1415</c:v>
                </c:pt>
                <c:pt idx="315">
                  <c:v>-0.1426</c:v>
                </c:pt>
                <c:pt idx="316">
                  <c:v>-0.1436</c:v>
                </c:pt>
                <c:pt idx="317">
                  <c:v>-0.1446</c:v>
                </c:pt>
                <c:pt idx="318">
                  <c:v>-0.1456</c:v>
                </c:pt>
                <c:pt idx="319">
                  <c:v>-0.1466</c:v>
                </c:pt>
                <c:pt idx="320">
                  <c:v>-0.1476</c:v>
                </c:pt>
                <c:pt idx="321">
                  <c:v>-0.1485</c:v>
                </c:pt>
                <c:pt idx="322">
                  <c:v>-0.1494</c:v>
                </c:pt>
                <c:pt idx="323">
                  <c:v>-0.1503</c:v>
                </c:pt>
                <c:pt idx="324">
                  <c:v>-0.1512</c:v>
                </c:pt>
                <c:pt idx="325">
                  <c:v>-0.1521</c:v>
                </c:pt>
                <c:pt idx="326">
                  <c:v>-0.1529</c:v>
                </c:pt>
                <c:pt idx="327">
                  <c:v>-0.1537</c:v>
                </c:pt>
                <c:pt idx="328">
                  <c:v>-0.1545</c:v>
                </c:pt>
                <c:pt idx="329">
                  <c:v>-0.1553</c:v>
                </c:pt>
                <c:pt idx="330">
                  <c:v>-0.1561</c:v>
                </c:pt>
                <c:pt idx="331">
                  <c:v>-0.1568</c:v>
                </c:pt>
                <c:pt idx="332">
                  <c:v>-0.1576</c:v>
                </c:pt>
                <c:pt idx="333">
                  <c:v>-0.1583</c:v>
                </c:pt>
                <c:pt idx="334">
                  <c:v>-0.159</c:v>
                </c:pt>
                <c:pt idx="335">
                  <c:v>-0.1597</c:v>
                </c:pt>
                <c:pt idx="336">
                  <c:v>-0.1604</c:v>
                </c:pt>
                <c:pt idx="337">
                  <c:v>-0.1611</c:v>
                </c:pt>
                <c:pt idx="338">
                  <c:v>-0.1617</c:v>
                </c:pt>
                <c:pt idx="339">
                  <c:v>-0.1624</c:v>
                </c:pt>
                <c:pt idx="340">
                  <c:v>-0.163</c:v>
                </c:pt>
                <c:pt idx="341">
                  <c:v>-0.1636</c:v>
                </c:pt>
                <c:pt idx="342">
                  <c:v>-0.1643</c:v>
                </c:pt>
                <c:pt idx="343">
                  <c:v>-0.1649</c:v>
                </c:pt>
                <c:pt idx="344">
                  <c:v>-0.1655</c:v>
                </c:pt>
                <c:pt idx="345">
                  <c:v>-0.1661</c:v>
                </c:pt>
                <c:pt idx="346">
                  <c:v>-0.1668</c:v>
                </c:pt>
                <c:pt idx="347">
                  <c:v>-0.1674</c:v>
                </c:pt>
                <c:pt idx="348">
                  <c:v>-0.168</c:v>
                </c:pt>
                <c:pt idx="349">
                  <c:v>-0.1686</c:v>
                </c:pt>
                <c:pt idx="350">
                  <c:v>-0.1692</c:v>
                </c:pt>
                <c:pt idx="351">
                  <c:v>-0.1698</c:v>
                </c:pt>
                <c:pt idx="352">
                  <c:v>-0.1704</c:v>
                </c:pt>
                <c:pt idx="353">
                  <c:v>-0.171</c:v>
                </c:pt>
                <c:pt idx="354">
                  <c:v>-0.1717</c:v>
                </c:pt>
                <c:pt idx="355">
                  <c:v>-0.1723</c:v>
                </c:pt>
                <c:pt idx="356">
                  <c:v>-0.1729</c:v>
                </c:pt>
                <c:pt idx="357">
                  <c:v>-0.1736</c:v>
                </c:pt>
                <c:pt idx="358">
                  <c:v>-0.1742</c:v>
                </c:pt>
                <c:pt idx="359">
                  <c:v>-0.1749</c:v>
                </c:pt>
                <c:pt idx="360">
                  <c:v>-0.1755</c:v>
                </c:pt>
                <c:pt idx="361">
                  <c:v>-0.1762</c:v>
                </c:pt>
                <c:pt idx="362">
                  <c:v>-0.1769</c:v>
                </c:pt>
                <c:pt idx="363">
                  <c:v>-0.1776</c:v>
                </c:pt>
                <c:pt idx="364">
                  <c:v>-0.1782</c:v>
                </c:pt>
                <c:pt idx="365">
                  <c:v>-0.1789</c:v>
                </c:pt>
                <c:pt idx="366">
                  <c:v>-0.1796</c:v>
                </c:pt>
                <c:pt idx="367">
                  <c:v>-0.1804</c:v>
                </c:pt>
                <c:pt idx="368">
                  <c:v>-0.1811</c:v>
                </c:pt>
                <c:pt idx="369">
                  <c:v>-0.1818</c:v>
                </c:pt>
                <c:pt idx="370">
                  <c:v>-0.1825</c:v>
                </c:pt>
                <c:pt idx="371">
                  <c:v>-0.1833</c:v>
                </c:pt>
                <c:pt idx="372">
                  <c:v>-0.184</c:v>
                </c:pt>
                <c:pt idx="373">
                  <c:v>-0.1848</c:v>
                </c:pt>
                <c:pt idx="374">
                  <c:v>-0.1855</c:v>
                </c:pt>
                <c:pt idx="375">
                  <c:v>-0.1863</c:v>
                </c:pt>
                <c:pt idx="376">
                  <c:v>-0.1871</c:v>
                </c:pt>
                <c:pt idx="377">
                  <c:v>-0.1878</c:v>
                </c:pt>
                <c:pt idx="378">
                  <c:v>-0.1886</c:v>
                </c:pt>
                <c:pt idx="379">
                  <c:v>-0.1894</c:v>
                </c:pt>
                <c:pt idx="380">
                  <c:v>-0.1901</c:v>
                </c:pt>
                <c:pt idx="381">
                  <c:v>-0.1909</c:v>
                </c:pt>
                <c:pt idx="382">
                  <c:v>-0.1917</c:v>
                </c:pt>
                <c:pt idx="383">
                  <c:v>-0.1925</c:v>
                </c:pt>
                <c:pt idx="384">
                  <c:v>-0.1932</c:v>
                </c:pt>
                <c:pt idx="385">
                  <c:v>-0.194</c:v>
                </c:pt>
                <c:pt idx="386">
                  <c:v>-0.1948</c:v>
                </c:pt>
                <c:pt idx="387">
                  <c:v>-0.1956</c:v>
                </c:pt>
                <c:pt idx="388">
                  <c:v>-0.1963</c:v>
                </c:pt>
                <c:pt idx="389">
                  <c:v>-0.1971</c:v>
                </c:pt>
                <c:pt idx="390">
                  <c:v>-0.1978</c:v>
                </c:pt>
                <c:pt idx="391">
                  <c:v>-0.1986</c:v>
                </c:pt>
                <c:pt idx="392">
                  <c:v>-0.1993</c:v>
                </c:pt>
                <c:pt idx="393">
                  <c:v>-0.2001</c:v>
                </c:pt>
                <c:pt idx="394">
                  <c:v>-0.2008</c:v>
                </c:pt>
                <c:pt idx="395">
                  <c:v>-0.2015</c:v>
                </c:pt>
                <c:pt idx="396">
                  <c:v>-0.2022</c:v>
                </c:pt>
                <c:pt idx="397">
                  <c:v>-0.2029</c:v>
                </c:pt>
                <c:pt idx="398">
                  <c:v>-0.2036</c:v>
                </c:pt>
                <c:pt idx="399">
                  <c:v>-0.2043</c:v>
                </c:pt>
                <c:pt idx="400">
                  <c:v>-0.205</c:v>
                </c:pt>
                <c:pt idx="401">
                  <c:v>-0.2056</c:v>
                </c:pt>
                <c:pt idx="402">
                  <c:v>-0.2063</c:v>
                </c:pt>
                <c:pt idx="403">
                  <c:v>-0.2069</c:v>
                </c:pt>
                <c:pt idx="404">
                  <c:v>-0.2075</c:v>
                </c:pt>
                <c:pt idx="405">
                  <c:v>-0.2081</c:v>
                </c:pt>
                <c:pt idx="406">
                  <c:v>-0.2087</c:v>
                </c:pt>
                <c:pt idx="407">
                  <c:v>-0.2093</c:v>
                </c:pt>
                <c:pt idx="408">
                  <c:v>-0.2099</c:v>
                </c:pt>
                <c:pt idx="409">
                  <c:v>-0.2105</c:v>
                </c:pt>
                <c:pt idx="410">
                  <c:v>-0.211</c:v>
                </c:pt>
                <c:pt idx="411">
                  <c:v>-0.2116</c:v>
                </c:pt>
                <c:pt idx="412">
                  <c:v>-0.2121</c:v>
                </c:pt>
                <c:pt idx="413">
                  <c:v>-0.2127</c:v>
                </c:pt>
                <c:pt idx="414">
                  <c:v>-0.2132</c:v>
                </c:pt>
                <c:pt idx="415">
                  <c:v>-0.2137</c:v>
                </c:pt>
                <c:pt idx="416">
                  <c:v>-0.2142</c:v>
                </c:pt>
                <c:pt idx="417">
                  <c:v>-0.2146</c:v>
                </c:pt>
                <c:pt idx="418">
                  <c:v>-0.2151</c:v>
                </c:pt>
                <c:pt idx="419">
                  <c:v>-0.2156</c:v>
                </c:pt>
                <c:pt idx="420">
                  <c:v>-0.216</c:v>
                </c:pt>
                <c:pt idx="421">
                  <c:v>-0.2165</c:v>
                </c:pt>
                <c:pt idx="422">
                  <c:v>-0.2169</c:v>
                </c:pt>
                <c:pt idx="423">
                  <c:v>-0.2173</c:v>
                </c:pt>
                <c:pt idx="424">
                  <c:v>-0.2178</c:v>
                </c:pt>
                <c:pt idx="425">
                  <c:v>-0.2182</c:v>
                </c:pt>
                <c:pt idx="426">
                  <c:v>-0.2186</c:v>
                </c:pt>
                <c:pt idx="427">
                  <c:v>-0.219</c:v>
                </c:pt>
                <c:pt idx="428">
                  <c:v>-0.2194</c:v>
                </c:pt>
                <c:pt idx="429">
                  <c:v>-0.2198</c:v>
                </c:pt>
                <c:pt idx="430">
                  <c:v>-0.2201</c:v>
                </c:pt>
                <c:pt idx="431">
                  <c:v>-0.2205</c:v>
                </c:pt>
                <c:pt idx="432">
                  <c:v>-0.2209</c:v>
                </c:pt>
                <c:pt idx="433">
                  <c:v>-0.2213</c:v>
                </c:pt>
                <c:pt idx="434">
                  <c:v>-0.2216</c:v>
                </c:pt>
                <c:pt idx="435">
                  <c:v>-0.222</c:v>
                </c:pt>
                <c:pt idx="436">
                  <c:v>-0.2223</c:v>
                </c:pt>
                <c:pt idx="437">
                  <c:v>-0.2227</c:v>
                </c:pt>
                <c:pt idx="438">
                  <c:v>-0.223</c:v>
                </c:pt>
                <c:pt idx="439">
                  <c:v>-0.2234</c:v>
                </c:pt>
                <c:pt idx="440">
                  <c:v>-0.2237</c:v>
                </c:pt>
                <c:pt idx="441">
                  <c:v>-0.2241</c:v>
                </c:pt>
                <c:pt idx="442">
                  <c:v>-0.2244</c:v>
                </c:pt>
                <c:pt idx="443">
                  <c:v>-0.2247</c:v>
                </c:pt>
                <c:pt idx="444">
                  <c:v>-0.225</c:v>
                </c:pt>
                <c:pt idx="445">
                  <c:v>-0.2254</c:v>
                </c:pt>
                <c:pt idx="446">
                  <c:v>-0.2257</c:v>
                </c:pt>
                <c:pt idx="447">
                  <c:v>-0.226</c:v>
                </c:pt>
                <c:pt idx="448">
                  <c:v>-0.2263</c:v>
                </c:pt>
                <c:pt idx="449">
                  <c:v>-0.2267</c:v>
                </c:pt>
                <c:pt idx="450">
                  <c:v>-0.227</c:v>
                </c:pt>
                <c:pt idx="451">
                  <c:v>-0.2273</c:v>
                </c:pt>
                <c:pt idx="452">
                  <c:v>-0.2276</c:v>
                </c:pt>
                <c:pt idx="453">
                  <c:v>-0.2279</c:v>
                </c:pt>
                <c:pt idx="454">
                  <c:v>-0.2282</c:v>
                </c:pt>
                <c:pt idx="455">
                  <c:v>-0.2285</c:v>
                </c:pt>
                <c:pt idx="456">
                  <c:v>-0.2288</c:v>
                </c:pt>
                <c:pt idx="457">
                  <c:v>-0.2291</c:v>
                </c:pt>
                <c:pt idx="458">
                  <c:v>-0.2294</c:v>
                </c:pt>
                <c:pt idx="459">
                  <c:v>-0.2296</c:v>
                </c:pt>
                <c:pt idx="460">
                  <c:v>-0.2299</c:v>
                </c:pt>
                <c:pt idx="461">
                  <c:v>-0.2302</c:v>
                </c:pt>
                <c:pt idx="462">
                  <c:v>-0.2304</c:v>
                </c:pt>
                <c:pt idx="463">
                  <c:v>-0.2307</c:v>
                </c:pt>
                <c:pt idx="464">
                  <c:v>-0.231</c:v>
                </c:pt>
                <c:pt idx="465">
                  <c:v>-0.2312</c:v>
                </c:pt>
                <c:pt idx="466">
                  <c:v>-0.2315</c:v>
                </c:pt>
                <c:pt idx="467">
                  <c:v>-0.2317</c:v>
                </c:pt>
                <c:pt idx="468">
                  <c:v>-0.2319</c:v>
                </c:pt>
                <c:pt idx="469">
                  <c:v>-0.2322</c:v>
                </c:pt>
                <c:pt idx="470">
                  <c:v>-0.2324</c:v>
                </c:pt>
                <c:pt idx="471">
                  <c:v>-0.2326</c:v>
                </c:pt>
                <c:pt idx="472">
                  <c:v>-0.2328</c:v>
                </c:pt>
                <c:pt idx="473">
                  <c:v>-0.233</c:v>
                </c:pt>
                <c:pt idx="474">
                  <c:v>-0.2332</c:v>
                </c:pt>
                <c:pt idx="475">
                  <c:v>-0.2334</c:v>
                </c:pt>
                <c:pt idx="476">
                  <c:v>-0.2336</c:v>
                </c:pt>
                <c:pt idx="477">
                  <c:v>-0.2337</c:v>
                </c:pt>
                <c:pt idx="478">
                  <c:v>-0.2339</c:v>
                </c:pt>
                <c:pt idx="479">
                  <c:v>-0.2341</c:v>
                </c:pt>
                <c:pt idx="480">
                  <c:v>-0.2342</c:v>
                </c:pt>
                <c:pt idx="481">
                  <c:v>-0.2344</c:v>
                </c:pt>
                <c:pt idx="482">
                  <c:v>-0.2345</c:v>
                </c:pt>
                <c:pt idx="483">
                  <c:v>-0.2346</c:v>
                </c:pt>
                <c:pt idx="484">
                  <c:v>-0.2348</c:v>
                </c:pt>
                <c:pt idx="485">
                  <c:v>-0.2349</c:v>
                </c:pt>
                <c:pt idx="486">
                  <c:v>-0.235</c:v>
                </c:pt>
                <c:pt idx="487">
                  <c:v>-0.2351</c:v>
                </c:pt>
                <c:pt idx="488">
                  <c:v>-0.2352</c:v>
                </c:pt>
                <c:pt idx="489">
                  <c:v>-0.2353</c:v>
                </c:pt>
                <c:pt idx="490">
                  <c:v>-0.2354</c:v>
                </c:pt>
                <c:pt idx="491">
                  <c:v>-0.2355</c:v>
                </c:pt>
                <c:pt idx="492">
                  <c:v>-0.2356</c:v>
                </c:pt>
                <c:pt idx="493">
                  <c:v>-0.2356</c:v>
                </c:pt>
                <c:pt idx="494">
                  <c:v>-0.2357</c:v>
                </c:pt>
                <c:pt idx="495">
                  <c:v>-0.2358</c:v>
                </c:pt>
                <c:pt idx="496">
                  <c:v>-0.2358</c:v>
                </c:pt>
                <c:pt idx="497">
                  <c:v>-0.2359</c:v>
                </c:pt>
                <c:pt idx="498">
                  <c:v>-0.2359</c:v>
                </c:pt>
                <c:pt idx="499">
                  <c:v>-0.236</c:v>
                </c:pt>
                <c:pt idx="500">
                  <c:v>-0.236</c:v>
                </c:pt>
                <c:pt idx="501">
                  <c:v>-0.2361</c:v>
                </c:pt>
                <c:pt idx="502">
                  <c:v>-0.2361</c:v>
                </c:pt>
                <c:pt idx="503">
                  <c:v>-0.2361</c:v>
                </c:pt>
                <c:pt idx="504">
                  <c:v>-0.2361</c:v>
                </c:pt>
                <c:pt idx="505">
                  <c:v>-0.2362</c:v>
                </c:pt>
                <c:pt idx="506">
                  <c:v>-0.2362</c:v>
                </c:pt>
                <c:pt idx="507">
                  <c:v>-0.2362</c:v>
                </c:pt>
                <c:pt idx="508">
                  <c:v>-0.2362</c:v>
                </c:pt>
                <c:pt idx="509">
                  <c:v>-0.2362</c:v>
                </c:pt>
                <c:pt idx="510">
                  <c:v>-0.2362</c:v>
                </c:pt>
                <c:pt idx="511">
                  <c:v>-0.2362</c:v>
                </c:pt>
                <c:pt idx="512">
                  <c:v>-0.2362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slip_a!$D$1</c:f>
              <c:strCache>
                <c:ptCount val="1"/>
                <c:pt idx="0">
                  <c:v>imag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slip_a!$A$2:$A$514</c:f>
              <c:numCache>
                <c:ptCount val="513"/>
                <c:pt idx="0">
                  <c:v>0</c:v>
                </c:pt>
                <c:pt idx="1">
                  <c:v>0.0122</c:v>
                </c:pt>
                <c:pt idx="2">
                  <c:v>0.0244</c:v>
                </c:pt>
                <c:pt idx="3">
                  <c:v>0.0366</c:v>
                </c:pt>
                <c:pt idx="4">
                  <c:v>0.0488</c:v>
                </c:pt>
                <c:pt idx="5">
                  <c:v>0.061</c:v>
                </c:pt>
                <c:pt idx="6">
                  <c:v>0.0732</c:v>
                </c:pt>
                <c:pt idx="7">
                  <c:v>0.0854</c:v>
                </c:pt>
                <c:pt idx="8">
                  <c:v>0.0977</c:v>
                </c:pt>
                <c:pt idx="9">
                  <c:v>0.1099</c:v>
                </c:pt>
                <c:pt idx="10">
                  <c:v>0.1221</c:v>
                </c:pt>
                <c:pt idx="11">
                  <c:v>0.1343</c:v>
                </c:pt>
                <c:pt idx="12">
                  <c:v>0.1465</c:v>
                </c:pt>
                <c:pt idx="13">
                  <c:v>0.1587</c:v>
                </c:pt>
                <c:pt idx="14">
                  <c:v>0.1709</c:v>
                </c:pt>
                <c:pt idx="15">
                  <c:v>0.1831</c:v>
                </c:pt>
                <c:pt idx="16">
                  <c:v>0.1953</c:v>
                </c:pt>
                <c:pt idx="17">
                  <c:v>0.2075</c:v>
                </c:pt>
                <c:pt idx="18">
                  <c:v>0.2197</c:v>
                </c:pt>
                <c:pt idx="19">
                  <c:v>0.2319</c:v>
                </c:pt>
                <c:pt idx="20">
                  <c:v>0.2441</c:v>
                </c:pt>
                <c:pt idx="21">
                  <c:v>0.2563</c:v>
                </c:pt>
                <c:pt idx="22">
                  <c:v>0.2686</c:v>
                </c:pt>
                <c:pt idx="23">
                  <c:v>0.2808</c:v>
                </c:pt>
                <c:pt idx="24">
                  <c:v>0.293</c:v>
                </c:pt>
                <c:pt idx="25">
                  <c:v>0.3052</c:v>
                </c:pt>
                <c:pt idx="26">
                  <c:v>0.3174</c:v>
                </c:pt>
                <c:pt idx="27">
                  <c:v>0.3296</c:v>
                </c:pt>
                <c:pt idx="28">
                  <c:v>0.3418</c:v>
                </c:pt>
                <c:pt idx="29">
                  <c:v>0.354</c:v>
                </c:pt>
                <c:pt idx="30">
                  <c:v>0.3662</c:v>
                </c:pt>
                <c:pt idx="31">
                  <c:v>0.3784</c:v>
                </c:pt>
                <c:pt idx="32">
                  <c:v>0.3906</c:v>
                </c:pt>
                <c:pt idx="33">
                  <c:v>0.4028</c:v>
                </c:pt>
                <c:pt idx="34">
                  <c:v>0.415</c:v>
                </c:pt>
                <c:pt idx="35">
                  <c:v>0.4272</c:v>
                </c:pt>
                <c:pt idx="36">
                  <c:v>0.4395</c:v>
                </c:pt>
                <c:pt idx="37">
                  <c:v>0.4517</c:v>
                </c:pt>
                <c:pt idx="38">
                  <c:v>0.4639</c:v>
                </c:pt>
                <c:pt idx="39">
                  <c:v>0.4761</c:v>
                </c:pt>
                <c:pt idx="40">
                  <c:v>0.4883</c:v>
                </c:pt>
                <c:pt idx="41">
                  <c:v>0.5005</c:v>
                </c:pt>
                <c:pt idx="42">
                  <c:v>0.5127</c:v>
                </c:pt>
                <c:pt idx="43">
                  <c:v>0.5249</c:v>
                </c:pt>
                <c:pt idx="44">
                  <c:v>0.5371</c:v>
                </c:pt>
                <c:pt idx="45">
                  <c:v>0.5493</c:v>
                </c:pt>
                <c:pt idx="46">
                  <c:v>0.5615</c:v>
                </c:pt>
                <c:pt idx="47">
                  <c:v>0.5737</c:v>
                </c:pt>
                <c:pt idx="48">
                  <c:v>0.5859</c:v>
                </c:pt>
                <c:pt idx="49">
                  <c:v>0.5981</c:v>
                </c:pt>
                <c:pt idx="50">
                  <c:v>0.6104</c:v>
                </c:pt>
                <c:pt idx="51">
                  <c:v>0.6226</c:v>
                </c:pt>
                <c:pt idx="52">
                  <c:v>0.6348</c:v>
                </c:pt>
                <c:pt idx="53">
                  <c:v>0.647</c:v>
                </c:pt>
                <c:pt idx="54">
                  <c:v>0.6592</c:v>
                </c:pt>
                <c:pt idx="55">
                  <c:v>0.6714</c:v>
                </c:pt>
                <c:pt idx="56">
                  <c:v>0.6836</c:v>
                </c:pt>
                <c:pt idx="57">
                  <c:v>0.6958</c:v>
                </c:pt>
                <c:pt idx="58">
                  <c:v>0.708</c:v>
                </c:pt>
                <c:pt idx="59">
                  <c:v>0.7202</c:v>
                </c:pt>
                <c:pt idx="60">
                  <c:v>0.7324</c:v>
                </c:pt>
                <c:pt idx="61">
                  <c:v>0.7446</c:v>
                </c:pt>
                <c:pt idx="62">
                  <c:v>0.7568</c:v>
                </c:pt>
                <c:pt idx="63">
                  <c:v>0.769</c:v>
                </c:pt>
                <c:pt idx="64">
                  <c:v>0.7813</c:v>
                </c:pt>
                <c:pt idx="65">
                  <c:v>0.7935</c:v>
                </c:pt>
                <c:pt idx="66">
                  <c:v>0.8057</c:v>
                </c:pt>
                <c:pt idx="67">
                  <c:v>0.8179</c:v>
                </c:pt>
                <c:pt idx="68">
                  <c:v>0.8301</c:v>
                </c:pt>
                <c:pt idx="69">
                  <c:v>0.8423</c:v>
                </c:pt>
                <c:pt idx="70">
                  <c:v>0.8545</c:v>
                </c:pt>
                <c:pt idx="71">
                  <c:v>0.8667</c:v>
                </c:pt>
                <c:pt idx="72">
                  <c:v>0.8789</c:v>
                </c:pt>
                <c:pt idx="73">
                  <c:v>0.8911</c:v>
                </c:pt>
                <c:pt idx="74">
                  <c:v>0.9033</c:v>
                </c:pt>
                <c:pt idx="75">
                  <c:v>0.9155</c:v>
                </c:pt>
                <c:pt idx="76">
                  <c:v>0.9277</c:v>
                </c:pt>
                <c:pt idx="77">
                  <c:v>0.9399</c:v>
                </c:pt>
                <c:pt idx="78">
                  <c:v>0.9521</c:v>
                </c:pt>
                <c:pt idx="79">
                  <c:v>0.9644</c:v>
                </c:pt>
                <c:pt idx="80">
                  <c:v>0.9766</c:v>
                </c:pt>
                <c:pt idx="81">
                  <c:v>0.9888</c:v>
                </c:pt>
                <c:pt idx="82">
                  <c:v>1.001</c:v>
                </c:pt>
                <c:pt idx="83">
                  <c:v>1.0132</c:v>
                </c:pt>
                <c:pt idx="84">
                  <c:v>1.0254</c:v>
                </c:pt>
                <c:pt idx="85">
                  <c:v>1.0376</c:v>
                </c:pt>
                <c:pt idx="86">
                  <c:v>1.0498</c:v>
                </c:pt>
                <c:pt idx="87">
                  <c:v>1.062</c:v>
                </c:pt>
                <c:pt idx="88">
                  <c:v>1.0742</c:v>
                </c:pt>
                <c:pt idx="89">
                  <c:v>1.0864</c:v>
                </c:pt>
                <c:pt idx="90">
                  <c:v>1.0986</c:v>
                </c:pt>
                <c:pt idx="91">
                  <c:v>1.1108</c:v>
                </c:pt>
                <c:pt idx="92">
                  <c:v>1.123</c:v>
                </c:pt>
                <c:pt idx="93">
                  <c:v>1.1353</c:v>
                </c:pt>
                <c:pt idx="94">
                  <c:v>1.1475</c:v>
                </c:pt>
                <c:pt idx="95">
                  <c:v>1.1597</c:v>
                </c:pt>
                <c:pt idx="96">
                  <c:v>1.1719</c:v>
                </c:pt>
                <c:pt idx="97">
                  <c:v>1.1841</c:v>
                </c:pt>
                <c:pt idx="98">
                  <c:v>1.1963</c:v>
                </c:pt>
                <c:pt idx="99">
                  <c:v>1.2085</c:v>
                </c:pt>
                <c:pt idx="100">
                  <c:v>1.2207</c:v>
                </c:pt>
                <c:pt idx="101">
                  <c:v>1.2329</c:v>
                </c:pt>
                <c:pt idx="102">
                  <c:v>1.2451</c:v>
                </c:pt>
                <c:pt idx="103">
                  <c:v>1.2573</c:v>
                </c:pt>
                <c:pt idx="104">
                  <c:v>1.2695</c:v>
                </c:pt>
                <c:pt idx="105">
                  <c:v>1.2817</c:v>
                </c:pt>
                <c:pt idx="106">
                  <c:v>1.2939</c:v>
                </c:pt>
                <c:pt idx="107">
                  <c:v>1.3062</c:v>
                </c:pt>
                <c:pt idx="108">
                  <c:v>1.3184</c:v>
                </c:pt>
                <c:pt idx="109">
                  <c:v>1.3306</c:v>
                </c:pt>
                <c:pt idx="110">
                  <c:v>1.3428</c:v>
                </c:pt>
                <c:pt idx="111">
                  <c:v>1.355</c:v>
                </c:pt>
                <c:pt idx="112">
                  <c:v>1.3672</c:v>
                </c:pt>
                <c:pt idx="113">
                  <c:v>1.3794</c:v>
                </c:pt>
                <c:pt idx="114">
                  <c:v>1.3916</c:v>
                </c:pt>
                <c:pt idx="115">
                  <c:v>1.4038</c:v>
                </c:pt>
                <c:pt idx="116">
                  <c:v>1.416</c:v>
                </c:pt>
                <c:pt idx="117">
                  <c:v>1.4282</c:v>
                </c:pt>
                <c:pt idx="118">
                  <c:v>1.4404</c:v>
                </c:pt>
                <c:pt idx="119">
                  <c:v>1.4526</c:v>
                </c:pt>
                <c:pt idx="120">
                  <c:v>1.4648</c:v>
                </c:pt>
                <c:pt idx="121">
                  <c:v>1.4771</c:v>
                </c:pt>
                <c:pt idx="122">
                  <c:v>1.4893</c:v>
                </c:pt>
                <c:pt idx="123">
                  <c:v>1.5015</c:v>
                </c:pt>
                <c:pt idx="124">
                  <c:v>1.5137</c:v>
                </c:pt>
                <c:pt idx="125">
                  <c:v>1.5259</c:v>
                </c:pt>
                <c:pt idx="126">
                  <c:v>1.5381</c:v>
                </c:pt>
                <c:pt idx="127">
                  <c:v>1.5503</c:v>
                </c:pt>
                <c:pt idx="128">
                  <c:v>1.5625</c:v>
                </c:pt>
                <c:pt idx="129">
                  <c:v>1.5747</c:v>
                </c:pt>
                <c:pt idx="130">
                  <c:v>1.5869</c:v>
                </c:pt>
                <c:pt idx="131">
                  <c:v>1.5991</c:v>
                </c:pt>
                <c:pt idx="132">
                  <c:v>1.6113</c:v>
                </c:pt>
                <c:pt idx="133">
                  <c:v>1.6235</c:v>
                </c:pt>
                <c:pt idx="134">
                  <c:v>1.6357</c:v>
                </c:pt>
                <c:pt idx="135">
                  <c:v>1.6479</c:v>
                </c:pt>
                <c:pt idx="136">
                  <c:v>1.6602</c:v>
                </c:pt>
                <c:pt idx="137">
                  <c:v>1.6724</c:v>
                </c:pt>
                <c:pt idx="138">
                  <c:v>1.6846</c:v>
                </c:pt>
                <c:pt idx="139">
                  <c:v>1.6968</c:v>
                </c:pt>
                <c:pt idx="140">
                  <c:v>1.709</c:v>
                </c:pt>
                <c:pt idx="141">
                  <c:v>1.7212</c:v>
                </c:pt>
                <c:pt idx="142">
                  <c:v>1.7334</c:v>
                </c:pt>
                <c:pt idx="143">
                  <c:v>1.7456</c:v>
                </c:pt>
                <c:pt idx="144">
                  <c:v>1.7578</c:v>
                </c:pt>
                <c:pt idx="145">
                  <c:v>1.77</c:v>
                </c:pt>
                <c:pt idx="146">
                  <c:v>1.7822</c:v>
                </c:pt>
                <c:pt idx="147">
                  <c:v>1.7944</c:v>
                </c:pt>
                <c:pt idx="148">
                  <c:v>1.8066</c:v>
                </c:pt>
                <c:pt idx="149">
                  <c:v>1.8188</c:v>
                </c:pt>
                <c:pt idx="150">
                  <c:v>1.8311</c:v>
                </c:pt>
                <c:pt idx="151">
                  <c:v>1.8433</c:v>
                </c:pt>
                <c:pt idx="152">
                  <c:v>1.8555</c:v>
                </c:pt>
                <c:pt idx="153">
                  <c:v>1.8677</c:v>
                </c:pt>
                <c:pt idx="154">
                  <c:v>1.8799</c:v>
                </c:pt>
                <c:pt idx="155">
                  <c:v>1.8921</c:v>
                </c:pt>
                <c:pt idx="156">
                  <c:v>1.9043</c:v>
                </c:pt>
                <c:pt idx="157">
                  <c:v>1.9165</c:v>
                </c:pt>
                <c:pt idx="158">
                  <c:v>1.9287</c:v>
                </c:pt>
                <c:pt idx="159">
                  <c:v>1.9409</c:v>
                </c:pt>
                <c:pt idx="160">
                  <c:v>1.9531</c:v>
                </c:pt>
                <c:pt idx="161">
                  <c:v>1.9653</c:v>
                </c:pt>
                <c:pt idx="162">
                  <c:v>1.9775</c:v>
                </c:pt>
                <c:pt idx="163">
                  <c:v>1.9897</c:v>
                </c:pt>
                <c:pt idx="164">
                  <c:v>2.002</c:v>
                </c:pt>
                <c:pt idx="165">
                  <c:v>2.0142</c:v>
                </c:pt>
                <c:pt idx="166">
                  <c:v>2.0264</c:v>
                </c:pt>
                <c:pt idx="167">
                  <c:v>2.0386</c:v>
                </c:pt>
                <c:pt idx="168">
                  <c:v>2.0508</c:v>
                </c:pt>
                <c:pt idx="169">
                  <c:v>2.063</c:v>
                </c:pt>
                <c:pt idx="170">
                  <c:v>2.0752</c:v>
                </c:pt>
                <c:pt idx="171">
                  <c:v>2.0874</c:v>
                </c:pt>
                <c:pt idx="172">
                  <c:v>2.0996</c:v>
                </c:pt>
                <c:pt idx="173">
                  <c:v>2.1118</c:v>
                </c:pt>
                <c:pt idx="174">
                  <c:v>2.124</c:v>
                </c:pt>
                <c:pt idx="175">
                  <c:v>2.1362</c:v>
                </c:pt>
                <c:pt idx="176">
                  <c:v>2.1484</c:v>
                </c:pt>
                <c:pt idx="177">
                  <c:v>2.1606</c:v>
                </c:pt>
                <c:pt idx="178">
                  <c:v>2.1729</c:v>
                </c:pt>
                <c:pt idx="179">
                  <c:v>2.1851</c:v>
                </c:pt>
                <c:pt idx="180">
                  <c:v>2.1973</c:v>
                </c:pt>
                <c:pt idx="181">
                  <c:v>2.2095</c:v>
                </c:pt>
                <c:pt idx="182">
                  <c:v>2.2217</c:v>
                </c:pt>
                <c:pt idx="183">
                  <c:v>2.2339</c:v>
                </c:pt>
                <c:pt idx="184">
                  <c:v>2.2461</c:v>
                </c:pt>
                <c:pt idx="185">
                  <c:v>2.2583</c:v>
                </c:pt>
                <c:pt idx="186">
                  <c:v>2.2705</c:v>
                </c:pt>
                <c:pt idx="187">
                  <c:v>2.2827</c:v>
                </c:pt>
                <c:pt idx="188">
                  <c:v>2.2949</c:v>
                </c:pt>
                <c:pt idx="189">
                  <c:v>2.3071</c:v>
                </c:pt>
                <c:pt idx="190">
                  <c:v>2.3193</c:v>
                </c:pt>
                <c:pt idx="191">
                  <c:v>2.3315</c:v>
                </c:pt>
                <c:pt idx="192">
                  <c:v>2.3438</c:v>
                </c:pt>
                <c:pt idx="193">
                  <c:v>2.356</c:v>
                </c:pt>
                <c:pt idx="194">
                  <c:v>2.3682</c:v>
                </c:pt>
                <c:pt idx="195">
                  <c:v>2.3804</c:v>
                </c:pt>
                <c:pt idx="196">
                  <c:v>2.3926</c:v>
                </c:pt>
                <c:pt idx="197">
                  <c:v>2.4048</c:v>
                </c:pt>
                <c:pt idx="198">
                  <c:v>2.417</c:v>
                </c:pt>
                <c:pt idx="199">
                  <c:v>2.4292</c:v>
                </c:pt>
                <c:pt idx="200">
                  <c:v>2.4414</c:v>
                </c:pt>
                <c:pt idx="201">
                  <c:v>2.4536</c:v>
                </c:pt>
                <c:pt idx="202">
                  <c:v>2.4658</c:v>
                </c:pt>
                <c:pt idx="203">
                  <c:v>2.478</c:v>
                </c:pt>
                <c:pt idx="204">
                  <c:v>2.4902</c:v>
                </c:pt>
                <c:pt idx="205">
                  <c:v>2.5024</c:v>
                </c:pt>
                <c:pt idx="206">
                  <c:v>2.5146</c:v>
                </c:pt>
                <c:pt idx="207">
                  <c:v>2.5269</c:v>
                </c:pt>
                <c:pt idx="208">
                  <c:v>2.5391</c:v>
                </c:pt>
                <c:pt idx="209">
                  <c:v>2.5513</c:v>
                </c:pt>
                <c:pt idx="210">
                  <c:v>2.5635</c:v>
                </c:pt>
                <c:pt idx="211">
                  <c:v>2.5757</c:v>
                </c:pt>
                <c:pt idx="212">
                  <c:v>2.5879</c:v>
                </c:pt>
                <c:pt idx="213">
                  <c:v>2.6001</c:v>
                </c:pt>
                <c:pt idx="214">
                  <c:v>2.6123</c:v>
                </c:pt>
                <c:pt idx="215">
                  <c:v>2.6245</c:v>
                </c:pt>
                <c:pt idx="216">
                  <c:v>2.6367</c:v>
                </c:pt>
                <c:pt idx="217">
                  <c:v>2.6489</c:v>
                </c:pt>
                <c:pt idx="218">
                  <c:v>2.6611</c:v>
                </c:pt>
                <c:pt idx="219">
                  <c:v>2.6733</c:v>
                </c:pt>
                <c:pt idx="220">
                  <c:v>2.6855</c:v>
                </c:pt>
                <c:pt idx="221">
                  <c:v>2.6978</c:v>
                </c:pt>
                <c:pt idx="222">
                  <c:v>2.71</c:v>
                </c:pt>
                <c:pt idx="223">
                  <c:v>2.7222</c:v>
                </c:pt>
                <c:pt idx="224">
                  <c:v>2.7344</c:v>
                </c:pt>
                <c:pt idx="225">
                  <c:v>2.7466</c:v>
                </c:pt>
                <c:pt idx="226">
                  <c:v>2.7588</c:v>
                </c:pt>
                <c:pt idx="227">
                  <c:v>2.771</c:v>
                </c:pt>
                <c:pt idx="228">
                  <c:v>2.7832</c:v>
                </c:pt>
                <c:pt idx="229">
                  <c:v>2.7954</c:v>
                </c:pt>
                <c:pt idx="230">
                  <c:v>2.8076</c:v>
                </c:pt>
                <c:pt idx="231">
                  <c:v>2.8198</c:v>
                </c:pt>
                <c:pt idx="232">
                  <c:v>2.832</c:v>
                </c:pt>
                <c:pt idx="233">
                  <c:v>2.8442</c:v>
                </c:pt>
                <c:pt idx="234">
                  <c:v>2.8564</c:v>
                </c:pt>
                <c:pt idx="235">
                  <c:v>2.8687</c:v>
                </c:pt>
                <c:pt idx="236">
                  <c:v>2.8809</c:v>
                </c:pt>
                <c:pt idx="237">
                  <c:v>2.8931</c:v>
                </c:pt>
                <c:pt idx="238">
                  <c:v>2.9053</c:v>
                </c:pt>
                <c:pt idx="239">
                  <c:v>2.9175</c:v>
                </c:pt>
                <c:pt idx="240">
                  <c:v>2.9297</c:v>
                </c:pt>
                <c:pt idx="241">
                  <c:v>2.9419</c:v>
                </c:pt>
                <c:pt idx="242">
                  <c:v>2.9541</c:v>
                </c:pt>
                <c:pt idx="243">
                  <c:v>2.9663</c:v>
                </c:pt>
                <c:pt idx="244">
                  <c:v>2.9785</c:v>
                </c:pt>
                <c:pt idx="245">
                  <c:v>2.9907</c:v>
                </c:pt>
                <c:pt idx="246">
                  <c:v>3.0029</c:v>
                </c:pt>
                <c:pt idx="247">
                  <c:v>3.0151</c:v>
                </c:pt>
                <c:pt idx="248">
                  <c:v>3.0273</c:v>
                </c:pt>
                <c:pt idx="249">
                  <c:v>3.0396</c:v>
                </c:pt>
                <c:pt idx="250">
                  <c:v>3.0518</c:v>
                </c:pt>
                <c:pt idx="251">
                  <c:v>3.064</c:v>
                </c:pt>
                <c:pt idx="252">
                  <c:v>3.0762</c:v>
                </c:pt>
                <c:pt idx="253">
                  <c:v>3.0884</c:v>
                </c:pt>
                <c:pt idx="254">
                  <c:v>3.1006</c:v>
                </c:pt>
                <c:pt idx="255">
                  <c:v>3.1128</c:v>
                </c:pt>
                <c:pt idx="256">
                  <c:v>3.125</c:v>
                </c:pt>
                <c:pt idx="257">
                  <c:v>3.1372</c:v>
                </c:pt>
                <c:pt idx="258">
                  <c:v>3.1494</c:v>
                </c:pt>
                <c:pt idx="259">
                  <c:v>3.1616</c:v>
                </c:pt>
                <c:pt idx="260">
                  <c:v>3.1738</c:v>
                </c:pt>
                <c:pt idx="261">
                  <c:v>3.186</c:v>
                </c:pt>
                <c:pt idx="262">
                  <c:v>3.1982</c:v>
                </c:pt>
                <c:pt idx="263">
                  <c:v>3.2104</c:v>
                </c:pt>
                <c:pt idx="264">
                  <c:v>3.2227</c:v>
                </c:pt>
                <c:pt idx="265">
                  <c:v>3.2349</c:v>
                </c:pt>
                <c:pt idx="266">
                  <c:v>3.2471</c:v>
                </c:pt>
                <c:pt idx="267">
                  <c:v>3.2593</c:v>
                </c:pt>
                <c:pt idx="268">
                  <c:v>3.2715</c:v>
                </c:pt>
                <c:pt idx="269">
                  <c:v>3.2837</c:v>
                </c:pt>
                <c:pt idx="270">
                  <c:v>3.2959</c:v>
                </c:pt>
                <c:pt idx="271">
                  <c:v>3.3081</c:v>
                </c:pt>
                <c:pt idx="272">
                  <c:v>3.3203</c:v>
                </c:pt>
                <c:pt idx="273">
                  <c:v>3.3325</c:v>
                </c:pt>
                <c:pt idx="274">
                  <c:v>3.3447</c:v>
                </c:pt>
                <c:pt idx="275">
                  <c:v>3.3569</c:v>
                </c:pt>
                <c:pt idx="276">
                  <c:v>3.3691</c:v>
                </c:pt>
                <c:pt idx="277">
                  <c:v>3.3813</c:v>
                </c:pt>
                <c:pt idx="278">
                  <c:v>3.3936</c:v>
                </c:pt>
                <c:pt idx="279">
                  <c:v>3.4058</c:v>
                </c:pt>
                <c:pt idx="280">
                  <c:v>3.418</c:v>
                </c:pt>
                <c:pt idx="281">
                  <c:v>3.4302</c:v>
                </c:pt>
                <c:pt idx="282">
                  <c:v>3.4424</c:v>
                </c:pt>
                <c:pt idx="283">
                  <c:v>3.4546</c:v>
                </c:pt>
                <c:pt idx="284">
                  <c:v>3.4668</c:v>
                </c:pt>
                <c:pt idx="285">
                  <c:v>3.479</c:v>
                </c:pt>
                <c:pt idx="286">
                  <c:v>3.4912</c:v>
                </c:pt>
                <c:pt idx="287">
                  <c:v>3.5034</c:v>
                </c:pt>
                <c:pt idx="288">
                  <c:v>3.5156</c:v>
                </c:pt>
                <c:pt idx="289">
                  <c:v>3.5278</c:v>
                </c:pt>
                <c:pt idx="290">
                  <c:v>3.54</c:v>
                </c:pt>
                <c:pt idx="291">
                  <c:v>3.5522</c:v>
                </c:pt>
                <c:pt idx="292">
                  <c:v>3.5645</c:v>
                </c:pt>
                <c:pt idx="293">
                  <c:v>3.5767</c:v>
                </c:pt>
                <c:pt idx="294">
                  <c:v>3.5889</c:v>
                </c:pt>
                <c:pt idx="295">
                  <c:v>3.6011</c:v>
                </c:pt>
                <c:pt idx="296">
                  <c:v>3.6133</c:v>
                </c:pt>
                <c:pt idx="297">
                  <c:v>3.6255</c:v>
                </c:pt>
                <c:pt idx="298">
                  <c:v>3.6377</c:v>
                </c:pt>
                <c:pt idx="299">
                  <c:v>3.6499</c:v>
                </c:pt>
                <c:pt idx="300">
                  <c:v>3.6621</c:v>
                </c:pt>
                <c:pt idx="301">
                  <c:v>3.6743</c:v>
                </c:pt>
                <c:pt idx="302">
                  <c:v>3.6865</c:v>
                </c:pt>
                <c:pt idx="303">
                  <c:v>3.6987</c:v>
                </c:pt>
                <c:pt idx="304">
                  <c:v>3.7109</c:v>
                </c:pt>
                <c:pt idx="305">
                  <c:v>3.7231</c:v>
                </c:pt>
                <c:pt idx="306">
                  <c:v>3.7354</c:v>
                </c:pt>
                <c:pt idx="307">
                  <c:v>3.7476</c:v>
                </c:pt>
                <c:pt idx="308">
                  <c:v>3.7598</c:v>
                </c:pt>
                <c:pt idx="309">
                  <c:v>3.772</c:v>
                </c:pt>
                <c:pt idx="310">
                  <c:v>3.7842</c:v>
                </c:pt>
                <c:pt idx="311">
                  <c:v>3.7964</c:v>
                </c:pt>
                <c:pt idx="312">
                  <c:v>3.8086</c:v>
                </c:pt>
                <c:pt idx="313">
                  <c:v>3.8208</c:v>
                </c:pt>
                <c:pt idx="314">
                  <c:v>3.833</c:v>
                </c:pt>
                <c:pt idx="315">
                  <c:v>3.8452</c:v>
                </c:pt>
                <c:pt idx="316">
                  <c:v>3.8574</c:v>
                </c:pt>
                <c:pt idx="317">
                  <c:v>3.8696</c:v>
                </c:pt>
                <c:pt idx="318">
                  <c:v>3.8818</c:v>
                </c:pt>
                <c:pt idx="319">
                  <c:v>3.894</c:v>
                </c:pt>
                <c:pt idx="320">
                  <c:v>3.9063</c:v>
                </c:pt>
                <c:pt idx="321">
                  <c:v>3.9185</c:v>
                </c:pt>
                <c:pt idx="322">
                  <c:v>3.9307</c:v>
                </c:pt>
                <c:pt idx="323">
                  <c:v>3.9429</c:v>
                </c:pt>
                <c:pt idx="324">
                  <c:v>3.9551</c:v>
                </c:pt>
                <c:pt idx="325">
                  <c:v>3.9673</c:v>
                </c:pt>
                <c:pt idx="326">
                  <c:v>3.9795</c:v>
                </c:pt>
                <c:pt idx="327">
                  <c:v>3.9917</c:v>
                </c:pt>
                <c:pt idx="328">
                  <c:v>4.0039</c:v>
                </c:pt>
                <c:pt idx="329">
                  <c:v>4.0161</c:v>
                </c:pt>
                <c:pt idx="330">
                  <c:v>4.0283</c:v>
                </c:pt>
                <c:pt idx="331">
                  <c:v>4.0405</c:v>
                </c:pt>
                <c:pt idx="332">
                  <c:v>4.0527</c:v>
                </c:pt>
                <c:pt idx="333">
                  <c:v>4.0649</c:v>
                </c:pt>
                <c:pt idx="334">
                  <c:v>4.0771</c:v>
                </c:pt>
                <c:pt idx="335">
                  <c:v>4.0894</c:v>
                </c:pt>
                <c:pt idx="336">
                  <c:v>4.1016</c:v>
                </c:pt>
                <c:pt idx="337">
                  <c:v>4.1138</c:v>
                </c:pt>
                <c:pt idx="338">
                  <c:v>4.126</c:v>
                </c:pt>
                <c:pt idx="339">
                  <c:v>4.1382</c:v>
                </c:pt>
                <c:pt idx="340">
                  <c:v>4.1504</c:v>
                </c:pt>
                <c:pt idx="341">
                  <c:v>4.1626</c:v>
                </c:pt>
                <c:pt idx="342">
                  <c:v>4.1748</c:v>
                </c:pt>
                <c:pt idx="343">
                  <c:v>4.187</c:v>
                </c:pt>
                <c:pt idx="344">
                  <c:v>4.1992</c:v>
                </c:pt>
                <c:pt idx="345">
                  <c:v>4.2114</c:v>
                </c:pt>
                <c:pt idx="346">
                  <c:v>4.2236</c:v>
                </c:pt>
                <c:pt idx="347">
                  <c:v>4.2358</c:v>
                </c:pt>
                <c:pt idx="348">
                  <c:v>4.248</c:v>
                </c:pt>
                <c:pt idx="349">
                  <c:v>4.2603</c:v>
                </c:pt>
                <c:pt idx="350">
                  <c:v>4.2725</c:v>
                </c:pt>
                <c:pt idx="351">
                  <c:v>4.2847</c:v>
                </c:pt>
                <c:pt idx="352">
                  <c:v>4.2969</c:v>
                </c:pt>
                <c:pt idx="353">
                  <c:v>4.3091</c:v>
                </c:pt>
                <c:pt idx="354">
                  <c:v>4.3213</c:v>
                </c:pt>
                <c:pt idx="355">
                  <c:v>4.3335</c:v>
                </c:pt>
                <c:pt idx="356">
                  <c:v>4.3457</c:v>
                </c:pt>
                <c:pt idx="357">
                  <c:v>4.3579</c:v>
                </c:pt>
                <c:pt idx="358">
                  <c:v>4.3701</c:v>
                </c:pt>
                <c:pt idx="359">
                  <c:v>4.3823</c:v>
                </c:pt>
                <c:pt idx="360">
                  <c:v>4.3945</c:v>
                </c:pt>
                <c:pt idx="361">
                  <c:v>4.4067</c:v>
                </c:pt>
                <c:pt idx="362">
                  <c:v>4.4189</c:v>
                </c:pt>
                <c:pt idx="363">
                  <c:v>4.4312</c:v>
                </c:pt>
                <c:pt idx="364">
                  <c:v>4.4434</c:v>
                </c:pt>
                <c:pt idx="365">
                  <c:v>4.4556</c:v>
                </c:pt>
                <c:pt idx="366">
                  <c:v>4.4678</c:v>
                </c:pt>
                <c:pt idx="367">
                  <c:v>4.48</c:v>
                </c:pt>
                <c:pt idx="368">
                  <c:v>4.4922</c:v>
                </c:pt>
                <c:pt idx="369">
                  <c:v>4.5044</c:v>
                </c:pt>
                <c:pt idx="370">
                  <c:v>4.5166</c:v>
                </c:pt>
                <c:pt idx="371">
                  <c:v>4.5288</c:v>
                </c:pt>
                <c:pt idx="372">
                  <c:v>4.541</c:v>
                </c:pt>
                <c:pt idx="373">
                  <c:v>4.5532</c:v>
                </c:pt>
                <c:pt idx="374">
                  <c:v>4.5654</c:v>
                </c:pt>
                <c:pt idx="375">
                  <c:v>4.5776</c:v>
                </c:pt>
                <c:pt idx="376">
                  <c:v>4.5898</c:v>
                </c:pt>
                <c:pt idx="377">
                  <c:v>4.6021</c:v>
                </c:pt>
                <c:pt idx="378">
                  <c:v>4.6143</c:v>
                </c:pt>
                <c:pt idx="379">
                  <c:v>4.6265</c:v>
                </c:pt>
                <c:pt idx="380">
                  <c:v>4.6387</c:v>
                </c:pt>
                <c:pt idx="381">
                  <c:v>4.6509</c:v>
                </c:pt>
                <c:pt idx="382">
                  <c:v>4.6631</c:v>
                </c:pt>
                <c:pt idx="383">
                  <c:v>4.6753</c:v>
                </c:pt>
                <c:pt idx="384">
                  <c:v>4.6875</c:v>
                </c:pt>
                <c:pt idx="385">
                  <c:v>4.6997</c:v>
                </c:pt>
                <c:pt idx="386">
                  <c:v>4.7119</c:v>
                </c:pt>
                <c:pt idx="387">
                  <c:v>4.7241</c:v>
                </c:pt>
                <c:pt idx="388">
                  <c:v>4.7363</c:v>
                </c:pt>
                <c:pt idx="389">
                  <c:v>4.7485</c:v>
                </c:pt>
                <c:pt idx="390">
                  <c:v>4.7607</c:v>
                </c:pt>
                <c:pt idx="391">
                  <c:v>4.7729</c:v>
                </c:pt>
                <c:pt idx="392">
                  <c:v>4.7852</c:v>
                </c:pt>
                <c:pt idx="393">
                  <c:v>4.7974</c:v>
                </c:pt>
                <c:pt idx="394">
                  <c:v>4.8096</c:v>
                </c:pt>
                <c:pt idx="395">
                  <c:v>4.8218</c:v>
                </c:pt>
                <c:pt idx="396">
                  <c:v>4.834</c:v>
                </c:pt>
                <c:pt idx="397">
                  <c:v>4.8462</c:v>
                </c:pt>
                <c:pt idx="398">
                  <c:v>4.8584</c:v>
                </c:pt>
                <c:pt idx="399">
                  <c:v>4.8706</c:v>
                </c:pt>
                <c:pt idx="400">
                  <c:v>4.8828</c:v>
                </c:pt>
                <c:pt idx="401">
                  <c:v>4.895</c:v>
                </c:pt>
                <c:pt idx="402">
                  <c:v>4.9072</c:v>
                </c:pt>
                <c:pt idx="403">
                  <c:v>4.9194</c:v>
                </c:pt>
                <c:pt idx="404">
                  <c:v>4.9316</c:v>
                </c:pt>
                <c:pt idx="405">
                  <c:v>4.9438</c:v>
                </c:pt>
                <c:pt idx="406">
                  <c:v>4.9561</c:v>
                </c:pt>
                <c:pt idx="407">
                  <c:v>4.9683</c:v>
                </c:pt>
                <c:pt idx="408">
                  <c:v>4.9805</c:v>
                </c:pt>
                <c:pt idx="409">
                  <c:v>4.9927</c:v>
                </c:pt>
                <c:pt idx="410">
                  <c:v>5.0049</c:v>
                </c:pt>
                <c:pt idx="411">
                  <c:v>5.0171</c:v>
                </c:pt>
                <c:pt idx="412">
                  <c:v>5.0293</c:v>
                </c:pt>
                <c:pt idx="413">
                  <c:v>5.0415</c:v>
                </c:pt>
                <c:pt idx="414">
                  <c:v>5.0537</c:v>
                </c:pt>
                <c:pt idx="415">
                  <c:v>5.0659</c:v>
                </c:pt>
                <c:pt idx="416">
                  <c:v>5.0781</c:v>
                </c:pt>
                <c:pt idx="417">
                  <c:v>5.0903</c:v>
                </c:pt>
                <c:pt idx="418">
                  <c:v>5.1025</c:v>
                </c:pt>
                <c:pt idx="419">
                  <c:v>5.1147</c:v>
                </c:pt>
                <c:pt idx="420">
                  <c:v>5.127</c:v>
                </c:pt>
                <c:pt idx="421">
                  <c:v>5.1392</c:v>
                </c:pt>
                <c:pt idx="422">
                  <c:v>5.1514</c:v>
                </c:pt>
                <c:pt idx="423">
                  <c:v>5.1636</c:v>
                </c:pt>
                <c:pt idx="424">
                  <c:v>5.1758</c:v>
                </c:pt>
                <c:pt idx="425">
                  <c:v>5.188</c:v>
                </c:pt>
                <c:pt idx="426">
                  <c:v>5.2002</c:v>
                </c:pt>
                <c:pt idx="427">
                  <c:v>5.2124</c:v>
                </c:pt>
                <c:pt idx="428">
                  <c:v>5.2246</c:v>
                </c:pt>
                <c:pt idx="429">
                  <c:v>5.2368</c:v>
                </c:pt>
                <c:pt idx="430">
                  <c:v>5.249</c:v>
                </c:pt>
                <c:pt idx="431">
                  <c:v>5.2612</c:v>
                </c:pt>
                <c:pt idx="432">
                  <c:v>5.2734</c:v>
                </c:pt>
                <c:pt idx="433">
                  <c:v>5.2856</c:v>
                </c:pt>
                <c:pt idx="434">
                  <c:v>5.2979</c:v>
                </c:pt>
                <c:pt idx="435">
                  <c:v>5.3101</c:v>
                </c:pt>
                <c:pt idx="436">
                  <c:v>5.3223</c:v>
                </c:pt>
                <c:pt idx="437">
                  <c:v>5.3345</c:v>
                </c:pt>
                <c:pt idx="438">
                  <c:v>5.3467</c:v>
                </c:pt>
                <c:pt idx="439">
                  <c:v>5.3589</c:v>
                </c:pt>
                <c:pt idx="440">
                  <c:v>5.3711</c:v>
                </c:pt>
                <c:pt idx="441">
                  <c:v>5.3833</c:v>
                </c:pt>
                <c:pt idx="442">
                  <c:v>5.3955</c:v>
                </c:pt>
                <c:pt idx="443">
                  <c:v>5.4077</c:v>
                </c:pt>
                <c:pt idx="444">
                  <c:v>5.4199</c:v>
                </c:pt>
                <c:pt idx="445">
                  <c:v>5.4321</c:v>
                </c:pt>
                <c:pt idx="446">
                  <c:v>5.4443</c:v>
                </c:pt>
                <c:pt idx="447">
                  <c:v>5.4565</c:v>
                </c:pt>
                <c:pt idx="448">
                  <c:v>5.4688</c:v>
                </c:pt>
                <c:pt idx="449">
                  <c:v>5.481</c:v>
                </c:pt>
                <c:pt idx="450">
                  <c:v>5.4932</c:v>
                </c:pt>
                <c:pt idx="451">
                  <c:v>5.5054</c:v>
                </c:pt>
                <c:pt idx="452">
                  <c:v>5.5176</c:v>
                </c:pt>
                <c:pt idx="453">
                  <c:v>5.5298</c:v>
                </c:pt>
                <c:pt idx="454">
                  <c:v>5.542</c:v>
                </c:pt>
                <c:pt idx="455">
                  <c:v>5.5542</c:v>
                </c:pt>
                <c:pt idx="456">
                  <c:v>5.5664</c:v>
                </c:pt>
                <c:pt idx="457">
                  <c:v>5.5786</c:v>
                </c:pt>
                <c:pt idx="458">
                  <c:v>5.5908</c:v>
                </c:pt>
                <c:pt idx="459">
                  <c:v>5.603</c:v>
                </c:pt>
                <c:pt idx="460">
                  <c:v>5.6152</c:v>
                </c:pt>
                <c:pt idx="461">
                  <c:v>5.6274</c:v>
                </c:pt>
                <c:pt idx="462">
                  <c:v>5.6396</c:v>
                </c:pt>
                <c:pt idx="463">
                  <c:v>5.6519</c:v>
                </c:pt>
                <c:pt idx="464">
                  <c:v>5.6641</c:v>
                </c:pt>
                <c:pt idx="465">
                  <c:v>5.6763</c:v>
                </c:pt>
                <c:pt idx="466">
                  <c:v>5.6885</c:v>
                </c:pt>
                <c:pt idx="467">
                  <c:v>5.7007</c:v>
                </c:pt>
                <c:pt idx="468">
                  <c:v>5.7129</c:v>
                </c:pt>
                <c:pt idx="469">
                  <c:v>5.7251</c:v>
                </c:pt>
                <c:pt idx="470">
                  <c:v>5.7373</c:v>
                </c:pt>
                <c:pt idx="471">
                  <c:v>5.7495</c:v>
                </c:pt>
                <c:pt idx="472">
                  <c:v>5.7617</c:v>
                </c:pt>
                <c:pt idx="473">
                  <c:v>5.7739</c:v>
                </c:pt>
                <c:pt idx="474">
                  <c:v>5.7861</c:v>
                </c:pt>
                <c:pt idx="475">
                  <c:v>5.7983</c:v>
                </c:pt>
                <c:pt idx="476">
                  <c:v>5.8105</c:v>
                </c:pt>
                <c:pt idx="477">
                  <c:v>5.8228</c:v>
                </c:pt>
                <c:pt idx="478">
                  <c:v>5.835</c:v>
                </c:pt>
                <c:pt idx="479">
                  <c:v>5.8472</c:v>
                </c:pt>
                <c:pt idx="480">
                  <c:v>5.8594</c:v>
                </c:pt>
                <c:pt idx="481">
                  <c:v>5.8716</c:v>
                </c:pt>
                <c:pt idx="482">
                  <c:v>5.8838</c:v>
                </c:pt>
                <c:pt idx="483">
                  <c:v>5.896</c:v>
                </c:pt>
                <c:pt idx="484">
                  <c:v>5.9082</c:v>
                </c:pt>
                <c:pt idx="485">
                  <c:v>5.9204</c:v>
                </c:pt>
                <c:pt idx="486">
                  <c:v>5.9326</c:v>
                </c:pt>
                <c:pt idx="487">
                  <c:v>5.9448</c:v>
                </c:pt>
                <c:pt idx="488">
                  <c:v>5.957</c:v>
                </c:pt>
                <c:pt idx="489">
                  <c:v>5.9692</c:v>
                </c:pt>
                <c:pt idx="490">
                  <c:v>5.9814</c:v>
                </c:pt>
                <c:pt idx="491">
                  <c:v>5.9937</c:v>
                </c:pt>
                <c:pt idx="492">
                  <c:v>6.0059</c:v>
                </c:pt>
                <c:pt idx="493">
                  <c:v>6.0181</c:v>
                </c:pt>
                <c:pt idx="494">
                  <c:v>6.0303</c:v>
                </c:pt>
                <c:pt idx="495">
                  <c:v>6.0425</c:v>
                </c:pt>
                <c:pt idx="496">
                  <c:v>6.0547</c:v>
                </c:pt>
                <c:pt idx="497">
                  <c:v>6.0669</c:v>
                </c:pt>
                <c:pt idx="498">
                  <c:v>6.0791</c:v>
                </c:pt>
                <c:pt idx="499">
                  <c:v>6.0913</c:v>
                </c:pt>
                <c:pt idx="500">
                  <c:v>6.1035</c:v>
                </c:pt>
                <c:pt idx="501">
                  <c:v>6.1157</c:v>
                </c:pt>
                <c:pt idx="502">
                  <c:v>6.1279</c:v>
                </c:pt>
                <c:pt idx="503">
                  <c:v>6.1401</c:v>
                </c:pt>
                <c:pt idx="504">
                  <c:v>6.1523</c:v>
                </c:pt>
                <c:pt idx="505">
                  <c:v>6.1646</c:v>
                </c:pt>
                <c:pt idx="506">
                  <c:v>6.1768</c:v>
                </c:pt>
                <c:pt idx="507">
                  <c:v>6.189</c:v>
                </c:pt>
                <c:pt idx="508">
                  <c:v>6.2012</c:v>
                </c:pt>
                <c:pt idx="509">
                  <c:v>6.2134</c:v>
                </c:pt>
                <c:pt idx="510">
                  <c:v>6.2256</c:v>
                </c:pt>
                <c:pt idx="511">
                  <c:v>6.2378</c:v>
                </c:pt>
                <c:pt idx="512">
                  <c:v>6.25</c:v>
                </c:pt>
              </c:numCache>
            </c:numRef>
          </c:xVal>
          <c:yVal>
            <c:numRef>
              <c:f>slip_a!$D$2:$D$514</c:f>
              <c:numCache>
                <c:ptCount val="513"/>
                <c:pt idx="0">
                  <c:v>0</c:v>
                </c:pt>
                <c:pt idx="1">
                  <c:v>0.02059</c:v>
                </c:pt>
                <c:pt idx="2">
                  <c:v>0.04113</c:v>
                </c:pt>
                <c:pt idx="3">
                  <c:v>0.06161</c:v>
                </c:pt>
                <c:pt idx="4">
                  <c:v>0.08198</c:v>
                </c:pt>
                <c:pt idx="5">
                  <c:v>0.1022</c:v>
                </c:pt>
                <c:pt idx="6">
                  <c:v>0.1222</c:v>
                </c:pt>
                <c:pt idx="7">
                  <c:v>0.1421</c:v>
                </c:pt>
                <c:pt idx="8">
                  <c:v>0.1616</c:v>
                </c:pt>
                <c:pt idx="9">
                  <c:v>0.1809</c:v>
                </c:pt>
                <c:pt idx="10">
                  <c:v>0.1999</c:v>
                </c:pt>
                <c:pt idx="11">
                  <c:v>0.2185</c:v>
                </c:pt>
                <c:pt idx="12">
                  <c:v>0.2368</c:v>
                </c:pt>
                <c:pt idx="13">
                  <c:v>0.2546</c:v>
                </c:pt>
                <c:pt idx="14">
                  <c:v>0.272</c:v>
                </c:pt>
                <c:pt idx="15">
                  <c:v>0.289</c:v>
                </c:pt>
                <c:pt idx="16">
                  <c:v>0.3054</c:v>
                </c:pt>
                <c:pt idx="17">
                  <c:v>0.3214</c:v>
                </c:pt>
                <c:pt idx="18">
                  <c:v>0.3368</c:v>
                </c:pt>
                <c:pt idx="19">
                  <c:v>0.3516</c:v>
                </c:pt>
                <c:pt idx="20">
                  <c:v>0.3659</c:v>
                </c:pt>
                <c:pt idx="21">
                  <c:v>0.3795</c:v>
                </c:pt>
                <c:pt idx="22">
                  <c:v>0.3926</c:v>
                </c:pt>
                <c:pt idx="23">
                  <c:v>0.405</c:v>
                </c:pt>
                <c:pt idx="24">
                  <c:v>0.4168</c:v>
                </c:pt>
                <c:pt idx="25">
                  <c:v>0.4279</c:v>
                </c:pt>
                <c:pt idx="26">
                  <c:v>0.4383</c:v>
                </c:pt>
                <c:pt idx="27">
                  <c:v>0.4481</c:v>
                </c:pt>
                <c:pt idx="28">
                  <c:v>0.4572</c:v>
                </c:pt>
                <c:pt idx="29">
                  <c:v>0.4657</c:v>
                </c:pt>
                <c:pt idx="30">
                  <c:v>0.4734</c:v>
                </c:pt>
                <c:pt idx="31">
                  <c:v>0.4805</c:v>
                </c:pt>
                <c:pt idx="32">
                  <c:v>0.4868</c:v>
                </c:pt>
                <c:pt idx="33">
                  <c:v>0.4925</c:v>
                </c:pt>
                <c:pt idx="34">
                  <c:v>0.4976</c:v>
                </c:pt>
                <c:pt idx="35">
                  <c:v>0.5019</c:v>
                </c:pt>
                <c:pt idx="36">
                  <c:v>0.5056</c:v>
                </c:pt>
                <c:pt idx="37">
                  <c:v>0.5086</c:v>
                </c:pt>
                <c:pt idx="38">
                  <c:v>0.511</c:v>
                </c:pt>
                <c:pt idx="39">
                  <c:v>0.5128</c:v>
                </c:pt>
                <c:pt idx="40">
                  <c:v>0.514</c:v>
                </c:pt>
                <c:pt idx="41">
                  <c:v>0.5145</c:v>
                </c:pt>
                <c:pt idx="42">
                  <c:v>0.5145</c:v>
                </c:pt>
                <c:pt idx="43">
                  <c:v>0.5139</c:v>
                </c:pt>
                <c:pt idx="44">
                  <c:v>0.5128</c:v>
                </c:pt>
                <c:pt idx="45">
                  <c:v>0.5111</c:v>
                </c:pt>
                <c:pt idx="46">
                  <c:v>0.509</c:v>
                </c:pt>
                <c:pt idx="47">
                  <c:v>0.5064</c:v>
                </c:pt>
                <c:pt idx="48">
                  <c:v>0.5033</c:v>
                </c:pt>
                <c:pt idx="49">
                  <c:v>0.4998</c:v>
                </c:pt>
                <c:pt idx="50">
                  <c:v>0.4959</c:v>
                </c:pt>
                <c:pt idx="51">
                  <c:v>0.4916</c:v>
                </c:pt>
                <c:pt idx="52">
                  <c:v>0.4869</c:v>
                </c:pt>
                <c:pt idx="53">
                  <c:v>0.4819</c:v>
                </c:pt>
                <c:pt idx="54">
                  <c:v>0.4767</c:v>
                </c:pt>
                <c:pt idx="55">
                  <c:v>0.4711</c:v>
                </c:pt>
                <c:pt idx="56">
                  <c:v>0.4653</c:v>
                </c:pt>
                <c:pt idx="57">
                  <c:v>0.4593</c:v>
                </c:pt>
                <c:pt idx="58">
                  <c:v>0.4531</c:v>
                </c:pt>
                <c:pt idx="59">
                  <c:v>0.4467</c:v>
                </c:pt>
                <c:pt idx="60">
                  <c:v>0.4402</c:v>
                </c:pt>
                <c:pt idx="61">
                  <c:v>0.4335</c:v>
                </c:pt>
                <c:pt idx="62">
                  <c:v>0.4268</c:v>
                </c:pt>
                <c:pt idx="63">
                  <c:v>0.4201</c:v>
                </c:pt>
                <c:pt idx="64">
                  <c:v>0.4132</c:v>
                </c:pt>
                <c:pt idx="65">
                  <c:v>0.4064</c:v>
                </c:pt>
                <c:pt idx="66">
                  <c:v>0.3996</c:v>
                </c:pt>
                <c:pt idx="67">
                  <c:v>0.3928</c:v>
                </c:pt>
                <c:pt idx="68">
                  <c:v>0.3861</c:v>
                </c:pt>
                <c:pt idx="69">
                  <c:v>0.3795</c:v>
                </c:pt>
                <c:pt idx="70">
                  <c:v>0.373</c:v>
                </c:pt>
                <c:pt idx="71">
                  <c:v>0.3665</c:v>
                </c:pt>
                <c:pt idx="72">
                  <c:v>0.3603</c:v>
                </c:pt>
                <c:pt idx="73">
                  <c:v>0.3541</c:v>
                </c:pt>
                <c:pt idx="74">
                  <c:v>0.3482</c:v>
                </c:pt>
                <c:pt idx="75">
                  <c:v>0.3424</c:v>
                </c:pt>
                <c:pt idx="76">
                  <c:v>0.3369</c:v>
                </c:pt>
                <c:pt idx="77">
                  <c:v>0.3315</c:v>
                </c:pt>
                <c:pt idx="78">
                  <c:v>0.3264</c:v>
                </c:pt>
                <c:pt idx="79">
                  <c:v>0.3215</c:v>
                </c:pt>
                <c:pt idx="80">
                  <c:v>0.3169</c:v>
                </c:pt>
                <c:pt idx="81">
                  <c:v>0.3125</c:v>
                </c:pt>
                <c:pt idx="82">
                  <c:v>0.3084</c:v>
                </c:pt>
                <c:pt idx="83">
                  <c:v>0.3046</c:v>
                </c:pt>
                <c:pt idx="84">
                  <c:v>0.301</c:v>
                </c:pt>
                <c:pt idx="85">
                  <c:v>0.2977</c:v>
                </c:pt>
                <c:pt idx="86">
                  <c:v>0.2947</c:v>
                </c:pt>
                <c:pt idx="87">
                  <c:v>0.2919</c:v>
                </c:pt>
                <c:pt idx="88">
                  <c:v>0.2895</c:v>
                </c:pt>
                <c:pt idx="89">
                  <c:v>0.2873</c:v>
                </c:pt>
                <c:pt idx="90">
                  <c:v>0.2853</c:v>
                </c:pt>
                <c:pt idx="91">
                  <c:v>0.2837</c:v>
                </c:pt>
                <c:pt idx="92">
                  <c:v>0.2823</c:v>
                </c:pt>
                <c:pt idx="93">
                  <c:v>0.2812</c:v>
                </c:pt>
                <c:pt idx="94">
                  <c:v>0.2803</c:v>
                </c:pt>
                <c:pt idx="95">
                  <c:v>0.2797</c:v>
                </c:pt>
                <c:pt idx="96">
                  <c:v>0.2793</c:v>
                </c:pt>
                <c:pt idx="97">
                  <c:v>0.2792</c:v>
                </c:pt>
                <c:pt idx="98">
                  <c:v>0.2793</c:v>
                </c:pt>
                <c:pt idx="99">
                  <c:v>0.2795</c:v>
                </c:pt>
                <c:pt idx="100">
                  <c:v>0.28</c:v>
                </c:pt>
                <c:pt idx="101">
                  <c:v>0.2807</c:v>
                </c:pt>
                <c:pt idx="102">
                  <c:v>0.2816</c:v>
                </c:pt>
                <c:pt idx="103">
                  <c:v>0.2826</c:v>
                </c:pt>
                <c:pt idx="104">
                  <c:v>0.2838</c:v>
                </c:pt>
                <c:pt idx="105">
                  <c:v>0.2851</c:v>
                </c:pt>
                <c:pt idx="106">
                  <c:v>0.2866</c:v>
                </c:pt>
                <c:pt idx="107">
                  <c:v>0.2882</c:v>
                </c:pt>
                <c:pt idx="108">
                  <c:v>0.2898</c:v>
                </c:pt>
                <c:pt idx="109">
                  <c:v>0.2916</c:v>
                </c:pt>
                <c:pt idx="110">
                  <c:v>0.2935</c:v>
                </c:pt>
                <c:pt idx="111">
                  <c:v>0.2954</c:v>
                </c:pt>
                <c:pt idx="112">
                  <c:v>0.2973</c:v>
                </c:pt>
                <c:pt idx="113">
                  <c:v>0.2994</c:v>
                </c:pt>
                <c:pt idx="114">
                  <c:v>0.3014</c:v>
                </c:pt>
                <c:pt idx="115">
                  <c:v>0.3035</c:v>
                </c:pt>
                <c:pt idx="116">
                  <c:v>0.3055</c:v>
                </c:pt>
                <c:pt idx="117">
                  <c:v>0.3076</c:v>
                </c:pt>
                <c:pt idx="118">
                  <c:v>0.3096</c:v>
                </c:pt>
                <c:pt idx="119">
                  <c:v>0.3116</c:v>
                </c:pt>
                <c:pt idx="120">
                  <c:v>0.3136</c:v>
                </c:pt>
                <c:pt idx="121">
                  <c:v>0.3155</c:v>
                </c:pt>
                <c:pt idx="122">
                  <c:v>0.3174</c:v>
                </c:pt>
                <c:pt idx="123">
                  <c:v>0.3192</c:v>
                </c:pt>
                <c:pt idx="124">
                  <c:v>0.3209</c:v>
                </c:pt>
                <c:pt idx="125">
                  <c:v>0.3225</c:v>
                </c:pt>
                <c:pt idx="126">
                  <c:v>0.3241</c:v>
                </c:pt>
                <c:pt idx="127">
                  <c:v>0.3255</c:v>
                </c:pt>
                <c:pt idx="128">
                  <c:v>0.3269</c:v>
                </c:pt>
                <c:pt idx="129">
                  <c:v>0.3281</c:v>
                </c:pt>
                <c:pt idx="130">
                  <c:v>0.3293</c:v>
                </c:pt>
                <c:pt idx="131">
                  <c:v>0.3303</c:v>
                </c:pt>
                <c:pt idx="132">
                  <c:v>0.3312</c:v>
                </c:pt>
                <c:pt idx="133">
                  <c:v>0.332</c:v>
                </c:pt>
                <c:pt idx="134">
                  <c:v>0.3327</c:v>
                </c:pt>
                <c:pt idx="135">
                  <c:v>0.3332</c:v>
                </c:pt>
                <c:pt idx="136">
                  <c:v>0.3336</c:v>
                </c:pt>
                <c:pt idx="137">
                  <c:v>0.3339</c:v>
                </c:pt>
                <c:pt idx="138">
                  <c:v>0.3341</c:v>
                </c:pt>
                <c:pt idx="139">
                  <c:v>0.3342</c:v>
                </c:pt>
                <c:pt idx="140">
                  <c:v>0.3341</c:v>
                </c:pt>
                <c:pt idx="141">
                  <c:v>0.334</c:v>
                </c:pt>
                <c:pt idx="142">
                  <c:v>0.3337</c:v>
                </c:pt>
                <c:pt idx="143">
                  <c:v>0.3333</c:v>
                </c:pt>
                <c:pt idx="144">
                  <c:v>0.3328</c:v>
                </c:pt>
                <c:pt idx="145">
                  <c:v>0.3322</c:v>
                </c:pt>
                <c:pt idx="146">
                  <c:v>0.3315</c:v>
                </c:pt>
                <c:pt idx="147">
                  <c:v>0.3307</c:v>
                </c:pt>
                <c:pt idx="148">
                  <c:v>0.3298</c:v>
                </c:pt>
                <c:pt idx="149">
                  <c:v>0.3288</c:v>
                </c:pt>
                <c:pt idx="150">
                  <c:v>0.3278</c:v>
                </c:pt>
                <c:pt idx="151">
                  <c:v>0.3267</c:v>
                </c:pt>
                <c:pt idx="152">
                  <c:v>0.3255</c:v>
                </c:pt>
                <c:pt idx="153">
                  <c:v>0.3242</c:v>
                </c:pt>
                <c:pt idx="154">
                  <c:v>0.3229</c:v>
                </c:pt>
                <c:pt idx="155">
                  <c:v>0.3216</c:v>
                </c:pt>
                <c:pt idx="156">
                  <c:v>0.3202</c:v>
                </c:pt>
                <c:pt idx="157">
                  <c:v>0.3188</c:v>
                </c:pt>
                <c:pt idx="158">
                  <c:v>0.3173</c:v>
                </c:pt>
                <c:pt idx="159">
                  <c:v>0.3158</c:v>
                </c:pt>
                <c:pt idx="160">
                  <c:v>0.3143</c:v>
                </c:pt>
                <c:pt idx="161">
                  <c:v>0.3128</c:v>
                </c:pt>
                <c:pt idx="162">
                  <c:v>0.3113</c:v>
                </c:pt>
                <c:pt idx="163">
                  <c:v>0.3098</c:v>
                </c:pt>
                <c:pt idx="164">
                  <c:v>0.3083</c:v>
                </c:pt>
                <c:pt idx="165">
                  <c:v>0.3068</c:v>
                </c:pt>
                <c:pt idx="166">
                  <c:v>0.3053</c:v>
                </c:pt>
                <c:pt idx="167">
                  <c:v>0.3038</c:v>
                </c:pt>
                <c:pt idx="168">
                  <c:v>0.3024</c:v>
                </c:pt>
                <c:pt idx="169">
                  <c:v>0.301</c:v>
                </c:pt>
                <c:pt idx="170">
                  <c:v>0.2996</c:v>
                </c:pt>
                <c:pt idx="171">
                  <c:v>0.2982</c:v>
                </c:pt>
                <c:pt idx="172">
                  <c:v>0.2969</c:v>
                </c:pt>
                <c:pt idx="173">
                  <c:v>0.2957</c:v>
                </c:pt>
                <c:pt idx="174">
                  <c:v>0.2945</c:v>
                </c:pt>
                <c:pt idx="175">
                  <c:v>0.2933</c:v>
                </c:pt>
                <c:pt idx="176">
                  <c:v>0.2922</c:v>
                </c:pt>
                <c:pt idx="177">
                  <c:v>0.2911</c:v>
                </c:pt>
                <c:pt idx="178">
                  <c:v>0.2901</c:v>
                </c:pt>
                <c:pt idx="179">
                  <c:v>0.2891</c:v>
                </c:pt>
                <c:pt idx="180">
                  <c:v>0.2882</c:v>
                </c:pt>
                <c:pt idx="181">
                  <c:v>0.2874</c:v>
                </c:pt>
                <c:pt idx="182">
                  <c:v>0.2866</c:v>
                </c:pt>
                <c:pt idx="183">
                  <c:v>0.2858</c:v>
                </c:pt>
                <c:pt idx="184">
                  <c:v>0.2851</c:v>
                </c:pt>
                <c:pt idx="185">
                  <c:v>0.2845</c:v>
                </c:pt>
                <c:pt idx="186">
                  <c:v>0.2839</c:v>
                </c:pt>
                <c:pt idx="187">
                  <c:v>0.2834</c:v>
                </c:pt>
                <c:pt idx="188">
                  <c:v>0.2829</c:v>
                </c:pt>
                <c:pt idx="189">
                  <c:v>0.2825</c:v>
                </c:pt>
                <c:pt idx="190">
                  <c:v>0.2821</c:v>
                </c:pt>
                <c:pt idx="191">
                  <c:v>0.2817</c:v>
                </c:pt>
                <c:pt idx="192">
                  <c:v>0.2814</c:v>
                </c:pt>
                <c:pt idx="193">
                  <c:v>0.2811</c:v>
                </c:pt>
                <c:pt idx="194">
                  <c:v>0.2809</c:v>
                </c:pt>
                <c:pt idx="195">
                  <c:v>0.2807</c:v>
                </c:pt>
                <c:pt idx="196">
                  <c:v>0.2805</c:v>
                </c:pt>
                <c:pt idx="197">
                  <c:v>0.2803</c:v>
                </c:pt>
                <c:pt idx="198">
                  <c:v>0.2802</c:v>
                </c:pt>
                <c:pt idx="199">
                  <c:v>0.2801</c:v>
                </c:pt>
                <c:pt idx="200">
                  <c:v>0.28</c:v>
                </c:pt>
                <c:pt idx="201">
                  <c:v>0.2799</c:v>
                </c:pt>
                <c:pt idx="202">
                  <c:v>0.2798</c:v>
                </c:pt>
                <c:pt idx="203">
                  <c:v>0.2798</c:v>
                </c:pt>
                <c:pt idx="204">
                  <c:v>0.2797</c:v>
                </c:pt>
                <c:pt idx="205">
                  <c:v>0.2796</c:v>
                </c:pt>
                <c:pt idx="206">
                  <c:v>0.2796</c:v>
                </c:pt>
                <c:pt idx="207">
                  <c:v>0.2795</c:v>
                </c:pt>
                <c:pt idx="208">
                  <c:v>0.2794</c:v>
                </c:pt>
                <c:pt idx="209">
                  <c:v>0.2794</c:v>
                </c:pt>
                <c:pt idx="210">
                  <c:v>0.2793</c:v>
                </c:pt>
                <c:pt idx="211">
                  <c:v>0.2792</c:v>
                </c:pt>
                <c:pt idx="212">
                  <c:v>0.279</c:v>
                </c:pt>
                <c:pt idx="213">
                  <c:v>0.2789</c:v>
                </c:pt>
                <c:pt idx="214">
                  <c:v>0.2787</c:v>
                </c:pt>
                <c:pt idx="215">
                  <c:v>0.2786</c:v>
                </c:pt>
                <c:pt idx="216">
                  <c:v>0.2784</c:v>
                </c:pt>
                <c:pt idx="217">
                  <c:v>0.2781</c:v>
                </c:pt>
                <c:pt idx="218">
                  <c:v>0.2779</c:v>
                </c:pt>
                <c:pt idx="219">
                  <c:v>0.2776</c:v>
                </c:pt>
                <c:pt idx="220">
                  <c:v>0.2773</c:v>
                </c:pt>
                <c:pt idx="221">
                  <c:v>0.277</c:v>
                </c:pt>
                <c:pt idx="222">
                  <c:v>0.2766</c:v>
                </c:pt>
                <c:pt idx="223">
                  <c:v>0.2762</c:v>
                </c:pt>
                <c:pt idx="224">
                  <c:v>0.2758</c:v>
                </c:pt>
                <c:pt idx="225">
                  <c:v>0.2754</c:v>
                </c:pt>
                <c:pt idx="226">
                  <c:v>0.2749</c:v>
                </c:pt>
                <c:pt idx="227">
                  <c:v>0.2744</c:v>
                </c:pt>
                <c:pt idx="228">
                  <c:v>0.2739</c:v>
                </c:pt>
                <c:pt idx="229">
                  <c:v>0.2733</c:v>
                </c:pt>
                <c:pt idx="230">
                  <c:v>0.2728</c:v>
                </c:pt>
                <c:pt idx="231">
                  <c:v>0.2722</c:v>
                </c:pt>
                <c:pt idx="232">
                  <c:v>0.2715</c:v>
                </c:pt>
                <c:pt idx="233">
                  <c:v>0.2709</c:v>
                </c:pt>
                <c:pt idx="234">
                  <c:v>0.2702</c:v>
                </c:pt>
                <c:pt idx="235">
                  <c:v>0.2695</c:v>
                </c:pt>
                <c:pt idx="236">
                  <c:v>0.2689</c:v>
                </c:pt>
                <c:pt idx="237">
                  <c:v>0.2681</c:v>
                </c:pt>
                <c:pt idx="238">
                  <c:v>0.2674</c:v>
                </c:pt>
                <c:pt idx="239">
                  <c:v>0.2667</c:v>
                </c:pt>
                <c:pt idx="240">
                  <c:v>0.2659</c:v>
                </c:pt>
                <c:pt idx="241">
                  <c:v>0.2652</c:v>
                </c:pt>
                <c:pt idx="242">
                  <c:v>0.2644</c:v>
                </c:pt>
                <c:pt idx="243">
                  <c:v>0.2636</c:v>
                </c:pt>
                <c:pt idx="244">
                  <c:v>0.2628</c:v>
                </c:pt>
                <c:pt idx="245">
                  <c:v>0.2621</c:v>
                </c:pt>
                <c:pt idx="246">
                  <c:v>0.2613</c:v>
                </c:pt>
                <c:pt idx="247">
                  <c:v>0.2605</c:v>
                </c:pt>
                <c:pt idx="248">
                  <c:v>0.2597</c:v>
                </c:pt>
                <c:pt idx="249">
                  <c:v>0.2589</c:v>
                </c:pt>
                <c:pt idx="250">
                  <c:v>0.2582</c:v>
                </c:pt>
                <c:pt idx="251">
                  <c:v>0.2574</c:v>
                </c:pt>
                <c:pt idx="252">
                  <c:v>0.2566</c:v>
                </c:pt>
                <c:pt idx="253">
                  <c:v>0.2559</c:v>
                </c:pt>
                <c:pt idx="254">
                  <c:v>0.2551</c:v>
                </c:pt>
                <c:pt idx="255">
                  <c:v>0.2544</c:v>
                </c:pt>
                <c:pt idx="256">
                  <c:v>0.2537</c:v>
                </c:pt>
                <c:pt idx="257">
                  <c:v>0.253</c:v>
                </c:pt>
                <c:pt idx="258">
                  <c:v>0.2523</c:v>
                </c:pt>
                <c:pt idx="259">
                  <c:v>0.2516</c:v>
                </c:pt>
                <c:pt idx="260">
                  <c:v>0.2509</c:v>
                </c:pt>
                <c:pt idx="261">
                  <c:v>0.2502</c:v>
                </c:pt>
                <c:pt idx="262">
                  <c:v>0.2496</c:v>
                </c:pt>
                <c:pt idx="263">
                  <c:v>0.2489</c:v>
                </c:pt>
                <c:pt idx="264">
                  <c:v>0.2483</c:v>
                </c:pt>
                <c:pt idx="265">
                  <c:v>0.2477</c:v>
                </c:pt>
                <c:pt idx="266">
                  <c:v>0.2471</c:v>
                </c:pt>
                <c:pt idx="267">
                  <c:v>0.2465</c:v>
                </c:pt>
                <c:pt idx="268">
                  <c:v>0.2459</c:v>
                </c:pt>
                <c:pt idx="269">
                  <c:v>0.2453</c:v>
                </c:pt>
                <c:pt idx="270">
                  <c:v>0.2448</c:v>
                </c:pt>
                <c:pt idx="271">
                  <c:v>0.2442</c:v>
                </c:pt>
                <c:pt idx="272">
                  <c:v>0.2436</c:v>
                </c:pt>
                <c:pt idx="273">
                  <c:v>0.2431</c:v>
                </c:pt>
                <c:pt idx="274">
                  <c:v>0.2425</c:v>
                </c:pt>
                <c:pt idx="275">
                  <c:v>0.242</c:v>
                </c:pt>
                <c:pt idx="276">
                  <c:v>0.2415</c:v>
                </c:pt>
                <c:pt idx="277">
                  <c:v>0.2409</c:v>
                </c:pt>
                <c:pt idx="278">
                  <c:v>0.2404</c:v>
                </c:pt>
                <c:pt idx="279">
                  <c:v>0.2399</c:v>
                </c:pt>
                <c:pt idx="280">
                  <c:v>0.2393</c:v>
                </c:pt>
                <c:pt idx="281">
                  <c:v>0.2388</c:v>
                </c:pt>
                <c:pt idx="282">
                  <c:v>0.2382</c:v>
                </c:pt>
                <c:pt idx="283">
                  <c:v>0.2377</c:v>
                </c:pt>
                <c:pt idx="284">
                  <c:v>0.2371</c:v>
                </c:pt>
                <c:pt idx="285">
                  <c:v>0.2365</c:v>
                </c:pt>
                <c:pt idx="286">
                  <c:v>0.236</c:v>
                </c:pt>
                <c:pt idx="287">
                  <c:v>0.2354</c:v>
                </c:pt>
                <c:pt idx="288">
                  <c:v>0.2348</c:v>
                </c:pt>
                <c:pt idx="289">
                  <c:v>0.2341</c:v>
                </c:pt>
                <c:pt idx="290">
                  <c:v>0.2335</c:v>
                </c:pt>
                <c:pt idx="291">
                  <c:v>0.2329</c:v>
                </c:pt>
                <c:pt idx="292">
                  <c:v>0.2322</c:v>
                </c:pt>
                <c:pt idx="293">
                  <c:v>0.2315</c:v>
                </c:pt>
                <c:pt idx="294">
                  <c:v>0.2308</c:v>
                </c:pt>
                <c:pt idx="295">
                  <c:v>0.2301</c:v>
                </c:pt>
                <c:pt idx="296">
                  <c:v>0.2294</c:v>
                </c:pt>
                <c:pt idx="297">
                  <c:v>0.2287</c:v>
                </c:pt>
                <c:pt idx="298">
                  <c:v>0.2279</c:v>
                </c:pt>
                <c:pt idx="299">
                  <c:v>0.2271</c:v>
                </c:pt>
                <c:pt idx="300">
                  <c:v>0.2263</c:v>
                </c:pt>
                <c:pt idx="301">
                  <c:v>0.2255</c:v>
                </c:pt>
                <c:pt idx="302">
                  <c:v>0.2247</c:v>
                </c:pt>
                <c:pt idx="303">
                  <c:v>0.2238</c:v>
                </c:pt>
                <c:pt idx="304">
                  <c:v>0.2229</c:v>
                </c:pt>
                <c:pt idx="305">
                  <c:v>0.222</c:v>
                </c:pt>
                <c:pt idx="306">
                  <c:v>0.2211</c:v>
                </c:pt>
                <c:pt idx="307">
                  <c:v>0.2202</c:v>
                </c:pt>
                <c:pt idx="308">
                  <c:v>0.2192</c:v>
                </c:pt>
                <c:pt idx="309">
                  <c:v>0.2183</c:v>
                </c:pt>
                <c:pt idx="310">
                  <c:v>0.2173</c:v>
                </c:pt>
                <c:pt idx="311">
                  <c:v>0.2163</c:v>
                </c:pt>
                <c:pt idx="312">
                  <c:v>0.2153</c:v>
                </c:pt>
                <c:pt idx="313">
                  <c:v>0.2143</c:v>
                </c:pt>
                <c:pt idx="314">
                  <c:v>0.2133</c:v>
                </c:pt>
                <c:pt idx="315">
                  <c:v>0.2122</c:v>
                </c:pt>
                <c:pt idx="316">
                  <c:v>0.2112</c:v>
                </c:pt>
                <c:pt idx="317">
                  <c:v>0.2101</c:v>
                </c:pt>
                <c:pt idx="318">
                  <c:v>0.209</c:v>
                </c:pt>
                <c:pt idx="319">
                  <c:v>0.208</c:v>
                </c:pt>
                <c:pt idx="320">
                  <c:v>0.2069</c:v>
                </c:pt>
                <c:pt idx="321">
                  <c:v>0.2058</c:v>
                </c:pt>
                <c:pt idx="322">
                  <c:v>0.2047</c:v>
                </c:pt>
                <c:pt idx="323">
                  <c:v>0.2036</c:v>
                </c:pt>
                <c:pt idx="324">
                  <c:v>0.2025</c:v>
                </c:pt>
                <c:pt idx="325">
                  <c:v>0.2014</c:v>
                </c:pt>
                <c:pt idx="326">
                  <c:v>0.2004</c:v>
                </c:pt>
                <c:pt idx="327">
                  <c:v>0.1993</c:v>
                </c:pt>
                <c:pt idx="328">
                  <c:v>0.1982</c:v>
                </c:pt>
                <c:pt idx="329">
                  <c:v>0.1971</c:v>
                </c:pt>
                <c:pt idx="330">
                  <c:v>0.196</c:v>
                </c:pt>
                <c:pt idx="331">
                  <c:v>0.195</c:v>
                </c:pt>
                <c:pt idx="332">
                  <c:v>0.1939</c:v>
                </c:pt>
                <c:pt idx="333">
                  <c:v>0.1928</c:v>
                </c:pt>
                <c:pt idx="334">
                  <c:v>0.1918</c:v>
                </c:pt>
                <c:pt idx="335">
                  <c:v>0.1908</c:v>
                </c:pt>
                <c:pt idx="336">
                  <c:v>0.1897</c:v>
                </c:pt>
                <c:pt idx="337">
                  <c:v>0.1887</c:v>
                </c:pt>
                <c:pt idx="338">
                  <c:v>0.1877</c:v>
                </c:pt>
                <c:pt idx="339">
                  <c:v>0.1867</c:v>
                </c:pt>
                <c:pt idx="340">
                  <c:v>0.1857</c:v>
                </c:pt>
                <c:pt idx="341">
                  <c:v>0.1847</c:v>
                </c:pt>
                <c:pt idx="342">
                  <c:v>0.1838</c:v>
                </c:pt>
                <c:pt idx="343">
                  <c:v>0.1828</c:v>
                </c:pt>
                <c:pt idx="344">
                  <c:v>0.1819</c:v>
                </c:pt>
                <c:pt idx="345">
                  <c:v>0.181</c:v>
                </c:pt>
                <c:pt idx="346">
                  <c:v>0.18</c:v>
                </c:pt>
                <c:pt idx="347">
                  <c:v>0.1791</c:v>
                </c:pt>
                <c:pt idx="348">
                  <c:v>0.1782</c:v>
                </c:pt>
                <c:pt idx="349">
                  <c:v>0.1773</c:v>
                </c:pt>
                <c:pt idx="350">
                  <c:v>0.1765</c:v>
                </c:pt>
                <c:pt idx="351">
                  <c:v>0.1756</c:v>
                </c:pt>
                <c:pt idx="352">
                  <c:v>0.1747</c:v>
                </c:pt>
                <c:pt idx="353">
                  <c:v>0.1739</c:v>
                </c:pt>
                <c:pt idx="354">
                  <c:v>0.173</c:v>
                </c:pt>
                <c:pt idx="355">
                  <c:v>0.1722</c:v>
                </c:pt>
                <c:pt idx="356">
                  <c:v>0.1714</c:v>
                </c:pt>
                <c:pt idx="357">
                  <c:v>0.1705</c:v>
                </c:pt>
                <c:pt idx="358">
                  <c:v>0.1697</c:v>
                </c:pt>
                <c:pt idx="359">
                  <c:v>0.1689</c:v>
                </c:pt>
                <c:pt idx="360">
                  <c:v>0.1681</c:v>
                </c:pt>
                <c:pt idx="361">
                  <c:v>0.1673</c:v>
                </c:pt>
                <c:pt idx="362">
                  <c:v>0.1665</c:v>
                </c:pt>
                <c:pt idx="363">
                  <c:v>0.1657</c:v>
                </c:pt>
                <c:pt idx="364">
                  <c:v>0.1648</c:v>
                </c:pt>
                <c:pt idx="365">
                  <c:v>0.164</c:v>
                </c:pt>
                <c:pt idx="366">
                  <c:v>0.1632</c:v>
                </c:pt>
                <c:pt idx="367">
                  <c:v>0.1624</c:v>
                </c:pt>
                <c:pt idx="368">
                  <c:v>0.1616</c:v>
                </c:pt>
                <c:pt idx="369">
                  <c:v>0.1608</c:v>
                </c:pt>
                <c:pt idx="370">
                  <c:v>0.1599</c:v>
                </c:pt>
                <c:pt idx="371">
                  <c:v>0.1591</c:v>
                </c:pt>
                <c:pt idx="372">
                  <c:v>0.1583</c:v>
                </c:pt>
                <c:pt idx="373">
                  <c:v>0.1574</c:v>
                </c:pt>
                <c:pt idx="374">
                  <c:v>0.1565</c:v>
                </c:pt>
                <c:pt idx="375">
                  <c:v>0.1557</c:v>
                </c:pt>
                <c:pt idx="376">
                  <c:v>0.1548</c:v>
                </c:pt>
                <c:pt idx="377">
                  <c:v>0.1539</c:v>
                </c:pt>
                <c:pt idx="378">
                  <c:v>0.153</c:v>
                </c:pt>
                <c:pt idx="379">
                  <c:v>0.1521</c:v>
                </c:pt>
                <c:pt idx="380">
                  <c:v>0.1512</c:v>
                </c:pt>
                <c:pt idx="381">
                  <c:v>0.1503</c:v>
                </c:pt>
                <c:pt idx="382">
                  <c:v>0.1493</c:v>
                </c:pt>
                <c:pt idx="383">
                  <c:v>0.1484</c:v>
                </c:pt>
                <c:pt idx="384">
                  <c:v>0.1474</c:v>
                </c:pt>
                <c:pt idx="385">
                  <c:v>0.1465</c:v>
                </c:pt>
                <c:pt idx="386">
                  <c:v>0.1455</c:v>
                </c:pt>
                <c:pt idx="387">
                  <c:v>0.1445</c:v>
                </c:pt>
                <c:pt idx="388">
                  <c:v>0.1435</c:v>
                </c:pt>
                <c:pt idx="389">
                  <c:v>0.1424</c:v>
                </c:pt>
                <c:pt idx="390">
                  <c:v>0.1414</c:v>
                </c:pt>
                <c:pt idx="391">
                  <c:v>0.1404</c:v>
                </c:pt>
                <c:pt idx="392">
                  <c:v>0.1393</c:v>
                </c:pt>
                <c:pt idx="393">
                  <c:v>0.1382</c:v>
                </c:pt>
                <c:pt idx="394">
                  <c:v>0.1372</c:v>
                </c:pt>
                <c:pt idx="395">
                  <c:v>0.1361</c:v>
                </c:pt>
                <c:pt idx="396">
                  <c:v>0.135</c:v>
                </c:pt>
                <c:pt idx="397">
                  <c:v>0.1339</c:v>
                </c:pt>
                <c:pt idx="398">
                  <c:v>0.1328</c:v>
                </c:pt>
                <c:pt idx="399">
                  <c:v>0.1317</c:v>
                </c:pt>
                <c:pt idx="400">
                  <c:v>0.1305</c:v>
                </c:pt>
                <c:pt idx="401">
                  <c:v>0.1294</c:v>
                </c:pt>
                <c:pt idx="402">
                  <c:v>0.1282</c:v>
                </c:pt>
                <c:pt idx="403">
                  <c:v>0.1271</c:v>
                </c:pt>
                <c:pt idx="404">
                  <c:v>0.1259</c:v>
                </c:pt>
                <c:pt idx="405">
                  <c:v>0.1248</c:v>
                </c:pt>
                <c:pt idx="406">
                  <c:v>0.1236</c:v>
                </c:pt>
                <c:pt idx="407">
                  <c:v>0.1225</c:v>
                </c:pt>
                <c:pt idx="408">
                  <c:v>0.1213</c:v>
                </c:pt>
                <c:pt idx="409">
                  <c:v>0.1201</c:v>
                </c:pt>
                <c:pt idx="410">
                  <c:v>0.1189</c:v>
                </c:pt>
                <c:pt idx="411">
                  <c:v>0.1177</c:v>
                </c:pt>
                <c:pt idx="412">
                  <c:v>0.1166</c:v>
                </c:pt>
                <c:pt idx="413">
                  <c:v>0.1154</c:v>
                </c:pt>
                <c:pt idx="414">
                  <c:v>0.1142</c:v>
                </c:pt>
                <c:pt idx="415">
                  <c:v>0.113</c:v>
                </c:pt>
                <c:pt idx="416">
                  <c:v>0.1118</c:v>
                </c:pt>
                <c:pt idx="417">
                  <c:v>0.1107</c:v>
                </c:pt>
                <c:pt idx="418">
                  <c:v>0.1095</c:v>
                </c:pt>
                <c:pt idx="419">
                  <c:v>0.1083</c:v>
                </c:pt>
                <c:pt idx="420">
                  <c:v>0.1071</c:v>
                </c:pt>
                <c:pt idx="421">
                  <c:v>0.1059</c:v>
                </c:pt>
                <c:pt idx="422">
                  <c:v>0.1048</c:v>
                </c:pt>
                <c:pt idx="423">
                  <c:v>0.1036</c:v>
                </c:pt>
                <c:pt idx="424">
                  <c:v>0.1024</c:v>
                </c:pt>
                <c:pt idx="425">
                  <c:v>0.1013</c:v>
                </c:pt>
                <c:pt idx="426">
                  <c:v>0.1001</c:v>
                </c:pt>
                <c:pt idx="427">
                  <c:v>0.09893</c:v>
                </c:pt>
                <c:pt idx="428">
                  <c:v>0.09777</c:v>
                </c:pt>
                <c:pt idx="429">
                  <c:v>0.09662</c:v>
                </c:pt>
                <c:pt idx="430">
                  <c:v>0.09546</c:v>
                </c:pt>
                <c:pt idx="431">
                  <c:v>0.09431</c:v>
                </c:pt>
                <c:pt idx="432">
                  <c:v>0.09316</c:v>
                </c:pt>
                <c:pt idx="433">
                  <c:v>0.09201</c:v>
                </c:pt>
                <c:pt idx="434">
                  <c:v>0.09087</c:v>
                </c:pt>
                <c:pt idx="435">
                  <c:v>0.08973</c:v>
                </c:pt>
                <c:pt idx="436">
                  <c:v>0.08858</c:v>
                </c:pt>
                <c:pt idx="437">
                  <c:v>0.08744</c:v>
                </c:pt>
                <c:pt idx="438">
                  <c:v>0.08631</c:v>
                </c:pt>
                <c:pt idx="439">
                  <c:v>0.08517</c:v>
                </c:pt>
                <c:pt idx="440">
                  <c:v>0.08403</c:v>
                </c:pt>
                <c:pt idx="441">
                  <c:v>0.0829</c:v>
                </c:pt>
                <c:pt idx="442">
                  <c:v>0.08176</c:v>
                </c:pt>
                <c:pt idx="443">
                  <c:v>0.08063</c:v>
                </c:pt>
                <c:pt idx="444">
                  <c:v>0.07949</c:v>
                </c:pt>
                <c:pt idx="445">
                  <c:v>0.07836</c:v>
                </c:pt>
                <c:pt idx="446">
                  <c:v>0.07722</c:v>
                </c:pt>
                <c:pt idx="447">
                  <c:v>0.07609</c:v>
                </c:pt>
                <c:pt idx="448">
                  <c:v>0.07495</c:v>
                </c:pt>
                <c:pt idx="449">
                  <c:v>0.07381</c:v>
                </c:pt>
                <c:pt idx="450">
                  <c:v>0.07268</c:v>
                </c:pt>
                <c:pt idx="451">
                  <c:v>0.07154</c:v>
                </c:pt>
                <c:pt idx="452">
                  <c:v>0.07039</c:v>
                </c:pt>
                <c:pt idx="453">
                  <c:v>0.06925</c:v>
                </c:pt>
                <c:pt idx="454">
                  <c:v>0.0681</c:v>
                </c:pt>
                <c:pt idx="455">
                  <c:v>0.06696</c:v>
                </c:pt>
                <c:pt idx="456">
                  <c:v>0.06581</c:v>
                </c:pt>
                <c:pt idx="457">
                  <c:v>0.06465</c:v>
                </c:pt>
                <c:pt idx="458">
                  <c:v>0.0635</c:v>
                </c:pt>
                <c:pt idx="459">
                  <c:v>0.06234</c:v>
                </c:pt>
                <c:pt idx="460">
                  <c:v>0.06118</c:v>
                </c:pt>
                <c:pt idx="461">
                  <c:v>0.06002</c:v>
                </c:pt>
                <c:pt idx="462">
                  <c:v>0.05885</c:v>
                </c:pt>
                <c:pt idx="463">
                  <c:v>0.05769</c:v>
                </c:pt>
                <c:pt idx="464">
                  <c:v>0.05651</c:v>
                </c:pt>
                <c:pt idx="465">
                  <c:v>0.05534</c:v>
                </c:pt>
                <c:pt idx="466">
                  <c:v>0.05417</c:v>
                </c:pt>
                <c:pt idx="467">
                  <c:v>0.05299</c:v>
                </c:pt>
                <c:pt idx="468">
                  <c:v>0.05181</c:v>
                </c:pt>
                <c:pt idx="469">
                  <c:v>0.05063</c:v>
                </c:pt>
                <c:pt idx="470">
                  <c:v>0.04945</c:v>
                </c:pt>
                <c:pt idx="471">
                  <c:v>0.04826</c:v>
                </c:pt>
                <c:pt idx="472">
                  <c:v>0.04707</c:v>
                </c:pt>
                <c:pt idx="473">
                  <c:v>0.04589</c:v>
                </c:pt>
                <c:pt idx="474">
                  <c:v>0.0447</c:v>
                </c:pt>
                <c:pt idx="475">
                  <c:v>0.04351</c:v>
                </c:pt>
                <c:pt idx="476">
                  <c:v>0.04232</c:v>
                </c:pt>
                <c:pt idx="477">
                  <c:v>0.04112</c:v>
                </c:pt>
                <c:pt idx="478">
                  <c:v>0.03993</c:v>
                </c:pt>
                <c:pt idx="479">
                  <c:v>0.03874</c:v>
                </c:pt>
                <c:pt idx="480">
                  <c:v>0.03755</c:v>
                </c:pt>
                <c:pt idx="481">
                  <c:v>0.03635</c:v>
                </c:pt>
                <c:pt idx="482">
                  <c:v>0.03516</c:v>
                </c:pt>
                <c:pt idx="483">
                  <c:v>0.03397</c:v>
                </c:pt>
                <c:pt idx="484">
                  <c:v>0.03278</c:v>
                </c:pt>
                <c:pt idx="485">
                  <c:v>0.03159</c:v>
                </c:pt>
                <c:pt idx="486">
                  <c:v>0.0304</c:v>
                </c:pt>
                <c:pt idx="487">
                  <c:v>0.02921</c:v>
                </c:pt>
                <c:pt idx="488">
                  <c:v>0.02802</c:v>
                </c:pt>
                <c:pt idx="489">
                  <c:v>0.02684</c:v>
                </c:pt>
                <c:pt idx="490">
                  <c:v>0.02565</c:v>
                </c:pt>
                <c:pt idx="491">
                  <c:v>0.02447</c:v>
                </c:pt>
                <c:pt idx="492">
                  <c:v>0.02329</c:v>
                </c:pt>
                <c:pt idx="493">
                  <c:v>0.02211</c:v>
                </c:pt>
                <c:pt idx="494">
                  <c:v>0.02093</c:v>
                </c:pt>
                <c:pt idx="495">
                  <c:v>0.01976</c:v>
                </c:pt>
                <c:pt idx="496">
                  <c:v>0.01858</c:v>
                </c:pt>
                <c:pt idx="497">
                  <c:v>0.01741</c:v>
                </c:pt>
                <c:pt idx="498">
                  <c:v>0.01624</c:v>
                </c:pt>
                <c:pt idx="499">
                  <c:v>0.01507</c:v>
                </c:pt>
                <c:pt idx="500">
                  <c:v>0.01391</c:v>
                </c:pt>
                <c:pt idx="501">
                  <c:v>0.01274</c:v>
                </c:pt>
                <c:pt idx="502">
                  <c:v>0.01158</c:v>
                </c:pt>
                <c:pt idx="503">
                  <c:v>0.01041</c:v>
                </c:pt>
                <c:pt idx="504">
                  <c:v>0.009254</c:v>
                </c:pt>
                <c:pt idx="505">
                  <c:v>0.008094</c:v>
                </c:pt>
                <c:pt idx="506">
                  <c:v>0.006936</c:v>
                </c:pt>
                <c:pt idx="507">
                  <c:v>0.005778</c:v>
                </c:pt>
                <c:pt idx="508">
                  <c:v>0.004622</c:v>
                </c:pt>
                <c:pt idx="509">
                  <c:v>0.003466</c:v>
                </c:pt>
                <c:pt idx="510">
                  <c:v>0.00231</c:v>
                </c:pt>
                <c:pt idx="511">
                  <c:v>0.001155</c:v>
                </c:pt>
                <c:pt idx="512">
                  <c:v>0</c:v>
                </c:pt>
              </c:numCache>
            </c:numRef>
          </c:yVal>
          <c:smooth val="0"/>
        </c:ser>
        <c:axId val="6909653"/>
        <c:axId val="30667290"/>
      </c:scatterChart>
      <c:valAx>
        <c:axId val="690965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67290"/>
        <c:crosses val="autoZero"/>
        <c:crossBetween val="midCat"/>
        <c:dispUnits/>
      </c:valAx>
      <c:valAx>
        <c:axId val="306672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09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"/>
          <c:y val="0.0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6</xdr:col>
      <xdr:colOff>352425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1143000"/>
        <a:ext cx="4467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4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0.889</v>
      </c>
      <c r="C2" s="1">
        <v>0.889</v>
      </c>
      <c r="D2" s="1">
        <v>0</v>
      </c>
    </row>
    <row r="3" spans="1:4" ht="13.5">
      <c r="A3" s="1">
        <v>0.0122</v>
      </c>
      <c r="B3" s="1">
        <v>0.8888</v>
      </c>
      <c r="C3" s="1">
        <v>0.8886</v>
      </c>
      <c r="D3" s="1">
        <v>0.02059</v>
      </c>
    </row>
    <row r="4" spans="1:4" ht="13.5">
      <c r="A4" s="1">
        <v>0.0244</v>
      </c>
      <c r="B4" s="1">
        <v>0.8884</v>
      </c>
      <c r="C4" s="1">
        <v>0.8874</v>
      </c>
      <c r="D4" s="1">
        <v>0.04113</v>
      </c>
    </row>
    <row r="5" spans="1:4" ht="13.5">
      <c r="A5" s="1">
        <v>0.0366</v>
      </c>
      <c r="B5" s="1">
        <v>0.8876</v>
      </c>
      <c r="C5" s="1">
        <v>0.8855</v>
      </c>
      <c r="D5" s="1">
        <v>0.06161</v>
      </c>
    </row>
    <row r="6" spans="1:4" ht="13.5">
      <c r="A6" s="1">
        <v>0.0488</v>
      </c>
      <c r="B6" s="1">
        <v>0.8866</v>
      </c>
      <c r="C6" s="1">
        <v>0.8828</v>
      </c>
      <c r="D6" s="1">
        <v>0.08198</v>
      </c>
    </row>
    <row r="7" spans="1:4" ht="13.5">
      <c r="A7" s="1">
        <v>0.061</v>
      </c>
      <c r="B7" s="1">
        <v>0.8852</v>
      </c>
      <c r="C7" s="1">
        <v>0.8793</v>
      </c>
      <c r="D7" s="1">
        <v>0.1022</v>
      </c>
    </row>
    <row r="8" spans="1:4" ht="13.5">
      <c r="A8" s="1">
        <v>0.0732</v>
      </c>
      <c r="B8" s="1">
        <v>0.8836</v>
      </c>
      <c r="C8" s="1">
        <v>0.8751</v>
      </c>
      <c r="D8" s="1">
        <v>0.1222</v>
      </c>
    </row>
    <row r="9" spans="1:4" ht="13.5">
      <c r="A9" s="1">
        <v>0.0854</v>
      </c>
      <c r="B9" s="1">
        <v>0.8817</v>
      </c>
      <c r="C9" s="1">
        <v>0.8701</v>
      </c>
      <c r="D9" s="1">
        <v>0.1421</v>
      </c>
    </row>
    <row r="10" spans="1:4" ht="13.5">
      <c r="A10" s="1">
        <v>0.0977</v>
      </c>
      <c r="B10" s="1">
        <v>0.8794</v>
      </c>
      <c r="C10" s="1">
        <v>0.8644</v>
      </c>
      <c r="D10" s="1">
        <v>0.1616</v>
      </c>
    </row>
    <row r="11" spans="1:4" ht="13.5">
      <c r="A11" s="1">
        <v>0.1099</v>
      </c>
      <c r="B11" s="1">
        <v>0.8769</v>
      </c>
      <c r="C11" s="1">
        <v>0.858</v>
      </c>
      <c r="D11" s="1">
        <v>0.1809</v>
      </c>
    </row>
    <row r="12" spans="1:4" ht="13.5">
      <c r="A12" s="1">
        <v>0.1221</v>
      </c>
      <c r="B12" s="1">
        <v>0.8741</v>
      </c>
      <c r="C12" s="1">
        <v>0.8509</v>
      </c>
      <c r="D12" s="1">
        <v>0.1999</v>
      </c>
    </row>
    <row r="13" spans="1:4" ht="13.5">
      <c r="A13" s="1">
        <v>0.1343</v>
      </c>
      <c r="B13" s="1">
        <v>0.871</v>
      </c>
      <c r="C13" s="1">
        <v>0.8432</v>
      </c>
      <c r="D13" s="1">
        <v>0.2185</v>
      </c>
    </row>
    <row r="14" spans="1:4" ht="13.5">
      <c r="A14" s="1">
        <v>0.1465</v>
      </c>
      <c r="B14" s="1">
        <v>0.8677</v>
      </c>
      <c r="C14" s="1">
        <v>0.8347</v>
      </c>
      <c r="D14" s="1">
        <v>0.2368</v>
      </c>
    </row>
    <row r="15" spans="1:4" ht="13.5">
      <c r="A15" s="1">
        <v>0.1587</v>
      </c>
      <c r="B15" s="1">
        <v>0.864</v>
      </c>
      <c r="C15" s="1">
        <v>0.8256</v>
      </c>
      <c r="D15" s="1">
        <v>0.2546</v>
      </c>
    </row>
    <row r="16" spans="1:4" ht="13.5">
      <c r="A16" s="1">
        <v>0.1709</v>
      </c>
      <c r="B16" s="1">
        <v>0.8601</v>
      </c>
      <c r="C16" s="1">
        <v>0.8159</v>
      </c>
      <c r="D16" s="1">
        <v>0.272</v>
      </c>
    </row>
    <row r="17" spans="1:4" ht="13.5">
      <c r="A17" s="1">
        <v>0.1831</v>
      </c>
      <c r="B17" s="1">
        <v>0.8559</v>
      </c>
      <c r="C17" s="1">
        <v>0.8056</v>
      </c>
      <c r="D17" s="1">
        <v>0.289</v>
      </c>
    </row>
    <row r="18" spans="1:4" ht="13.5">
      <c r="A18" s="1">
        <v>0.1953</v>
      </c>
      <c r="B18" s="1">
        <v>0.8514</v>
      </c>
      <c r="C18" s="1">
        <v>0.7947</v>
      </c>
      <c r="D18" s="1">
        <v>0.3054</v>
      </c>
    </row>
    <row r="19" spans="1:4" ht="13.5">
      <c r="A19" s="1">
        <v>0.2075</v>
      </c>
      <c r="B19" s="1">
        <v>0.8467</v>
      </c>
      <c r="C19" s="1">
        <v>0.7833</v>
      </c>
      <c r="D19" s="1">
        <v>0.3214</v>
      </c>
    </row>
    <row r="20" spans="1:4" ht="13.5">
      <c r="A20" s="1">
        <v>0.2197</v>
      </c>
      <c r="B20" s="1">
        <v>0.8417</v>
      </c>
      <c r="C20" s="1">
        <v>0.7714</v>
      </c>
      <c r="D20" s="1">
        <v>0.3368</v>
      </c>
    </row>
    <row r="21" spans="1:4" ht="13.5">
      <c r="A21" s="1">
        <v>0.2319</v>
      </c>
      <c r="B21" s="1">
        <v>0.8364</v>
      </c>
      <c r="C21" s="1">
        <v>0.7589</v>
      </c>
      <c r="D21" s="1">
        <v>0.3516</v>
      </c>
    </row>
    <row r="22" spans="1:4" ht="13.5">
      <c r="A22" s="1">
        <v>0.2441</v>
      </c>
      <c r="B22" s="1">
        <v>0.8309</v>
      </c>
      <c r="C22" s="1">
        <v>0.746</v>
      </c>
      <c r="D22" s="1">
        <v>0.3659</v>
      </c>
    </row>
    <row r="23" spans="1:4" ht="13.5">
      <c r="A23" s="1">
        <v>0.2563</v>
      </c>
      <c r="B23" s="1">
        <v>0.8251</v>
      </c>
      <c r="C23" s="1">
        <v>0.7327</v>
      </c>
      <c r="D23" s="1">
        <v>0.3795</v>
      </c>
    </row>
    <row r="24" spans="1:4" ht="13.5">
      <c r="A24" s="1">
        <v>0.2686</v>
      </c>
      <c r="B24" s="1">
        <v>0.8191</v>
      </c>
      <c r="C24" s="1">
        <v>0.7189</v>
      </c>
      <c r="D24" s="1">
        <v>0.3926</v>
      </c>
    </row>
    <row r="25" spans="1:4" ht="13.5">
      <c r="A25" s="1">
        <v>0.2808</v>
      </c>
      <c r="B25" s="1">
        <v>0.8129</v>
      </c>
      <c r="C25" s="1">
        <v>0.7048</v>
      </c>
      <c r="D25" s="1">
        <v>0.405</v>
      </c>
    </row>
    <row r="26" spans="1:4" ht="13.5">
      <c r="A26" s="1">
        <v>0.293</v>
      </c>
      <c r="B26" s="1">
        <v>0.8064</v>
      </c>
      <c r="C26" s="1">
        <v>0.6904</v>
      </c>
      <c r="D26" s="1">
        <v>0.4168</v>
      </c>
    </row>
    <row r="27" spans="1:4" ht="13.5">
      <c r="A27" s="1">
        <v>0.3052</v>
      </c>
      <c r="B27" s="1">
        <v>0.7997</v>
      </c>
      <c r="C27" s="1">
        <v>0.6757</v>
      </c>
      <c r="D27" s="1">
        <v>0.4279</v>
      </c>
    </row>
    <row r="28" spans="1:4" ht="13.5">
      <c r="A28" s="1">
        <v>0.3174</v>
      </c>
      <c r="B28" s="1">
        <v>0.7928</v>
      </c>
      <c r="C28" s="1">
        <v>0.6606</v>
      </c>
      <c r="D28" s="1">
        <v>0.4383</v>
      </c>
    </row>
    <row r="29" spans="1:4" ht="13.5">
      <c r="A29" s="1">
        <v>0.3296</v>
      </c>
      <c r="B29" s="1">
        <v>0.7857</v>
      </c>
      <c r="C29" s="1">
        <v>0.6454</v>
      </c>
      <c r="D29" s="1">
        <v>0.4481</v>
      </c>
    </row>
    <row r="30" spans="1:4" ht="13.5">
      <c r="A30" s="1">
        <v>0.3418</v>
      </c>
      <c r="B30" s="1">
        <v>0.7784</v>
      </c>
      <c r="C30" s="1">
        <v>0.6299</v>
      </c>
      <c r="D30" s="1">
        <v>0.4572</v>
      </c>
    </row>
    <row r="31" spans="1:4" ht="13.5">
      <c r="A31" s="1">
        <v>0.354</v>
      </c>
      <c r="B31" s="1">
        <v>0.7709</v>
      </c>
      <c r="C31" s="1">
        <v>0.6143</v>
      </c>
      <c r="D31" s="1">
        <v>0.4657</v>
      </c>
    </row>
    <row r="32" spans="1:4" ht="13.5">
      <c r="A32" s="1">
        <v>0.3662</v>
      </c>
      <c r="B32" s="1">
        <v>0.7631</v>
      </c>
      <c r="C32" s="1">
        <v>0.5985</v>
      </c>
      <c r="D32" s="1">
        <v>0.4734</v>
      </c>
    </row>
    <row r="33" spans="1:4" ht="13.5">
      <c r="A33" s="1">
        <v>0.3784</v>
      </c>
      <c r="B33" s="1">
        <v>0.7552</v>
      </c>
      <c r="C33" s="1">
        <v>0.5827</v>
      </c>
      <c r="D33" s="1">
        <v>0.4805</v>
      </c>
    </row>
    <row r="34" spans="1:4" ht="13.5">
      <c r="A34" s="1">
        <v>0.3906</v>
      </c>
      <c r="B34" s="1">
        <v>0.7471</v>
      </c>
      <c r="C34" s="1">
        <v>0.5667</v>
      </c>
      <c r="D34" s="1">
        <v>0.4868</v>
      </c>
    </row>
    <row r="35" spans="1:4" ht="13.5">
      <c r="A35" s="1">
        <v>0.4028</v>
      </c>
      <c r="B35" s="1">
        <v>0.7389</v>
      </c>
      <c r="C35" s="1">
        <v>0.5508</v>
      </c>
      <c r="D35" s="1">
        <v>0.4925</v>
      </c>
    </row>
    <row r="36" spans="1:4" ht="13.5">
      <c r="A36" s="1">
        <v>0.415</v>
      </c>
      <c r="B36" s="1">
        <v>0.7305</v>
      </c>
      <c r="C36" s="1">
        <v>0.5348</v>
      </c>
      <c r="D36" s="1">
        <v>0.4976</v>
      </c>
    </row>
    <row r="37" spans="1:4" ht="13.5">
      <c r="A37" s="1">
        <v>0.4272</v>
      </c>
      <c r="B37" s="1">
        <v>0.7219</v>
      </c>
      <c r="C37" s="1">
        <v>0.5188</v>
      </c>
      <c r="D37" s="1">
        <v>0.5019</v>
      </c>
    </row>
    <row r="38" spans="1:4" ht="13.5">
      <c r="A38" s="1">
        <v>0.4395</v>
      </c>
      <c r="B38" s="1">
        <v>0.7132</v>
      </c>
      <c r="C38" s="1">
        <v>0.503</v>
      </c>
      <c r="D38" s="1">
        <v>0.5056</v>
      </c>
    </row>
    <row r="39" spans="1:4" ht="13.5">
      <c r="A39" s="1">
        <v>0.4517</v>
      </c>
      <c r="B39" s="1">
        <v>0.7043</v>
      </c>
      <c r="C39" s="1">
        <v>0.4872</v>
      </c>
      <c r="D39" s="1">
        <v>0.5086</v>
      </c>
    </row>
    <row r="40" spans="1:4" ht="13.5">
      <c r="A40" s="1">
        <v>0.4639</v>
      </c>
      <c r="B40" s="1">
        <v>0.6953</v>
      </c>
      <c r="C40" s="1">
        <v>0.4715</v>
      </c>
      <c r="D40" s="1">
        <v>0.511</v>
      </c>
    </row>
    <row r="41" spans="1:4" ht="13.5">
      <c r="A41" s="1">
        <v>0.4761</v>
      </c>
      <c r="B41" s="1">
        <v>0.6862</v>
      </c>
      <c r="C41" s="1">
        <v>0.456</v>
      </c>
      <c r="D41" s="1">
        <v>0.5128</v>
      </c>
    </row>
    <row r="42" spans="1:4" ht="13.5">
      <c r="A42" s="1">
        <v>0.4883</v>
      </c>
      <c r="B42" s="1">
        <v>0.677</v>
      </c>
      <c r="C42" s="1">
        <v>0.4407</v>
      </c>
      <c r="D42" s="1">
        <v>0.514</v>
      </c>
    </row>
    <row r="43" spans="1:4" ht="13.5">
      <c r="A43" s="1">
        <v>0.5005</v>
      </c>
      <c r="B43" s="1">
        <v>0.6677</v>
      </c>
      <c r="C43" s="1">
        <v>0.4255</v>
      </c>
      <c r="D43" s="1">
        <v>0.5145</v>
      </c>
    </row>
    <row r="44" spans="1:4" ht="13.5">
      <c r="A44" s="1">
        <v>0.5127</v>
      </c>
      <c r="B44" s="1">
        <v>0.6583</v>
      </c>
      <c r="C44" s="1">
        <v>0.4106</v>
      </c>
      <c r="D44" s="1">
        <v>0.5145</v>
      </c>
    </row>
    <row r="45" spans="1:4" ht="13.5">
      <c r="A45" s="1">
        <v>0.5249</v>
      </c>
      <c r="B45" s="1">
        <v>0.6488</v>
      </c>
      <c r="C45" s="1">
        <v>0.396</v>
      </c>
      <c r="D45" s="1">
        <v>0.5139</v>
      </c>
    </row>
    <row r="46" spans="1:4" ht="13.5">
      <c r="A46" s="1">
        <v>0.5371</v>
      </c>
      <c r="B46" s="1">
        <v>0.6392</v>
      </c>
      <c r="C46" s="1">
        <v>0.3817</v>
      </c>
      <c r="D46" s="1">
        <v>0.5128</v>
      </c>
    </row>
    <row r="47" spans="1:4" ht="13.5">
      <c r="A47" s="1">
        <v>0.5493</v>
      </c>
      <c r="B47" s="1">
        <v>0.6296</v>
      </c>
      <c r="C47" s="1">
        <v>0.3676</v>
      </c>
      <c r="D47" s="1">
        <v>0.5111</v>
      </c>
    </row>
    <row r="48" spans="1:4" ht="13.5">
      <c r="A48" s="1">
        <v>0.5615</v>
      </c>
      <c r="B48" s="1">
        <v>0.62</v>
      </c>
      <c r="C48" s="1">
        <v>0.3539</v>
      </c>
      <c r="D48" s="1">
        <v>0.509</v>
      </c>
    </row>
    <row r="49" spans="1:4" ht="13.5">
      <c r="A49" s="1">
        <v>0.5737</v>
      </c>
      <c r="B49" s="1">
        <v>0.6102</v>
      </c>
      <c r="C49" s="1">
        <v>0.3406</v>
      </c>
      <c r="D49" s="1">
        <v>0.5064</v>
      </c>
    </row>
    <row r="50" spans="1:4" ht="13.5">
      <c r="A50" s="1">
        <v>0.5859</v>
      </c>
      <c r="B50" s="1">
        <v>0.6005</v>
      </c>
      <c r="C50" s="1">
        <v>0.3276</v>
      </c>
      <c r="D50" s="1">
        <v>0.5033</v>
      </c>
    </row>
    <row r="51" spans="1:4" ht="13.5">
      <c r="A51" s="1">
        <v>0.5981</v>
      </c>
      <c r="B51" s="1">
        <v>0.5907</v>
      </c>
      <c r="C51" s="1">
        <v>0.315</v>
      </c>
      <c r="D51" s="1">
        <v>0.4998</v>
      </c>
    </row>
    <row r="52" spans="1:4" ht="13.5">
      <c r="A52" s="1">
        <v>0.6104</v>
      </c>
      <c r="B52" s="1">
        <v>0.581</v>
      </c>
      <c r="C52" s="1">
        <v>0.3028</v>
      </c>
      <c r="D52" s="1">
        <v>0.4959</v>
      </c>
    </row>
    <row r="53" spans="1:4" ht="13.5">
      <c r="A53" s="1">
        <v>0.6226</v>
      </c>
      <c r="B53" s="1">
        <v>0.5712</v>
      </c>
      <c r="C53" s="1">
        <v>0.291</v>
      </c>
      <c r="D53" s="1">
        <v>0.4916</v>
      </c>
    </row>
    <row r="54" spans="1:4" ht="13.5">
      <c r="A54" s="1">
        <v>0.6348</v>
      </c>
      <c r="B54" s="1">
        <v>0.5615</v>
      </c>
      <c r="C54" s="1">
        <v>0.2796</v>
      </c>
      <c r="D54" s="1">
        <v>0.4869</v>
      </c>
    </row>
    <row r="55" spans="1:4" ht="13.5">
      <c r="A55" s="1">
        <v>0.647</v>
      </c>
      <c r="B55" s="1">
        <v>0.5518</v>
      </c>
      <c r="C55" s="1">
        <v>0.2687</v>
      </c>
      <c r="D55" s="1">
        <v>0.4819</v>
      </c>
    </row>
    <row r="56" spans="1:4" ht="13.5">
      <c r="A56" s="1">
        <v>0.6592</v>
      </c>
      <c r="B56" s="1">
        <v>0.5421</v>
      </c>
      <c r="C56" s="1">
        <v>0.2582</v>
      </c>
      <c r="D56" s="1">
        <v>0.4767</v>
      </c>
    </row>
    <row r="57" spans="1:4" ht="13.5">
      <c r="A57" s="1">
        <v>0.6714</v>
      </c>
      <c r="B57" s="1">
        <v>0.5325</v>
      </c>
      <c r="C57" s="1">
        <v>0.2482</v>
      </c>
      <c r="D57" s="1">
        <v>0.4711</v>
      </c>
    </row>
    <row r="58" spans="1:4" ht="13.5">
      <c r="A58" s="1">
        <v>0.6836</v>
      </c>
      <c r="B58" s="1">
        <v>0.5229</v>
      </c>
      <c r="C58" s="1">
        <v>0.2387</v>
      </c>
      <c r="D58" s="1">
        <v>0.4653</v>
      </c>
    </row>
    <row r="59" spans="1:4" ht="13.5">
      <c r="A59" s="1">
        <v>0.6958</v>
      </c>
      <c r="B59" s="1">
        <v>0.5135</v>
      </c>
      <c r="C59" s="1">
        <v>0.2296</v>
      </c>
      <c r="D59" s="1">
        <v>0.4593</v>
      </c>
    </row>
    <row r="60" spans="1:4" ht="13.5">
      <c r="A60" s="1">
        <v>0.708</v>
      </c>
      <c r="B60" s="1">
        <v>0.5041</v>
      </c>
      <c r="C60" s="1">
        <v>0.221</v>
      </c>
      <c r="D60" s="1">
        <v>0.4531</v>
      </c>
    </row>
    <row r="61" spans="1:4" ht="13.5">
      <c r="A61" s="1">
        <v>0.7202</v>
      </c>
      <c r="B61" s="1">
        <v>0.4948</v>
      </c>
      <c r="C61" s="1">
        <v>0.2128</v>
      </c>
      <c r="D61" s="1">
        <v>0.4467</v>
      </c>
    </row>
    <row r="62" spans="1:4" ht="13.5">
      <c r="A62" s="1">
        <v>0.7324</v>
      </c>
      <c r="B62" s="1">
        <v>0.4856</v>
      </c>
      <c r="C62" s="1">
        <v>0.2052</v>
      </c>
      <c r="D62" s="1">
        <v>0.4402</v>
      </c>
    </row>
    <row r="63" spans="1:4" ht="13.5">
      <c r="A63" s="1">
        <v>0.7446</v>
      </c>
      <c r="B63" s="1">
        <v>0.4766</v>
      </c>
      <c r="C63" s="1">
        <v>0.198</v>
      </c>
      <c r="D63" s="1">
        <v>0.4335</v>
      </c>
    </row>
    <row r="64" spans="1:4" ht="13.5">
      <c r="A64" s="1">
        <v>0.7568</v>
      </c>
      <c r="B64" s="1">
        <v>0.4677</v>
      </c>
      <c r="C64" s="1">
        <v>0.1913</v>
      </c>
      <c r="D64" s="1">
        <v>0.4268</v>
      </c>
    </row>
    <row r="65" spans="1:4" ht="13.5">
      <c r="A65" s="1">
        <v>0.769</v>
      </c>
      <c r="B65" s="1">
        <v>0.459</v>
      </c>
      <c r="C65" s="1">
        <v>0.1851</v>
      </c>
      <c r="D65" s="1">
        <v>0.4201</v>
      </c>
    </row>
    <row r="66" spans="1:4" ht="13.5">
      <c r="A66" s="1">
        <v>0.7813</v>
      </c>
      <c r="B66" s="1">
        <v>0.4505</v>
      </c>
      <c r="C66" s="1">
        <v>0.1793</v>
      </c>
      <c r="D66" s="1">
        <v>0.4132</v>
      </c>
    </row>
    <row r="67" spans="1:4" ht="13.5">
      <c r="A67" s="1">
        <v>0.7935</v>
      </c>
      <c r="B67" s="1">
        <v>0.4421</v>
      </c>
      <c r="C67" s="1">
        <v>0.174</v>
      </c>
      <c r="D67" s="1">
        <v>0.4064</v>
      </c>
    </row>
    <row r="68" spans="1:4" ht="13.5">
      <c r="A68" s="1">
        <v>0.8057</v>
      </c>
      <c r="B68" s="1">
        <v>0.4339</v>
      </c>
      <c r="C68" s="1">
        <v>0.1691</v>
      </c>
      <c r="D68" s="1">
        <v>0.3996</v>
      </c>
    </row>
    <row r="69" spans="1:4" ht="13.5">
      <c r="A69" s="1">
        <v>0.8179</v>
      </c>
      <c r="B69" s="1">
        <v>0.4259</v>
      </c>
      <c r="C69" s="1">
        <v>0.1647</v>
      </c>
      <c r="D69" s="1">
        <v>0.3928</v>
      </c>
    </row>
    <row r="70" spans="1:4" ht="13.5">
      <c r="A70" s="1">
        <v>0.8301</v>
      </c>
      <c r="B70" s="1">
        <v>0.4182</v>
      </c>
      <c r="C70" s="1">
        <v>0.1607</v>
      </c>
      <c r="D70" s="1">
        <v>0.3861</v>
      </c>
    </row>
    <row r="71" spans="1:4" ht="13.5">
      <c r="A71" s="1">
        <v>0.8423</v>
      </c>
      <c r="B71" s="1">
        <v>0.4107</v>
      </c>
      <c r="C71" s="1">
        <v>0.1571</v>
      </c>
      <c r="D71" s="1">
        <v>0.3795</v>
      </c>
    </row>
    <row r="72" spans="1:4" ht="13.5">
      <c r="A72" s="1">
        <v>0.8545</v>
      </c>
      <c r="B72" s="1">
        <v>0.4035</v>
      </c>
      <c r="C72" s="1">
        <v>0.1539</v>
      </c>
      <c r="D72" s="1">
        <v>0.373</v>
      </c>
    </row>
    <row r="73" spans="1:4" ht="13.5">
      <c r="A73" s="1">
        <v>0.8667</v>
      </c>
      <c r="B73" s="1">
        <v>0.3965</v>
      </c>
      <c r="C73" s="1">
        <v>0.1511</v>
      </c>
      <c r="D73" s="1">
        <v>0.3665</v>
      </c>
    </row>
    <row r="74" spans="1:4" ht="13.5">
      <c r="A74" s="1">
        <v>0.8789</v>
      </c>
      <c r="B74" s="1">
        <v>0.3898</v>
      </c>
      <c r="C74" s="1">
        <v>0.1487</v>
      </c>
      <c r="D74" s="1">
        <v>0.3603</v>
      </c>
    </row>
    <row r="75" spans="1:4" ht="13.5">
      <c r="A75" s="1">
        <v>0.8911</v>
      </c>
      <c r="B75" s="1">
        <v>0.3833</v>
      </c>
      <c r="C75" s="1">
        <v>0.1467</v>
      </c>
      <c r="D75" s="1">
        <v>0.3541</v>
      </c>
    </row>
    <row r="76" spans="1:4" ht="13.5">
      <c r="A76" s="1">
        <v>0.9033</v>
      </c>
      <c r="B76" s="1">
        <v>0.3772</v>
      </c>
      <c r="C76" s="1">
        <v>0.145</v>
      </c>
      <c r="D76" s="1">
        <v>0.3482</v>
      </c>
    </row>
    <row r="77" spans="1:4" ht="13.5">
      <c r="A77" s="1">
        <v>0.9155</v>
      </c>
      <c r="B77" s="1">
        <v>0.3713</v>
      </c>
      <c r="C77" s="1">
        <v>0.1436</v>
      </c>
      <c r="D77" s="1">
        <v>0.3424</v>
      </c>
    </row>
    <row r="78" spans="1:4" ht="13.5">
      <c r="A78" s="1">
        <v>0.9277</v>
      </c>
      <c r="B78" s="1">
        <v>0.3658</v>
      </c>
      <c r="C78" s="1">
        <v>0.1426</v>
      </c>
      <c r="D78" s="1">
        <v>0.3369</v>
      </c>
    </row>
    <row r="79" spans="1:4" ht="13.5">
      <c r="A79" s="1">
        <v>0.9399</v>
      </c>
      <c r="B79" s="1">
        <v>0.3606</v>
      </c>
      <c r="C79" s="1">
        <v>0.1418</v>
      </c>
      <c r="D79" s="1">
        <v>0.3315</v>
      </c>
    </row>
    <row r="80" spans="1:4" ht="13.5">
      <c r="A80" s="1">
        <v>0.9521</v>
      </c>
      <c r="B80" s="1">
        <v>0.3557</v>
      </c>
      <c r="C80" s="1">
        <v>0.1414</v>
      </c>
      <c r="D80" s="1">
        <v>0.3264</v>
      </c>
    </row>
    <row r="81" spans="1:4" ht="13.5">
      <c r="A81" s="1">
        <v>0.9644</v>
      </c>
      <c r="B81" s="1">
        <v>0.3512</v>
      </c>
      <c r="C81" s="1">
        <v>0.1412</v>
      </c>
      <c r="D81" s="1">
        <v>0.3215</v>
      </c>
    </row>
    <row r="82" spans="1:4" ht="13.5">
      <c r="A82" s="1">
        <v>0.9766</v>
      </c>
      <c r="B82" s="1">
        <v>0.3469</v>
      </c>
      <c r="C82" s="1">
        <v>0.1412</v>
      </c>
      <c r="D82" s="1">
        <v>0.3169</v>
      </c>
    </row>
    <row r="83" spans="1:4" ht="13.5">
      <c r="A83" s="1">
        <v>0.9888</v>
      </c>
      <c r="B83" s="1">
        <v>0.3431</v>
      </c>
      <c r="C83" s="1">
        <v>0.1415</v>
      </c>
      <c r="D83" s="1">
        <v>0.3125</v>
      </c>
    </row>
    <row r="84" spans="1:4" ht="13.5">
      <c r="A84" s="1">
        <v>1.001</v>
      </c>
      <c r="B84" s="1">
        <v>0.3395</v>
      </c>
      <c r="C84" s="1">
        <v>0.1419</v>
      </c>
      <c r="D84" s="1">
        <v>0.3084</v>
      </c>
    </row>
    <row r="85" spans="1:4" ht="13.5">
      <c r="A85" s="1">
        <v>1.0132</v>
      </c>
      <c r="B85" s="1">
        <v>0.3363</v>
      </c>
      <c r="C85" s="1">
        <v>0.1426</v>
      </c>
      <c r="D85" s="1">
        <v>0.3046</v>
      </c>
    </row>
    <row r="86" spans="1:4" ht="13.5">
      <c r="A86" s="1">
        <v>1.0254</v>
      </c>
      <c r="B86" s="1">
        <v>0.3334</v>
      </c>
      <c r="C86" s="1">
        <v>0.1434</v>
      </c>
      <c r="D86" s="1">
        <v>0.301</v>
      </c>
    </row>
    <row r="87" spans="1:4" ht="13.5">
      <c r="A87" s="1">
        <v>1.0376</v>
      </c>
      <c r="B87" s="1">
        <v>0.3308</v>
      </c>
      <c r="C87" s="1">
        <v>0.1443</v>
      </c>
      <c r="D87" s="1">
        <v>0.2977</v>
      </c>
    </row>
    <row r="88" spans="1:4" ht="13.5">
      <c r="A88" s="1">
        <v>1.0498</v>
      </c>
      <c r="B88" s="1">
        <v>0.3286</v>
      </c>
      <c r="C88" s="1">
        <v>0.1454</v>
      </c>
      <c r="D88" s="1">
        <v>0.2947</v>
      </c>
    </row>
    <row r="89" spans="1:4" ht="13.5">
      <c r="A89" s="1">
        <v>1.062</v>
      </c>
      <c r="B89" s="1">
        <v>0.3267</v>
      </c>
      <c r="C89" s="1">
        <v>0.1466</v>
      </c>
      <c r="D89" s="1">
        <v>0.2919</v>
      </c>
    </row>
    <row r="90" spans="1:4" ht="13.5">
      <c r="A90" s="1">
        <v>1.0742</v>
      </c>
      <c r="B90" s="1">
        <v>0.325</v>
      </c>
      <c r="C90" s="1">
        <v>0.1479</v>
      </c>
      <c r="D90" s="1">
        <v>0.2895</v>
      </c>
    </row>
    <row r="91" spans="1:4" ht="13.5">
      <c r="A91" s="1">
        <v>1.0864</v>
      </c>
      <c r="B91" s="1">
        <v>0.3237</v>
      </c>
      <c r="C91" s="1">
        <v>0.1492</v>
      </c>
      <c r="D91" s="1">
        <v>0.2873</v>
      </c>
    </row>
    <row r="92" spans="1:4" ht="13.5">
      <c r="A92" s="1">
        <v>1.0986</v>
      </c>
      <c r="B92" s="1">
        <v>0.3226</v>
      </c>
      <c r="C92" s="1">
        <v>0.1506</v>
      </c>
      <c r="D92" s="1">
        <v>0.2853</v>
      </c>
    </row>
    <row r="93" spans="1:4" ht="13.5">
      <c r="A93" s="1">
        <v>1.1108</v>
      </c>
      <c r="B93" s="1">
        <v>0.3219</v>
      </c>
      <c r="C93" s="1">
        <v>0.152</v>
      </c>
      <c r="D93" s="1">
        <v>0.2837</v>
      </c>
    </row>
    <row r="94" spans="1:4" ht="13.5">
      <c r="A94" s="1">
        <v>1.123</v>
      </c>
      <c r="B94" s="1">
        <v>0.3213</v>
      </c>
      <c r="C94" s="1">
        <v>0.1535</v>
      </c>
      <c r="D94" s="1">
        <v>0.2823</v>
      </c>
    </row>
    <row r="95" spans="1:4" ht="13.5">
      <c r="A95" s="1">
        <v>1.1353</v>
      </c>
      <c r="B95" s="1">
        <v>0.3211</v>
      </c>
      <c r="C95" s="1">
        <v>0.1549</v>
      </c>
      <c r="D95" s="1">
        <v>0.2812</v>
      </c>
    </row>
    <row r="96" spans="1:4" ht="13.5">
      <c r="A96" s="1">
        <v>1.1475</v>
      </c>
      <c r="B96" s="1">
        <v>0.321</v>
      </c>
      <c r="C96" s="1">
        <v>0.1564</v>
      </c>
      <c r="D96" s="1">
        <v>0.2803</v>
      </c>
    </row>
    <row r="97" spans="1:4" ht="13.5">
      <c r="A97" s="1">
        <v>1.1597</v>
      </c>
      <c r="B97" s="1">
        <v>0.3211</v>
      </c>
      <c r="C97" s="1">
        <v>0.1578</v>
      </c>
      <c r="D97" s="1">
        <v>0.2797</v>
      </c>
    </row>
    <row r="98" spans="1:4" ht="13.5">
      <c r="A98" s="1">
        <v>1.1719</v>
      </c>
      <c r="B98" s="1">
        <v>0.3215</v>
      </c>
      <c r="C98" s="1">
        <v>0.1591</v>
      </c>
      <c r="D98" s="1">
        <v>0.2793</v>
      </c>
    </row>
    <row r="99" spans="1:4" ht="13.5">
      <c r="A99" s="1">
        <v>1.1841</v>
      </c>
      <c r="B99" s="1">
        <v>0.322</v>
      </c>
      <c r="C99" s="1">
        <v>0.1604</v>
      </c>
      <c r="D99" s="1">
        <v>0.2792</v>
      </c>
    </row>
    <row r="100" spans="1:4" ht="13.5">
      <c r="A100" s="1">
        <v>1.1963</v>
      </c>
      <c r="B100" s="1">
        <v>0.3227</v>
      </c>
      <c r="C100" s="1">
        <v>0.1617</v>
      </c>
      <c r="D100" s="1">
        <v>0.2793</v>
      </c>
    </row>
    <row r="101" spans="1:4" ht="13.5">
      <c r="A101" s="1">
        <v>1.2085</v>
      </c>
      <c r="B101" s="1">
        <v>0.3235</v>
      </c>
      <c r="C101" s="1">
        <v>0.1628</v>
      </c>
      <c r="D101" s="1">
        <v>0.2795</v>
      </c>
    </row>
    <row r="102" spans="1:4" ht="13.5">
      <c r="A102" s="1">
        <v>1.2207</v>
      </c>
      <c r="B102" s="1">
        <v>0.3245</v>
      </c>
      <c r="C102" s="1">
        <v>0.1639</v>
      </c>
      <c r="D102" s="1">
        <v>0.28</v>
      </c>
    </row>
    <row r="103" spans="1:4" ht="13.5">
      <c r="A103" s="1">
        <v>1.2329</v>
      </c>
      <c r="B103" s="1">
        <v>0.3255</v>
      </c>
      <c r="C103" s="1">
        <v>0.1648</v>
      </c>
      <c r="D103" s="1">
        <v>0.2807</v>
      </c>
    </row>
    <row r="104" spans="1:4" ht="13.5">
      <c r="A104" s="1">
        <v>1.2451</v>
      </c>
      <c r="B104" s="1">
        <v>0.3267</v>
      </c>
      <c r="C104" s="1">
        <v>0.1656</v>
      </c>
      <c r="D104" s="1">
        <v>0.2816</v>
      </c>
    </row>
    <row r="105" spans="1:4" ht="13.5">
      <c r="A105" s="1">
        <v>1.2573</v>
      </c>
      <c r="B105" s="1">
        <v>0.3279</v>
      </c>
      <c r="C105" s="1">
        <v>0.1663</v>
      </c>
      <c r="D105" s="1">
        <v>0.2826</v>
      </c>
    </row>
    <row r="106" spans="1:4" ht="13.5">
      <c r="A106" s="1">
        <v>1.2695</v>
      </c>
      <c r="B106" s="1">
        <v>0.3292</v>
      </c>
      <c r="C106" s="1">
        <v>0.1669</v>
      </c>
      <c r="D106" s="1">
        <v>0.2838</v>
      </c>
    </row>
    <row r="107" spans="1:4" ht="13.5">
      <c r="A107" s="1">
        <v>1.2817</v>
      </c>
      <c r="B107" s="1">
        <v>0.3306</v>
      </c>
      <c r="C107" s="1">
        <v>0.1673</v>
      </c>
      <c r="D107" s="1">
        <v>0.2851</v>
      </c>
    </row>
    <row r="108" spans="1:4" ht="13.5">
      <c r="A108" s="1">
        <v>1.2939</v>
      </c>
      <c r="B108" s="1">
        <v>0.332</v>
      </c>
      <c r="C108" s="1">
        <v>0.1676</v>
      </c>
      <c r="D108" s="1">
        <v>0.2866</v>
      </c>
    </row>
    <row r="109" spans="1:4" ht="13.5">
      <c r="A109" s="1">
        <v>1.3062</v>
      </c>
      <c r="B109" s="1">
        <v>0.3334</v>
      </c>
      <c r="C109" s="1">
        <v>0.1677</v>
      </c>
      <c r="D109" s="1">
        <v>0.2882</v>
      </c>
    </row>
    <row r="110" spans="1:4" ht="13.5">
      <c r="A110" s="1">
        <v>1.3184</v>
      </c>
      <c r="B110" s="1">
        <v>0.3348</v>
      </c>
      <c r="C110" s="1">
        <v>0.1677</v>
      </c>
      <c r="D110" s="1">
        <v>0.2898</v>
      </c>
    </row>
    <row r="111" spans="1:4" ht="13.5">
      <c r="A111" s="1">
        <v>1.3306</v>
      </c>
      <c r="B111" s="1">
        <v>0.3363</v>
      </c>
      <c r="C111" s="1">
        <v>0.1675</v>
      </c>
      <c r="D111" s="1">
        <v>0.2916</v>
      </c>
    </row>
    <row r="112" spans="1:4" ht="13.5">
      <c r="A112" s="1">
        <v>1.3428</v>
      </c>
      <c r="B112" s="1">
        <v>0.3377</v>
      </c>
      <c r="C112" s="1">
        <v>0.1671</v>
      </c>
      <c r="D112" s="1">
        <v>0.2935</v>
      </c>
    </row>
    <row r="113" spans="1:4" ht="13.5">
      <c r="A113" s="1">
        <v>1.355</v>
      </c>
      <c r="B113" s="1">
        <v>0.3391</v>
      </c>
      <c r="C113" s="1">
        <v>0.1666</v>
      </c>
      <c r="D113" s="1">
        <v>0.2954</v>
      </c>
    </row>
    <row r="114" spans="1:4" ht="13.5">
      <c r="A114" s="1">
        <v>1.3672</v>
      </c>
      <c r="B114" s="1">
        <v>0.3405</v>
      </c>
      <c r="C114" s="1">
        <v>0.1659</v>
      </c>
      <c r="D114" s="1">
        <v>0.2973</v>
      </c>
    </row>
    <row r="115" spans="1:4" ht="13.5">
      <c r="A115" s="1">
        <v>1.3794</v>
      </c>
      <c r="B115" s="1">
        <v>0.3418</v>
      </c>
      <c r="C115" s="1">
        <v>0.165</v>
      </c>
      <c r="D115" s="1">
        <v>0.2994</v>
      </c>
    </row>
    <row r="116" spans="1:4" ht="13.5">
      <c r="A116" s="1">
        <v>1.3916</v>
      </c>
      <c r="B116" s="1">
        <v>0.3431</v>
      </c>
      <c r="C116" s="1">
        <v>0.164</v>
      </c>
      <c r="D116" s="1">
        <v>0.3014</v>
      </c>
    </row>
    <row r="117" spans="1:4" ht="13.5">
      <c r="A117" s="1">
        <v>1.4038</v>
      </c>
      <c r="B117" s="1">
        <v>0.3444</v>
      </c>
      <c r="C117" s="1">
        <v>0.1628</v>
      </c>
      <c r="D117" s="1">
        <v>0.3035</v>
      </c>
    </row>
    <row r="118" spans="1:4" ht="13.5">
      <c r="A118" s="1">
        <v>1.416</v>
      </c>
      <c r="B118" s="1">
        <v>0.3456</v>
      </c>
      <c r="C118" s="1">
        <v>0.1615</v>
      </c>
      <c r="D118" s="1">
        <v>0.3055</v>
      </c>
    </row>
    <row r="119" spans="1:4" ht="13.5">
      <c r="A119" s="1">
        <v>1.4282</v>
      </c>
      <c r="B119" s="1">
        <v>0.3467</v>
      </c>
      <c r="C119" s="1">
        <v>0.1599</v>
      </c>
      <c r="D119" s="1">
        <v>0.3076</v>
      </c>
    </row>
    <row r="120" spans="1:4" ht="13.5">
      <c r="A120" s="1">
        <v>1.4404</v>
      </c>
      <c r="B120" s="1">
        <v>0.3477</v>
      </c>
      <c r="C120" s="1">
        <v>0.1583</v>
      </c>
      <c r="D120" s="1">
        <v>0.3096</v>
      </c>
    </row>
    <row r="121" spans="1:4" ht="13.5">
      <c r="A121" s="1">
        <v>1.4526</v>
      </c>
      <c r="B121" s="1">
        <v>0.3487</v>
      </c>
      <c r="C121" s="1">
        <v>0.1565</v>
      </c>
      <c r="D121" s="1">
        <v>0.3116</v>
      </c>
    </row>
    <row r="122" spans="1:4" ht="13.5">
      <c r="A122" s="1">
        <v>1.4648</v>
      </c>
      <c r="B122" s="1">
        <v>0.3496</v>
      </c>
      <c r="C122" s="1">
        <v>0.1545</v>
      </c>
      <c r="D122" s="1">
        <v>0.3136</v>
      </c>
    </row>
    <row r="123" spans="1:4" ht="13.5">
      <c r="A123" s="1">
        <v>1.4771</v>
      </c>
      <c r="B123" s="1">
        <v>0.3504</v>
      </c>
      <c r="C123" s="1">
        <v>0.1524</v>
      </c>
      <c r="D123" s="1">
        <v>0.3155</v>
      </c>
    </row>
    <row r="124" spans="1:4" ht="13.5">
      <c r="A124" s="1">
        <v>1.4893</v>
      </c>
      <c r="B124" s="1">
        <v>0.3511</v>
      </c>
      <c r="C124" s="1">
        <v>0.1501</v>
      </c>
      <c r="D124" s="1">
        <v>0.3174</v>
      </c>
    </row>
    <row r="125" spans="1:4" ht="13.5">
      <c r="A125" s="1">
        <v>1.5015</v>
      </c>
      <c r="B125" s="1">
        <v>0.3517</v>
      </c>
      <c r="C125" s="1">
        <v>0.1477</v>
      </c>
      <c r="D125" s="1">
        <v>0.3192</v>
      </c>
    </row>
    <row r="126" spans="1:4" ht="13.5">
      <c r="A126" s="1">
        <v>1.5137</v>
      </c>
      <c r="B126" s="1">
        <v>0.3522</v>
      </c>
      <c r="C126" s="1">
        <v>0.1452</v>
      </c>
      <c r="D126" s="1">
        <v>0.3209</v>
      </c>
    </row>
    <row r="127" spans="1:4" ht="13.5">
      <c r="A127" s="1">
        <v>1.5259</v>
      </c>
      <c r="B127" s="1">
        <v>0.3526</v>
      </c>
      <c r="C127" s="1">
        <v>0.1426</v>
      </c>
      <c r="D127" s="1">
        <v>0.3225</v>
      </c>
    </row>
    <row r="128" spans="1:4" ht="13.5">
      <c r="A128" s="1">
        <v>1.5381</v>
      </c>
      <c r="B128" s="1">
        <v>0.353</v>
      </c>
      <c r="C128" s="1">
        <v>0.1399</v>
      </c>
      <c r="D128" s="1">
        <v>0.3241</v>
      </c>
    </row>
    <row r="129" spans="1:4" ht="13.5">
      <c r="A129" s="1">
        <v>1.5503</v>
      </c>
      <c r="B129" s="1">
        <v>0.3532</v>
      </c>
      <c r="C129" s="1">
        <v>0.1371</v>
      </c>
      <c r="D129" s="1">
        <v>0.3255</v>
      </c>
    </row>
    <row r="130" spans="1:4" ht="13.5">
      <c r="A130" s="1">
        <v>1.5625</v>
      </c>
      <c r="B130" s="1">
        <v>0.3533</v>
      </c>
      <c r="C130" s="1">
        <v>0.1341</v>
      </c>
      <c r="D130" s="1">
        <v>0.3269</v>
      </c>
    </row>
    <row r="131" spans="1:4" ht="13.5">
      <c r="A131" s="1">
        <v>1.5747</v>
      </c>
      <c r="B131" s="1">
        <v>0.3534</v>
      </c>
      <c r="C131" s="1">
        <v>0.1311</v>
      </c>
      <c r="D131" s="1">
        <v>0.3281</v>
      </c>
    </row>
    <row r="132" spans="1:4" ht="13.5">
      <c r="A132" s="1">
        <v>1.5869</v>
      </c>
      <c r="B132" s="1">
        <v>0.3533</v>
      </c>
      <c r="C132" s="1">
        <v>0.128</v>
      </c>
      <c r="D132" s="1">
        <v>0.3293</v>
      </c>
    </row>
    <row r="133" spans="1:4" ht="13.5">
      <c r="A133" s="1">
        <v>1.5991</v>
      </c>
      <c r="B133" s="1">
        <v>0.3531</v>
      </c>
      <c r="C133" s="1">
        <v>0.1249</v>
      </c>
      <c r="D133" s="1">
        <v>0.3303</v>
      </c>
    </row>
    <row r="134" spans="1:4" ht="13.5">
      <c r="A134" s="1">
        <v>1.6113</v>
      </c>
      <c r="B134" s="1">
        <v>0.3529</v>
      </c>
      <c r="C134" s="1">
        <v>0.1217</v>
      </c>
      <c r="D134" s="1">
        <v>0.3312</v>
      </c>
    </row>
    <row r="135" spans="1:4" ht="13.5">
      <c r="A135" s="1">
        <v>1.6235</v>
      </c>
      <c r="B135" s="1">
        <v>0.3525</v>
      </c>
      <c r="C135" s="1">
        <v>0.1184</v>
      </c>
      <c r="D135" s="1">
        <v>0.332</v>
      </c>
    </row>
    <row r="136" spans="1:4" ht="13.5">
      <c r="A136" s="1">
        <v>1.6357</v>
      </c>
      <c r="B136" s="1">
        <v>0.352</v>
      </c>
      <c r="C136" s="1">
        <v>0.1151</v>
      </c>
      <c r="D136" s="1">
        <v>0.3327</v>
      </c>
    </row>
    <row r="137" spans="1:4" ht="13.5">
      <c r="A137" s="1">
        <v>1.6479</v>
      </c>
      <c r="B137" s="1">
        <v>0.3515</v>
      </c>
      <c r="C137" s="1">
        <v>0.1118</v>
      </c>
      <c r="D137" s="1">
        <v>0.3332</v>
      </c>
    </row>
    <row r="138" spans="1:4" ht="13.5">
      <c r="A138" s="1">
        <v>1.6602</v>
      </c>
      <c r="B138" s="1">
        <v>0.3508</v>
      </c>
      <c r="C138" s="1">
        <v>0.1084</v>
      </c>
      <c r="D138" s="1">
        <v>0.3336</v>
      </c>
    </row>
    <row r="139" spans="1:4" ht="13.5">
      <c r="A139" s="1">
        <v>1.6724</v>
      </c>
      <c r="B139" s="1">
        <v>0.3501</v>
      </c>
      <c r="C139" s="1">
        <v>0.1051</v>
      </c>
      <c r="D139" s="1">
        <v>0.3339</v>
      </c>
    </row>
    <row r="140" spans="1:4" ht="13.5">
      <c r="A140" s="1">
        <v>1.6846</v>
      </c>
      <c r="B140" s="1">
        <v>0.3493</v>
      </c>
      <c r="C140" s="1">
        <v>0.1017</v>
      </c>
      <c r="D140" s="1">
        <v>0.3341</v>
      </c>
    </row>
    <row r="141" spans="1:4" ht="13.5">
      <c r="A141" s="1">
        <v>1.6968</v>
      </c>
      <c r="B141" s="1">
        <v>0.3484</v>
      </c>
      <c r="C141" s="1">
        <v>0.09833</v>
      </c>
      <c r="D141" s="1">
        <v>0.3342</v>
      </c>
    </row>
    <row r="142" spans="1:4" ht="13.5">
      <c r="A142" s="1">
        <v>1.709</v>
      </c>
      <c r="B142" s="1">
        <v>0.3474</v>
      </c>
      <c r="C142" s="1">
        <v>0.09496</v>
      </c>
      <c r="D142" s="1">
        <v>0.3341</v>
      </c>
    </row>
    <row r="143" spans="1:4" ht="13.5">
      <c r="A143" s="1">
        <v>1.7212</v>
      </c>
      <c r="B143" s="1">
        <v>0.3463</v>
      </c>
      <c r="C143" s="1">
        <v>0.09162</v>
      </c>
      <c r="D143" s="1">
        <v>0.334</v>
      </c>
    </row>
    <row r="144" spans="1:4" ht="13.5">
      <c r="A144" s="1">
        <v>1.7334</v>
      </c>
      <c r="B144" s="1">
        <v>0.3452</v>
      </c>
      <c r="C144" s="1">
        <v>0.0883</v>
      </c>
      <c r="D144" s="1">
        <v>0.3337</v>
      </c>
    </row>
    <row r="145" spans="1:4" ht="13.5">
      <c r="A145" s="1">
        <v>1.7456</v>
      </c>
      <c r="B145" s="1">
        <v>0.344</v>
      </c>
      <c r="C145" s="1">
        <v>0.08501</v>
      </c>
      <c r="D145" s="1">
        <v>0.3333</v>
      </c>
    </row>
    <row r="146" spans="1:4" ht="13.5">
      <c r="A146" s="1">
        <v>1.7578</v>
      </c>
      <c r="B146" s="1">
        <v>0.3427</v>
      </c>
      <c r="C146" s="1">
        <v>0.08175</v>
      </c>
      <c r="D146" s="1">
        <v>0.3328</v>
      </c>
    </row>
    <row r="147" spans="1:4" ht="13.5">
      <c r="A147" s="1">
        <v>1.77</v>
      </c>
      <c r="B147" s="1">
        <v>0.3413</v>
      </c>
      <c r="C147" s="1">
        <v>0.07855</v>
      </c>
      <c r="D147" s="1">
        <v>0.3322</v>
      </c>
    </row>
    <row r="148" spans="1:4" ht="13.5">
      <c r="A148" s="1">
        <v>1.7822</v>
      </c>
      <c r="B148" s="1">
        <v>0.3399</v>
      </c>
      <c r="C148" s="1">
        <v>0.07539</v>
      </c>
      <c r="D148" s="1">
        <v>0.3315</v>
      </c>
    </row>
    <row r="149" spans="1:4" ht="13.5">
      <c r="A149" s="1">
        <v>1.7944</v>
      </c>
      <c r="B149" s="1">
        <v>0.3385</v>
      </c>
      <c r="C149" s="1">
        <v>0.07229</v>
      </c>
      <c r="D149" s="1">
        <v>0.3307</v>
      </c>
    </row>
    <row r="150" spans="1:4" ht="13.5">
      <c r="A150" s="1">
        <v>1.8066</v>
      </c>
      <c r="B150" s="1">
        <v>0.337</v>
      </c>
      <c r="C150" s="1">
        <v>0.06925</v>
      </c>
      <c r="D150" s="1">
        <v>0.3298</v>
      </c>
    </row>
    <row r="151" spans="1:4" ht="13.5">
      <c r="A151" s="1">
        <v>1.8188</v>
      </c>
      <c r="B151" s="1">
        <v>0.3354</v>
      </c>
      <c r="C151" s="1">
        <v>0.06628</v>
      </c>
      <c r="D151" s="1">
        <v>0.3288</v>
      </c>
    </row>
    <row r="152" spans="1:4" ht="13.5">
      <c r="A152" s="1">
        <v>1.8311</v>
      </c>
      <c r="B152" s="1">
        <v>0.3338</v>
      </c>
      <c r="C152" s="1">
        <v>0.06338</v>
      </c>
      <c r="D152" s="1">
        <v>0.3278</v>
      </c>
    </row>
    <row r="153" spans="1:4" ht="13.5">
      <c r="A153" s="1">
        <v>1.8433</v>
      </c>
      <c r="B153" s="1">
        <v>0.3322</v>
      </c>
      <c r="C153" s="1">
        <v>0.06056</v>
      </c>
      <c r="D153" s="1">
        <v>0.3267</v>
      </c>
    </row>
    <row r="154" spans="1:4" ht="13.5">
      <c r="A154" s="1">
        <v>1.8555</v>
      </c>
      <c r="B154" s="1">
        <v>0.3306</v>
      </c>
      <c r="C154" s="1">
        <v>0.05781</v>
      </c>
      <c r="D154" s="1">
        <v>0.3255</v>
      </c>
    </row>
    <row r="155" spans="1:4" ht="13.5">
      <c r="A155" s="1">
        <v>1.8677</v>
      </c>
      <c r="B155" s="1">
        <v>0.3289</v>
      </c>
      <c r="C155" s="1">
        <v>0.05515</v>
      </c>
      <c r="D155" s="1">
        <v>0.3242</v>
      </c>
    </row>
    <row r="156" spans="1:4" ht="13.5">
      <c r="A156" s="1">
        <v>1.8799</v>
      </c>
      <c r="B156" s="1">
        <v>0.3272</v>
      </c>
      <c r="C156" s="1">
        <v>0.05256</v>
      </c>
      <c r="D156" s="1">
        <v>0.3229</v>
      </c>
    </row>
    <row r="157" spans="1:4" ht="13.5">
      <c r="A157" s="1">
        <v>1.8921</v>
      </c>
      <c r="B157" s="1">
        <v>0.3254</v>
      </c>
      <c r="C157" s="1">
        <v>0.05007</v>
      </c>
      <c r="D157" s="1">
        <v>0.3216</v>
      </c>
    </row>
    <row r="158" spans="1:4" ht="13.5">
      <c r="A158" s="1">
        <v>1.9043</v>
      </c>
      <c r="B158" s="1">
        <v>0.3237</v>
      </c>
      <c r="C158" s="1">
        <v>0.04766</v>
      </c>
      <c r="D158" s="1">
        <v>0.3202</v>
      </c>
    </row>
    <row r="159" spans="1:4" ht="13.5">
      <c r="A159" s="1">
        <v>1.9165</v>
      </c>
      <c r="B159" s="1">
        <v>0.322</v>
      </c>
      <c r="C159" s="1">
        <v>0.04534</v>
      </c>
      <c r="D159" s="1">
        <v>0.3188</v>
      </c>
    </row>
    <row r="160" spans="1:4" ht="13.5">
      <c r="A160" s="1">
        <v>1.9287</v>
      </c>
      <c r="B160" s="1">
        <v>0.3202</v>
      </c>
      <c r="C160" s="1">
        <v>0.04311</v>
      </c>
      <c r="D160" s="1">
        <v>0.3173</v>
      </c>
    </row>
    <row r="161" spans="1:4" ht="13.5">
      <c r="A161" s="1">
        <v>1.9409</v>
      </c>
      <c r="B161" s="1">
        <v>0.3185</v>
      </c>
      <c r="C161" s="1">
        <v>0.04097</v>
      </c>
      <c r="D161" s="1">
        <v>0.3158</v>
      </c>
    </row>
    <row r="162" spans="1:4" ht="13.5">
      <c r="A162" s="1">
        <v>1.9531</v>
      </c>
      <c r="B162" s="1">
        <v>0.3167</v>
      </c>
      <c r="C162" s="1">
        <v>0.03892</v>
      </c>
      <c r="D162" s="1">
        <v>0.3143</v>
      </c>
    </row>
    <row r="163" spans="1:4" ht="13.5">
      <c r="A163" s="1">
        <v>1.9653</v>
      </c>
      <c r="B163" s="1">
        <v>0.315</v>
      </c>
      <c r="C163" s="1">
        <v>0.03695</v>
      </c>
      <c r="D163" s="1">
        <v>0.3128</v>
      </c>
    </row>
    <row r="164" spans="1:4" ht="13.5">
      <c r="A164" s="1">
        <v>1.9775</v>
      </c>
      <c r="B164" s="1">
        <v>0.3133</v>
      </c>
      <c r="C164" s="1">
        <v>0.03508</v>
      </c>
      <c r="D164" s="1">
        <v>0.3113</v>
      </c>
    </row>
    <row r="165" spans="1:4" ht="13.5">
      <c r="A165" s="1">
        <v>1.9897</v>
      </c>
      <c r="B165" s="1">
        <v>0.3116</v>
      </c>
      <c r="C165" s="1">
        <v>0.03329</v>
      </c>
      <c r="D165" s="1">
        <v>0.3098</v>
      </c>
    </row>
    <row r="166" spans="1:4" ht="13.5">
      <c r="A166" s="1">
        <v>2.002</v>
      </c>
      <c r="B166" s="1">
        <v>0.3099</v>
      </c>
      <c r="C166" s="1">
        <v>0.03159</v>
      </c>
      <c r="D166" s="1">
        <v>0.3083</v>
      </c>
    </row>
    <row r="167" spans="1:4" ht="13.5">
      <c r="A167" s="1">
        <v>2.0142</v>
      </c>
      <c r="B167" s="1">
        <v>0.3082</v>
      </c>
      <c r="C167" s="1">
        <v>0.02997</v>
      </c>
      <c r="D167" s="1">
        <v>0.3068</v>
      </c>
    </row>
    <row r="168" spans="1:4" ht="13.5">
      <c r="A168" s="1">
        <v>2.0264</v>
      </c>
      <c r="B168" s="1">
        <v>0.3066</v>
      </c>
      <c r="C168" s="1">
        <v>0.02843</v>
      </c>
      <c r="D168" s="1">
        <v>0.3053</v>
      </c>
    </row>
    <row r="169" spans="1:4" ht="13.5">
      <c r="A169" s="1">
        <v>2.0386</v>
      </c>
      <c r="B169" s="1">
        <v>0.305</v>
      </c>
      <c r="C169" s="1">
        <v>0.02696</v>
      </c>
      <c r="D169" s="1">
        <v>0.3038</v>
      </c>
    </row>
    <row r="170" spans="1:4" ht="13.5">
      <c r="A170" s="1">
        <v>2.0508</v>
      </c>
      <c r="B170" s="1">
        <v>0.3035</v>
      </c>
      <c r="C170" s="1">
        <v>0.02558</v>
      </c>
      <c r="D170" s="1">
        <v>0.3024</v>
      </c>
    </row>
    <row r="171" spans="1:4" ht="13.5">
      <c r="A171" s="1">
        <v>2.063</v>
      </c>
      <c r="B171" s="1">
        <v>0.3019</v>
      </c>
      <c r="C171" s="1">
        <v>0.02426</v>
      </c>
      <c r="D171" s="1">
        <v>0.301</v>
      </c>
    </row>
    <row r="172" spans="1:4" ht="13.5">
      <c r="A172" s="1">
        <v>2.0752</v>
      </c>
      <c r="B172" s="1">
        <v>0.3005</v>
      </c>
      <c r="C172" s="1">
        <v>0.02301</v>
      </c>
      <c r="D172" s="1">
        <v>0.2996</v>
      </c>
    </row>
    <row r="173" spans="1:4" ht="13.5">
      <c r="A173" s="1">
        <v>2.0874</v>
      </c>
      <c r="B173" s="1">
        <v>0.299</v>
      </c>
      <c r="C173" s="1">
        <v>0.02183</v>
      </c>
      <c r="D173" s="1">
        <v>0.2982</v>
      </c>
    </row>
    <row r="174" spans="1:4" ht="13.5">
      <c r="A174" s="1">
        <v>2.0996</v>
      </c>
      <c r="B174" s="1">
        <v>0.2977</v>
      </c>
      <c r="C174" s="1">
        <v>0.0207</v>
      </c>
      <c r="D174" s="1">
        <v>0.2969</v>
      </c>
    </row>
    <row r="175" spans="1:4" ht="13.5">
      <c r="A175" s="1">
        <v>2.1118</v>
      </c>
      <c r="B175" s="1">
        <v>0.2963</v>
      </c>
      <c r="C175" s="1">
        <v>0.01964</v>
      </c>
      <c r="D175" s="1">
        <v>0.2957</v>
      </c>
    </row>
    <row r="176" spans="1:4" ht="13.5">
      <c r="A176" s="1">
        <v>2.124</v>
      </c>
      <c r="B176" s="1">
        <v>0.2951</v>
      </c>
      <c r="C176" s="1">
        <v>0.01862</v>
      </c>
      <c r="D176" s="1">
        <v>0.2945</v>
      </c>
    </row>
    <row r="177" spans="1:4" ht="13.5">
      <c r="A177" s="1">
        <v>2.1362</v>
      </c>
      <c r="B177" s="1">
        <v>0.2938</v>
      </c>
      <c r="C177" s="1">
        <v>0.01766</v>
      </c>
      <c r="D177" s="1">
        <v>0.2933</v>
      </c>
    </row>
    <row r="178" spans="1:4" ht="13.5">
      <c r="A178" s="1">
        <v>2.1484</v>
      </c>
      <c r="B178" s="1">
        <v>0.2927</v>
      </c>
      <c r="C178" s="1">
        <v>0.01674</v>
      </c>
      <c r="D178" s="1">
        <v>0.2922</v>
      </c>
    </row>
    <row r="179" spans="1:4" ht="13.5">
      <c r="A179" s="1">
        <v>2.1606</v>
      </c>
      <c r="B179" s="1">
        <v>0.2915</v>
      </c>
      <c r="C179" s="1">
        <v>0.01585</v>
      </c>
      <c r="D179" s="1">
        <v>0.2911</v>
      </c>
    </row>
    <row r="180" spans="1:4" ht="13.5">
      <c r="A180" s="1">
        <v>2.1729</v>
      </c>
      <c r="B180" s="1">
        <v>0.2905</v>
      </c>
      <c r="C180" s="1">
        <v>0.01501</v>
      </c>
      <c r="D180" s="1">
        <v>0.2901</v>
      </c>
    </row>
    <row r="181" spans="1:4" ht="13.5">
      <c r="A181" s="1">
        <v>2.1851</v>
      </c>
      <c r="B181" s="1">
        <v>0.2895</v>
      </c>
      <c r="C181" s="1">
        <v>0.01419</v>
      </c>
      <c r="D181" s="1">
        <v>0.2891</v>
      </c>
    </row>
    <row r="182" spans="1:4" ht="13.5">
      <c r="A182" s="1">
        <v>2.1973</v>
      </c>
      <c r="B182" s="1">
        <v>0.2885</v>
      </c>
      <c r="C182" s="1">
        <v>0.0134</v>
      </c>
      <c r="D182" s="1">
        <v>0.2882</v>
      </c>
    </row>
    <row r="183" spans="1:4" ht="13.5">
      <c r="A183" s="1">
        <v>2.2095</v>
      </c>
      <c r="B183" s="1">
        <v>0.2877</v>
      </c>
      <c r="C183" s="1">
        <v>0.01263</v>
      </c>
      <c r="D183" s="1">
        <v>0.2874</v>
      </c>
    </row>
    <row r="184" spans="1:4" ht="13.5">
      <c r="A184" s="1">
        <v>2.2217</v>
      </c>
      <c r="B184" s="1">
        <v>0.2868</v>
      </c>
      <c r="C184" s="1">
        <v>0.01188</v>
      </c>
      <c r="D184" s="1">
        <v>0.2866</v>
      </c>
    </row>
    <row r="185" spans="1:4" ht="13.5">
      <c r="A185" s="1">
        <v>2.2339</v>
      </c>
      <c r="B185" s="1">
        <v>0.2861</v>
      </c>
      <c r="C185" s="1">
        <v>0.01114</v>
      </c>
      <c r="D185" s="1">
        <v>0.2858</v>
      </c>
    </row>
    <row r="186" spans="1:4" ht="13.5">
      <c r="A186" s="1">
        <v>2.2461</v>
      </c>
      <c r="B186" s="1">
        <v>0.2853</v>
      </c>
      <c r="C186" s="1">
        <v>0.01041</v>
      </c>
      <c r="D186" s="1">
        <v>0.2851</v>
      </c>
    </row>
    <row r="187" spans="1:4" ht="13.5">
      <c r="A187" s="1">
        <v>2.2583</v>
      </c>
      <c r="B187" s="1">
        <v>0.2847</v>
      </c>
      <c r="C187" s="1">
        <v>0.009688</v>
      </c>
      <c r="D187" s="1">
        <v>0.2845</v>
      </c>
    </row>
    <row r="188" spans="1:4" ht="13.5">
      <c r="A188" s="1">
        <v>2.2705</v>
      </c>
      <c r="B188" s="1">
        <v>0.2841</v>
      </c>
      <c r="C188" s="1">
        <v>0.008966</v>
      </c>
      <c r="D188" s="1">
        <v>0.2839</v>
      </c>
    </row>
    <row r="189" spans="1:4" ht="13.5">
      <c r="A189" s="1">
        <v>2.2827</v>
      </c>
      <c r="B189" s="1">
        <v>0.2835</v>
      </c>
      <c r="C189" s="1">
        <v>0.008241</v>
      </c>
      <c r="D189" s="1">
        <v>0.2834</v>
      </c>
    </row>
    <row r="190" spans="1:4" ht="13.5">
      <c r="A190" s="1">
        <v>2.2949</v>
      </c>
      <c r="B190" s="1">
        <v>0.283</v>
      </c>
      <c r="C190" s="1">
        <v>0.007509</v>
      </c>
      <c r="D190" s="1">
        <v>0.2829</v>
      </c>
    </row>
    <row r="191" spans="1:4" ht="13.5">
      <c r="A191" s="1">
        <v>2.3071</v>
      </c>
      <c r="B191" s="1">
        <v>0.2825</v>
      </c>
      <c r="C191" s="1">
        <v>0.006769</v>
      </c>
      <c r="D191" s="1">
        <v>0.2825</v>
      </c>
    </row>
    <row r="192" spans="1:4" ht="13.5">
      <c r="A192" s="1">
        <v>2.3193</v>
      </c>
      <c r="B192" s="1">
        <v>0.2821</v>
      </c>
      <c r="C192" s="1">
        <v>0.006016</v>
      </c>
      <c r="D192" s="1">
        <v>0.2821</v>
      </c>
    </row>
    <row r="193" spans="1:4" ht="13.5">
      <c r="A193" s="1">
        <v>2.3315</v>
      </c>
      <c r="B193" s="1">
        <v>0.2818</v>
      </c>
      <c r="C193" s="1">
        <v>0.005247</v>
      </c>
      <c r="D193" s="1">
        <v>0.2817</v>
      </c>
    </row>
    <row r="194" spans="1:4" ht="13.5">
      <c r="A194" s="1">
        <v>2.3438</v>
      </c>
      <c r="B194" s="1">
        <v>0.2814</v>
      </c>
      <c r="C194" s="1">
        <v>0.004459</v>
      </c>
      <c r="D194" s="1">
        <v>0.2814</v>
      </c>
    </row>
    <row r="195" spans="1:4" ht="13.5">
      <c r="A195" s="1">
        <v>2.356</v>
      </c>
      <c r="B195" s="1">
        <v>0.2811</v>
      </c>
      <c r="C195" s="1">
        <v>0.003651</v>
      </c>
      <c r="D195" s="1">
        <v>0.2811</v>
      </c>
    </row>
    <row r="196" spans="1:4" ht="13.5">
      <c r="A196" s="1">
        <v>2.3682</v>
      </c>
      <c r="B196" s="1">
        <v>0.2809</v>
      </c>
      <c r="C196" s="1">
        <v>0.002819</v>
      </c>
      <c r="D196" s="1">
        <v>0.2809</v>
      </c>
    </row>
    <row r="197" spans="1:4" ht="13.5">
      <c r="A197" s="1">
        <v>2.3804</v>
      </c>
      <c r="B197" s="1">
        <v>0.2807</v>
      </c>
      <c r="C197" s="1">
        <v>0.001962</v>
      </c>
      <c r="D197" s="1">
        <v>0.2807</v>
      </c>
    </row>
    <row r="198" spans="1:4" ht="13.5">
      <c r="A198" s="1">
        <v>2.3926</v>
      </c>
      <c r="B198" s="1">
        <v>0.2805</v>
      </c>
      <c r="C198" s="1">
        <v>0.001077</v>
      </c>
      <c r="D198" s="1">
        <v>0.2805</v>
      </c>
    </row>
    <row r="199" spans="1:4" ht="13.5">
      <c r="A199" s="1">
        <v>2.4048</v>
      </c>
      <c r="B199" s="1">
        <v>0.2803</v>
      </c>
      <c r="C199" s="1">
        <v>0.0001639</v>
      </c>
      <c r="D199" s="1">
        <v>0.2803</v>
      </c>
    </row>
    <row r="200" spans="1:4" ht="13.5">
      <c r="A200" s="1">
        <v>2.417</v>
      </c>
      <c r="B200" s="1">
        <v>0.2802</v>
      </c>
      <c r="C200" s="1">
        <v>-0.0007797</v>
      </c>
      <c r="D200" s="1">
        <v>0.2802</v>
      </c>
    </row>
    <row r="201" spans="1:4" ht="13.5">
      <c r="A201" s="1">
        <v>2.4292</v>
      </c>
      <c r="B201" s="1">
        <v>0.2801</v>
      </c>
      <c r="C201" s="1">
        <v>-0.001755</v>
      </c>
      <c r="D201" s="1">
        <v>0.2801</v>
      </c>
    </row>
    <row r="202" spans="1:4" ht="13.5">
      <c r="A202" s="1">
        <v>2.4414</v>
      </c>
      <c r="B202" s="1">
        <v>0.28</v>
      </c>
      <c r="C202" s="1">
        <v>-0.002762</v>
      </c>
      <c r="D202" s="1">
        <v>0.28</v>
      </c>
    </row>
    <row r="203" spans="1:4" ht="13.5">
      <c r="A203" s="1">
        <v>2.4536</v>
      </c>
      <c r="B203" s="1">
        <v>0.2799</v>
      </c>
      <c r="C203" s="1">
        <v>-0.003802</v>
      </c>
      <c r="D203" s="1">
        <v>0.2799</v>
      </c>
    </row>
    <row r="204" spans="1:4" ht="13.5">
      <c r="A204" s="1">
        <v>2.4658</v>
      </c>
      <c r="B204" s="1">
        <v>0.2799</v>
      </c>
      <c r="C204" s="1">
        <v>-0.004875</v>
      </c>
      <c r="D204" s="1">
        <v>0.2798</v>
      </c>
    </row>
    <row r="205" spans="1:4" ht="13.5">
      <c r="A205" s="1">
        <v>2.478</v>
      </c>
      <c r="B205" s="1">
        <v>0.2798</v>
      </c>
      <c r="C205" s="1">
        <v>-0.005982</v>
      </c>
      <c r="D205" s="1">
        <v>0.2798</v>
      </c>
    </row>
    <row r="206" spans="1:4" ht="13.5">
      <c r="A206" s="1">
        <v>2.4902</v>
      </c>
      <c r="B206" s="1">
        <v>0.2798</v>
      </c>
      <c r="C206" s="1">
        <v>-0.007121</v>
      </c>
      <c r="D206" s="1">
        <v>0.2797</v>
      </c>
    </row>
    <row r="207" spans="1:4" ht="13.5">
      <c r="A207" s="1">
        <v>2.5024</v>
      </c>
      <c r="B207" s="1">
        <v>0.2798</v>
      </c>
      <c r="C207" s="1">
        <v>-0.008294</v>
      </c>
      <c r="D207" s="1">
        <v>0.2796</v>
      </c>
    </row>
    <row r="208" spans="1:4" ht="13.5">
      <c r="A208" s="1">
        <v>2.5146</v>
      </c>
      <c r="B208" s="1">
        <v>0.2797</v>
      </c>
      <c r="C208" s="1">
        <v>-0.0095</v>
      </c>
      <c r="D208" s="1">
        <v>0.2796</v>
      </c>
    </row>
    <row r="209" spans="1:4" ht="13.5">
      <c r="A209" s="1">
        <v>2.5269</v>
      </c>
      <c r="B209" s="1">
        <v>0.2797</v>
      </c>
      <c r="C209" s="1">
        <v>-0.01074</v>
      </c>
      <c r="D209" s="1">
        <v>0.2795</v>
      </c>
    </row>
    <row r="210" spans="1:4" ht="13.5">
      <c r="A210" s="1">
        <v>2.5391</v>
      </c>
      <c r="B210" s="1">
        <v>0.2797</v>
      </c>
      <c r="C210" s="1">
        <v>-0.01201</v>
      </c>
      <c r="D210" s="1">
        <v>0.2794</v>
      </c>
    </row>
    <row r="211" spans="1:4" ht="13.5">
      <c r="A211" s="1">
        <v>2.5513</v>
      </c>
      <c r="B211" s="1">
        <v>0.2797</v>
      </c>
      <c r="C211" s="1">
        <v>-0.0133</v>
      </c>
      <c r="D211" s="1">
        <v>0.2794</v>
      </c>
    </row>
    <row r="212" spans="1:4" ht="13.5">
      <c r="A212" s="1">
        <v>2.5635</v>
      </c>
      <c r="B212" s="1">
        <v>0.2797</v>
      </c>
      <c r="C212" s="1">
        <v>-0.01463</v>
      </c>
      <c r="D212" s="1">
        <v>0.2793</v>
      </c>
    </row>
    <row r="213" spans="1:4" ht="13.5">
      <c r="A213" s="1">
        <v>2.5757</v>
      </c>
      <c r="B213" s="1">
        <v>0.2796</v>
      </c>
      <c r="C213" s="1">
        <v>-0.01598</v>
      </c>
      <c r="D213" s="1">
        <v>0.2792</v>
      </c>
    </row>
    <row r="214" spans="1:4" ht="13.5">
      <c r="A214" s="1">
        <v>2.5879</v>
      </c>
      <c r="B214" s="1">
        <v>0.2796</v>
      </c>
      <c r="C214" s="1">
        <v>-0.01736</v>
      </c>
      <c r="D214" s="1">
        <v>0.279</v>
      </c>
    </row>
    <row r="215" spans="1:4" ht="13.5">
      <c r="A215" s="1">
        <v>2.6001</v>
      </c>
      <c r="B215" s="1">
        <v>0.2795</v>
      </c>
      <c r="C215" s="1">
        <v>-0.01877</v>
      </c>
      <c r="D215" s="1">
        <v>0.2789</v>
      </c>
    </row>
    <row r="216" spans="1:4" ht="13.5">
      <c r="A216" s="1">
        <v>2.6123</v>
      </c>
      <c r="B216" s="1">
        <v>0.2795</v>
      </c>
      <c r="C216" s="1">
        <v>-0.02019</v>
      </c>
      <c r="D216" s="1">
        <v>0.2787</v>
      </c>
    </row>
    <row r="217" spans="1:4" ht="13.5">
      <c r="A217" s="1">
        <v>2.6245</v>
      </c>
      <c r="B217" s="1">
        <v>0.2794</v>
      </c>
      <c r="C217" s="1">
        <v>-0.02164</v>
      </c>
      <c r="D217" s="1">
        <v>0.2786</v>
      </c>
    </row>
    <row r="218" spans="1:4" ht="13.5">
      <c r="A218" s="1">
        <v>2.6367</v>
      </c>
      <c r="B218" s="1">
        <v>0.2793</v>
      </c>
      <c r="C218" s="1">
        <v>-0.0231</v>
      </c>
      <c r="D218" s="1">
        <v>0.2784</v>
      </c>
    </row>
    <row r="219" spans="1:4" ht="13.5">
      <c r="A219" s="1">
        <v>2.6489</v>
      </c>
      <c r="B219" s="1">
        <v>0.2792</v>
      </c>
      <c r="C219" s="1">
        <v>-0.02459</v>
      </c>
      <c r="D219" s="1">
        <v>0.2781</v>
      </c>
    </row>
    <row r="220" spans="1:4" ht="13.5">
      <c r="A220" s="1">
        <v>2.6611</v>
      </c>
      <c r="B220" s="1">
        <v>0.2791</v>
      </c>
      <c r="C220" s="1">
        <v>-0.02608</v>
      </c>
      <c r="D220" s="1">
        <v>0.2779</v>
      </c>
    </row>
    <row r="221" spans="1:4" ht="13.5">
      <c r="A221" s="1">
        <v>2.6733</v>
      </c>
      <c r="B221" s="1">
        <v>0.279</v>
      </c>
      <c r="C221" s="1">
        <v>-0.02759</v>
      </c>
      <c r="D221" s="1">
        <v>0.2776</v>
      </c>
    </row>
    <row r="222" spans="1:4" ht="13.5">
      <c r="A222" s="1">
        <v>2.6855</v>
      </c>
      <c r="B222" s="1">
        <v>0.2788</v>
      </c>
      <c r="C222" s="1">
        <v>-0.02911</v>
      </c>
      <c r="D222" s="1">
        <v>0.2773</v>
      </c>
    </row>
    <row r="223" spans="1:4" ht="13.5">
      <c r="A223" s="1">
        <v>2.6978</v>
      </c>
      <c r="B223" s="1">
        <v>0.2787</v>
      </c>
      <c r="C223" s="1">
        <v>-0.03063</v>
      </c>
      <c r="D223" s="1">
        <v>0.277</v>
      </c>
    </row>
    <row r="224" spans="1:4" ht="13.5">
      <c r="A224" s="1">
        <v>2.71</v>
      </c>
      <c r="B224" s="1">
        <v>0.2785</v>
      </c>
      <c r="C224" s="1">
        <v>-0.03216</v>
      </c>
      <c r="D224" s="1">
        <v>0.2766</v>
      </c>
    </row>
    <row r="225" spans="1:4" ht="13.5">
      <c r="A225" s="1">
        <v>2.7222</v>
      </c>
      <c r="B225" s="1">
        <v>0.2783</v>
      </c>
      <c r="C225" s="1">
        <v>-0.0337</v>
      </c>
      <c r="D225" s="1">
        <v>0.2762</v>
      </c>
    </row>
    <row r="226" spans="1:4" ht="13.5">
      <c r="A226" s="1">
        <v>2.7344</v>
      </c>
      <c r="B226" s="1">
        <v>0.2781</v>
      </c>
      <c r="C226" s="1">
        <v>-0.03523</v>
      </c>
      <c r="D226" s="1">
        <v>0.2758</v>
      </c>
    </row>
    <row r="227" spans="1:4" ht="13.5">
      <c r="A227" s="1">
        <v>2.7466</v>
      </c>
      <c r="B227" s="1">
        <v>0.2778</v>
      </c>
      <c r="C227" s="1">
        <v>-0.03677</v>
      </c>
      <c r="D227" s="1">
        <v>0.2754</v>
      </c>
    </row>
    <row r="228" spans="1:4" ht="13.5">
      <c r="A228" s="1">
        <v>2.7588</v>
      </c>
      <c r="B228" s="1">
        <v>0.2776</v>
      </c>
      <c r="C228" s="1">
        <v>-0.0383</v>
      </c>
      <c r="D228" s="1">
        <v>0.2749</v>
      </c>
    </row>
    <row r="229" spans="1:4" ht="13.5">
      <c r="A229" s="1">
        <v>2.771</v>
      </c>
      <c r="B229" s="1">
        <v>0.2773</v>
      </c>
      <c r="C229" s="1">
        <v>-0.03983</v>
      </c>
      <c r="D229" s="1">
        <v>0.2744</v>
      </c>
    </row>
    <row r="230" spans="1:4" ht="13.5">
      <c r="A230" s="1">
        <v>2.7832</v>
      </c>
      <c r="B230" s="1">
        <v>0.277</v>
      </c>
      <c r="C230" s="1">
        <v>-0.04135</v>
      </c>
      <c r="D230" s="1">
        <v>0.2739</v>
      </c>
    </row>
    <row r="231" spans="1:4" ht="13.5">
      <c r="A231" s="1">
        <v>2.7954</v>
      </c>
      <c r="B231" s="1">
        <v>0.2767</v>
      </c>
      <c r="C231" s="1">
        <v>-0.04286</v>
      </c>
      <c r="D231" s="1">
        <v>0.2733</v>
      </c>
    </row>
    <row r="232" spans="1:4" ht="13.5">
      <c r="A232" s="1">
        <v>2.8076</v>
      </c>
      <c r="B232" s="1">
        <v>0.2763</v>
      </c>
      <c r="C232" s="1">
        <v>-0.04436</v>
      </c>
      <c r="D232" s="1">
        <v>0.2728</v>
      </c>
    </row>
    <row r="233" spans="1:4" ht="13.5">
      <c r="A233" s="1">
        <v>2.8198</v>
      </c>
      <c r="B233" s="1">
        <v>0.276</v>
      </c>
      <c r="C233" s="1">
        <v>-0.04585</v>
      </c>
      <c r="D233" s="1">
        <v>0.2722</v>
      </c>
    </row>
    <row r="234" spans="1:4" ht="13.5">
      <c r="A234" s="1">
        <v>2.832</v>
      </c>
      <c r="B234" s="1">
        <v>0.2756</v>
      </c>
      <c r="C234" s="1">
        <v>-0.04733</v>
      </c>
      <c r="D234" s="1">
        <v>0.2715</v>
      </c>
    </row>
    <row r="235" spans="1:4" ht="13.5">
      <c r="A235" s="1">
        <v>2.8442</v>
      </c>
      <c r="B235" s="1">
        <v>0.2753</v>
      </c>
      <c r="C235" s="1">
        <v>-0.04879</v>
      </c>
      <c r="D235" s="1">
        <v>0.2709</v>
      </c>
    </row>
    <row r="236" spans="1:4" ht="13.5">
      <c r="A236" s="1">
        <v>2.8564</v>
      </c>
      <c r="B236" s="1">
        <v>0.2749</v>
      </c>
      <c r="C236" s="1">
        <v>-0.05024</v>
      </c>
      <c r="D236" s="1">
        <v>0.2702</v>
      </c>
    </row>
    <row r="237" spans="1:4" ht="13.5">
      <c r="A237" s="1">
        <v>2.8687</v>
      </c>
      <c r="B237" s="1">
        <v>0.2745</v>
      </c>
      <c r="C237" s="1">
        <v>-0.05167</v>
      </c>
      <c r="D237" s="1">
        <v>0.2695</v>
      </c>
    </row>
    <row r="238" spans="1:4" ht="13.5">
      <c r="A238" s="1">
        <v>2.8809</v>
      </c>
      <c r="B238" s="1">
        <v>0.274</v>
      </c>
      <c r="C238" s="1">
        <v>-0.05308</v>
      </c>
      <c r="D238" s="1">
        <v>0.2689</v>
      </c>
    </row>
    <row r="239" spans="1:4" ht="13.5">
      <c r="A239" s="1">
        <v>2.8931</v>
      </c>
      <c r="B239" s="1">
        <v>0.2736</v>
      </c>
      <c r="C239" s="1">
        <v>-0.05447</v>
      </c>
      <c r="D239" s="1">
        <v>0.2681</v>
      </c>
    </row>
    <row r="240" spans="1:4" ht="13.5">
      <c r="A240" s="1">
        <v>2.9053</v>
      </c>
      <c r="B240" s="1">
        <v>0.2732</v>
      </c>
      <c r="C240" s="1">
        <v>-0.05584</v>
      </c>
      <c r="D240" s="1">
        <v>0.2674</v>
      </c>
    </row>
    <row r="241" spans="1:4" ht="13.5">
      <c r="A241" s="1">
        <v>2.9175</v>
      </c>
      <c r="B241" s="1">
        <v>0.2727</v>
      </c>
      <c r="C241" s="1">
        <v>-0.05719</v>
      </c>
      <c r="D241" s="1">
        <v>0.2667</v>
      </c>
    </row>
    <row r="242" spans="1:4" ht="13.5">
      <c r="A242" s="1">
        <v>2.9297</v>
      </c>
      <c r="B242" s="1">
        <v>0.2723</v>
      </c>
      <c r="C242" s="1">
        <v>-0.05852</v>
      </c>
      <c r="D242" s="1">
        <v>0.2659</v>
      </c>
    </row>
    <row r="243" spans="1:4" ht="13.5">
      <c r="A243" s="1">
        <v>2.9419</v>
      </c>
      <c r="B243" s="1">
        <v>0.2718</v>
      </c>
      <c r="C243" s="1">
        <v>-0.05983</v>
      </c>
      <c r="D243" s="1">
        <v>0.2652</v>
      </c>
    </row>
    <row r="244" spans="1:4" ht="13.5">
      <c r="A244" s="1">
        <v>2.9541</v>
      </c>
      <c r="B244" s="1">
        <v>0.2714</v>
      </c>
      <c r="C244" s="1">
        <v>-0.06112</v>
      </c>
      <c r="D244" s="1">
        <v>0.2644</v>
      </c>
    </row>
    <row r="245" spans="1:4" ht="13.5">
      <c r="A245" s="1">
        <v>2.9663</v>
      </c>
      <c r="B245" s="1">
        <v>0.2709</v>
      </c>
      <c r="C245" s="1">
        <v>-0.06238</v>
      </c>
      <c r="D245" s="1">
        <v>0.2636</v>
      </c>
    </row>
    <row r="246" spans="1:4" ht="13.5">
      <c r="A246" s="1">
        <v>2.9785</v>
      </c>
      <c r="B246" s="1">
        <v>0.2704</v>
      </c>
      <c r="C246" s="1">
        <v>-0.06363</v>
      </c>
      <c r="D246" s="1">
        <v>0.2628</v>
      </c>
    </row>
    <row r="247" spans="1:4" ht="13.5">
      <c r="A247" s="1">
        <v>2.9907</v>
      </c>
      <c r="B247" s="1">
        <v>0.27</v>
      </c>
      <c r="C247" s="1">
        <v>-0.06485</v>
      </c>
      <c r="D247" s="1">
        <v>0.2621</v>
      </c>
    </row>
    <row r="248" spans="1:4" ht="13.5">
      <c r="A248" s="1">
        <v>3.0029</v>
      </c>
      <c r="B248" s="1">
        <v>0.2695</v>
      </c>
      <c r="C248" s="1">
        <v>-0.06605</v>
      </c>
      <c r="D248" s="1">
        <v>0.2613</v>
      </c>
    </row>
    <row r="249" spans="1:4" ht="13.5">
      <c r="A249" s="1">
        <v>3.0151</v>
      </c>
      <c r="B249" s="1">
        <v>0.269</v>
      </c>
      <c r="C249" s="1">
        <v>-0.06723</v>
      </c>
      <c r="D249" s="1">
        <v>0.2605</v>
      </c>
    </row>
    <row r="250" spans="1:4" ht="13.5">
      <c r="A250" s="1">
        <v>3.0273</v>
      </c>
      <c r="B250" s="1">
        <v>0.2686</v>
      </c>
      <c r="C250" s="1">
        <v>-0.0684</v>
      </c>
      <c r="D250" s="1">
        <v>0.2597</v>
      </c>
    </row>
    <row r="251" spans="1:4" ht="13.5">
      <c r="A251" s="1">
        <v>3.0396</v>
      </c>
      <c r="B251" s="1">
        <v>0.2681</v>
      </c>
      <c r="C251" s="1">
        <v>-0.06954</v>
      </c>
      <c r="D251" s="1">
        <v>0.2589</v>
      </c>
    </row>
    <row r="252" spans="1:4" ht="13.5">
      <c r="A252" s="1">
        <v>3.0518</v>
      </c>
      <c r="B252" s="1">
        <v>0.2677</v>
      </c>
      <c r="C252" s="1">
        <v>-0.07066</v>
      </c>
      <c r="D252" s="1">
        <v>0.2582</v>
      </c>
    </row>
    <row r="253" spans="1:4" ht="13.5">
      <c r="A253" s="1">
        <v>3.064</v>
      </c>
      <c r="B253" s="1">
        <v>0.2672</v>
      </c>
      <c r="C253" s="1">
        <v>-0.07177</v>
      </c>
      <c r="D253" s="1">
        <v>0.2574</v>
      </c>
    </row>
    <row r="254" spans="1:4" ht="13.5">
      <c r="A254" s="1">
        <v>3.0762</v>
      </c>
      <c r="B254" s="1">
        <v>0.2668</v>
      </c>
      <c r="C254" s="1">
        <v>-0.07286</v>
      </c>
      <c r="D254" s="1">
        <v>0.2566</v>
      </c>
    </row>
    <row r="255" spans="1:4" ht="13.5">
      <c r="A255" s="1">
        <v>3.0884</v>
      </c>
      <c r="B255" s="1">
        <v>0.2664</v>
      </c>
      <c r="C255" s="1">
        <v>-0.07393</v>
      </c>
      <c r="D255" s="1">
        <v>0.2559</v>
      </c>
    </row>
    <row r="256" spans="1:4" ht="13.5">
      <c r="A256" s="1">
        <v>3.1006</v>
      </c>
      <c r="B256" s="1">
        <v>0.2659</v>
      </c>
      <c r="C256" s="1">
        <v>-0.07499</v>
      </c>
      <c r="D256" s="1">
        <v>0.2551</v>
      </c>
    </row>
    <row r="257" spans="1:4" ht="13.5">
      <c r="A257" s="1">
        <v>3.1128</v>
      </c>
      <c r="B257" s="1">
        <v>0.2655</v>
      </c>
      <c r="C257" s="1">
        <v>-0.07604</v>
      </c>
      <c r="D257" s="1">
        <v>0.2544</v>
      </c>
    </row>
    <row r="258" spans="1:4" ht="13.5">
      <c r="A258" s="1">
        <v>3.125</v>
      </c>
      <c r="B258" s="1">
        <v>0.2651</v>
      </c>
      <c r="C258" s="1">
        <v>-0.07707</v>
      </c>
      <c r="D258" s="1">
        <v>0.2537</v>
      </c>
    </row>
    <row r="259" spans="1:4" ht="13.5">
      <c r="A259" s="1">
        <v>3.1372</v>
      </c>
      <c r="B259" s="1">
        <v>0.2648</v>
      </c>
      <c r="C259" s="1">
        <v>-0.07809</v>
      </c>
      <c r="D259" s="1">
        <v>0.253</v>
      </c>
    </row>
    <row r="260" spans="1:4" ht="13.5">
      <c r="A260" s="1">
        <v>3.1494</v>
      </c>
      <c r="B260" s="1">
        <v>0.2644</v>
      </c>
      <c r="C260" s="1">
        <v>-0.07911</v>
      </c>
      <c r="D260" s="1">
        <v>0.2523</v>
      </c>
    </row>
    <row r="261" spans="1:4" ht="13.5">
      <c r="A261" s="1">
        <v>3.1616</v>
      </c>
      <c r="B261" s="1">
        <v>0.264</v>
      </c>
      <c r="C261" s="1">
        <v>-0.08011</v>
      </c>
      <c r="D261" s="1">
        <v>0.2516</v>
      </c>
    </row>
    <row r="262" spans="1:4" ht="13.5">
      <c r="A262" s="1">
        <v>3.1738</v>
      </c>
      <c r="B262" s="1">
        <v>0.2637</v>
      </c>
      <c r="C262" s="1">
        <v>-0.08111</v>
      </c>
      <c r="D262" s="1">
        <v>0.2509</v>
      </c>
    </row>
    <row r="263" spans="1:4" ht="13.5">
      <c r="A263" s="1">
        <v>3.186</v>
      </c>
      <c r="B263" s="1">
        <v>0.2634</v>
      </c>
      <c r="C263" s="1">
        <v>-0.08211</v>
      </c>
      <c r="D263" s="1">
        <v>0.2502</v>
      </c>
    </row>
    <row r="264" spans="1:4" ht="13.5">
      <c r="A264" s="1">
        <v>3.1982</v>
      </c>
      <c r="B264" s="1">
        <v>0.2631</v>
      </c>
      <c r="C264" s="1">
        <v>-0.0831</v>
      </c>
      <c r="D264" s="1">
        <v>0.2496</v>
      </c>
    </row>
    <row r="265" spans="1:4" ht="13.5">
      <c r="A265" s="1">
        <v>3.2104</v>
      </c>
      <c r="B265" s="1">
        <v>0.2628</v>
      </c>
      <c r="C265" s="1">
        <v>-0.08409</v>
      </c>
      <c r="D265" s="1">
        <v>0.2489</v>
      </c>
    </row>
    <row r="266" spans="1:4" ht="13.5">
      <c r="A266" s="1">
        <v>3.2227</v>
      </c>
      <c r="B266" s="1">
        <v>0.2625</v>
      </c>
      <c r="C266" s="1">
        <v>-0.08507</v>
      </c>
      <c r="D266" s="1">
        <v>0.2483</v>
      </c>
    </row>
    <row r="267" spans="1:4" ht="13.5">
      <c r="A267" s="1">
        <v>3.2349</v>
      </c>
      <c r="B267" s="1">
        <v>0.2622</v>
      </c>
      <c r="C267" s="1">
        <v>-0.08606</v>
      </c>
      <c r="D267" s="1">
        <v>0.2477</v>
      </c>
    </row>
    <row r="268" spans="1:4" ht="13.5">
      <c r="A268" s="1">
        <v>3.2471</v>
      </c>
      <c r="B268" s="1">
        <v>0.262</v>
      </c>
      <c r="C268" s="1">
        <v>-0.08704</v>
      </c>
      <c r="D268" s="1">
        <v>0.2471</v>
      </c>
    </row>
    <row r="269" spans="1:4" ht="13.5">
      <c r="A269" s="1">
        <v>3.2593</v>
      </c>
      <c r="B269" s="1">
        <v>0.2617</v>
      </c>
      <c r="C269" s="1">
        <v>-0.08803</v>
      </c>
      <c r="D269" s="1">
        <v>0.2465</v>
      </c>
    </row>
    <row r="270" spans="1:4" ht="13.5">
      <c r="A270" s="1">
        <v>3.2715</v>
      </c>
      <c r="B270" s="1">
        <v>0.2615</v>
      </c>
      <c r="C270" s="1">
        <v>-0.08903</v>
      </c>
      <c r="D270" s="1">
        <v>0.2459</v>
      </c>
    </row>
    <row r="271" spans="1:4" ht="13.5">
      <c r="A271" s="1">
        <v>3.2837</v>
      </c>
      <c r="B271" s="1">
        <v>0.2613</v>
      </c>
      <c r="C271" s="1">
        <v>-0.09002</v>
      </c>
      <c r="D271" s="1">
        <v>0.2453</v>
      </c>
    </row>
    <row r="272" spans="1:4" ht="13.5">
      <c r="A272" s="1">
        <v>3.2959</v>
      </c>
      <c r="B272" s="1">
        <v>0.2611</v>
      </c>
      <c r="C272" s="1">
        <v>-0.09103</v>
      </c>
      <c r="D272" s="1">
        <v>0.2448</v>
      </c>
    </row>
    <row r="273" spans="1:4" ht="13.5">
      <c r="A273" s="1">
        <v>3.3081</v>
      </c>
      <c r="B273" s="1">
        <v>0.261</v>
      </c>
      <c r="C273" s="1">
        <v>-0.09204</v>
      </c>
      <c r="D273" s="1">
        <v>0.2442</v>
      </c>
    </row>
    <row r="274" spans="1:4" ht="13.5">
      <c r="A274" s="1">
        <v>3.3203</v>
      </c>
      <c r="B274" s="1">
        <v>0.2608</v>
      </c>
      <c r="C274" s="1">
        <v>-0.09306</v>
      </c>
      <c r="D274" s="1">
        <v>0.2436</v>
      </c>
    </row>
    <row r="275" spans="1:4" ht="13.5">
      <c r="A275" s="1">
        <v>3.3325</v>
      </c>
      <c r="B275" s="1">
        <v>0.2607</v>
      </c>
      <c r="C275" s="1">
        <v>-0.09408</v>
      </c>
      <c r="D275" s="1">
        <v>0.2431</v>
      </c>
    </row>
    <row r="276" spans="1:4" ht="13.5">
      <c r="A276" s="1">
        <v>3.3447</v>
      </c>
      <c r="B276" s="1">
        <v>0.2605</v>
      </c>
      <c r="C276" s="1">
        <v>-0.09512</v>
      </c>
      <c r="D276" s="1">
        <v>0.2425</v>
      </c>
    </row>
    <row r="277" spans="1:4" ht="13.5">
      <c r="A277" s="1">
        <v>3.3569</v>
      </c>
      <c r="B277" s="1">
        <v>0.2604</v>
      </c>
      <c r="C277" s="1">
        <v>-0.09616</v>
      </c>
      <c r="D277" s="1">
        <v>0.242</v>
      </c>
    </row>
    <row r="278" spans="1:4" ht="13.5">
      <c r="A278" s="1">
        <v>3.3691</v>
      </c>
      <c r="B278" s="1">
        <v>0.2603</v>
      </c>
      <c r="C278" s="1">
        <v>-0.09722</v>
      </c>
      <c r="D278" s="1">
        <v>0.2415</v>
      </c>
    </row>
    <row r="279" spans="1:4" ht="13.5">
      <c r="A279" s="1">
        <v>3.3813</v>
      </c>
      <c r="B279" s="1">
        <v>0.2602</v>
      </c>
      <c r="C279" s="1">
        <v>-0.09829</v>
      </c>
      <c r="D279" s="1">
        <v>0.2409</v>
      </c>
    </row>
    <row r="280" spans="1:4" ht="13.5">
      <c r="A280" s="1">
        <v>3.3936</v>
      </c>
      <c r="B280" s="1">
        <v>0.2601</v>
      </c>
      <c r="C280" s="1">
        <v>-0.09936</v>
      </c>
      <c r="D280" s="1">
        <v>0.2404</v>
      </c>
    </row>
    <row r="281" spans="1:4" ht="13.5">
      <c r="A281" s="1">
        <v>3.4058</v>
      </c>
      <c r="B281" s="1">
        <v>0.26</v>
      </c>
      <c r="C281" s="1">
        <v>-0.1005</v>
      </c>
      <c r="D281" s="1">
        <v>0.2399</v>
      </c>
    </row>
    <row r="282" spans="1:4" ht="13.5">
      <c r="A282" s="1">
        <v>3.418</v>
      </c>
      <c r="B282" s="1">
        <v>0.26</v>
      </c>
      <c r="C282" s="1">
        <v>-0.1016</v>
      </c>
      <c r="D282" s="1">
        <v>0.2393</v>
      </c>
    </row>
    <row r="283" spans="1:4" ht="13.5">
      <c r="A283" s="1">
        <v>3.4302</v>
      </c>
      <c r="B283" s="1">
        <v>0.2599</v>
      </c>
      <c r="C283" s="1">
        <v>-0.1027</v>
      </c>
      <c r="D283" s="1">
        <v>0.2388</v>
      </c>
    </row>
    <row r="284" spans="1:4" ht="13.5">
      <c r="A284" s="1">
        <v>3.4424</v>
      </c>
      <c r="B284" s="1">
        <v>0.2598</v>
      </c>
      <c r="C284" s="1">
        <v>-0.1038</v>
      </c>
      <c r="D284" s="1">
        <v>0.2382</v>
      </c>
    </row>
    <row r="285" spans="1:4" ht="13.5">
      <c r="A285" s="1">
        <v>3.4546</v>
      </c>
      <c r="B285" s="1">
        <v>0.2598</v>
      </c>
      <c r="C285" s="1">
        <v>-0.1049</v>
      </c>
      <c r="D285" s="1">
        <v>0.2377</v>
      </c>
    </row>
    <row r="286" spans="1:4" ht="13.5">
      <c r="A286" s="1">
        <v>3.4668</v>
      </c>
      <c r="B286" s="1">
        <v>0.2597</v>
      </c>
      <c r="C286" s="1">
        <v>-0.1061</v>
      </c>
      <c r="D286" s="1">
        <v>0.2371</v>
      </c>
    </row>
    <row r="287" spans="1:4" ht="13.5">
      <c r="A287" s="1">
        <v>3.479</v>
      </c>
      <c r="B287" s="1">
        <v>0.2597</v>
      </c>
      <c r="C287" s="1">
        <v>-0.1072</v>
      </c>
      <c r="D287" s="1">
        <v>0.2365</v>
      </c>
    </row>
    <row r="288" spans="1:4" ht="13.5">
      <c r="A288" s="1">
        <v>3.4912</v>
      </c>
      <c r="B288" s="1">
        <v>0.2597</v>
      </c>
      <c r="C288" s="1">
        <v>-0.1084</v>
      </c>
      <c r="D288" s="1">
        <v>0.236</v>
      </c>
    </row>
    <row r="289" spans="1:4" ht="13.5">
      <c r="A289" s="1">
        <v>3.5034</v>
      </c>
      <c r="B289" s="1">
        <v>0.2596</v>
      </c>
      <c r="C289" s="1">
        <v>-0.1096</v>
      </c>
      <c r="D289" s="1">
        <v>0.2354</v>
      </c>
    </row>
    <row r="290" spans="1:4" ht="13.5">
      <c r="A290" s="1">
        <v>3.5156</v>
      </c>
      <c r="B290" s="1">
        <v>0.2596</v>
      </c>
      <c r="C290" s="1">
        <v>-0.1108</v>
      </c>
      <c r="D290" s="1">
        <v>0.2348</v>
      </c>
    </row>
    <row r="291" spans="1:4" ht="13.5">
      <c r="A291" s="1">
        <v>3.5278</v>
      </c>
      <c r="B291" s="1">
        <v>0.2595</v>
      </c>
      <c r="C291" s="1">
        <v>-0.1119</v>
      </c>
      <c r="D291" s="1">
        <v>0.2341</v>
      </c>
    </row>
    <row r="292" spans="1:4" ht="13.5">
      <c r="A292" s="1">
        <v>3.54</v>
      </c>
      <c r="B292" s="1">
        <v>0.2595</v>
      </c>
      <c r="C292" s="1">
        <v>-0.1131</v>
      </c>
      <c r="D292" s="1">
        <v>0.2335</v>
      </c>
    </row>
    <row r="293" spans="1:4" ht="13.5">
      <c r="A293" s="1">
        <v>3.5522</v>
      </c>
      <c r="B293" s="1">
        <v>0.2594</v>
      </c>
      <c r="C293" s="1">
        <v>-0.1144</v>
      </c>
      <c r="D293" s="1">
        <v>0.2329</v>
      </c>
    </row>
    <row r="294" spans="1:4" ht="13.5">
      <c r="A294" s="1">
        <v>3.5645</v>
      </c>
      <c r="B294" s="1">
        <v>0.2594</v>
      </c>
      <c r="C294" s="1">
        <v>-0.1156</v>
      </c>
      <c r="D294" s="1">
        <v>0.2322</v>
      </c>
    </row>
    <row r="295" spans="1:4" ht="13.5">
      <c r="A295" s="1">
        <v>3.5767</v>
      </c>
      <c r="B295" s="1">
        <v>0.2593</v>
      </c>
      <c r="C295" s="1">
        <v>-0.1168</v>
      </c>
      <c r="D295" s="1">
        <v>0.2315</v>
      </c>
    </row>
    <row r="296" spans="1:4" ht="13.5">
      <c r="A296" s="1">
        <v>3.5889</v>
      </c>
      <c r="B296" s="1">
        <v>0.2593</v>
      </c>
      <c r="C296" s="1">
        <v>-0.118</v>
      </c>
      <c r="D296" s="1">
        <v>0.2308</v>
      </c>
    </row>
    <row r="297" spans="1:4" ht="13.5">
      <c r="A297" s="1">
        <v>3.6011</v>
      </c>
      <c r="B297" s="1">
        <v>0.2592</v>
      </c>
      <c r="C297" s="1">
        <v>-0.1192</v>
      </c>
      <c r="D297" s="1">
        <v>0.2301</v>
      </c>
    </row>
    <row r="298" spans="1:4" ht="13.5">
      <c r="A298" s="1">
        <v>3.6133</v>
      </c>
      <c r="B298" s="1">
        <v>0.2591</v>
      </c>
      <c r="C298" s="1">
        <v>-0.1205</v>
      </c>
      <c r="D298" s="1">
        <v>0.2294</v>
      </c>
    </row>
    <row r="299" spans="1:4" ht="13.5">
      <c r="A299" s="1">
        <v>3.6255</v>
      </c>
      <c r="B299" s="1">
        <v>0.259</v>
      </c>
      <c r="C299" s="1">
        <v>-0.1217</v>
      </c>
      <c r="D299" s="1">
        <v>0.2287</v>
      </c>
    </row>
    <row r="300" spans="1:4" ht="13.5">
      <c r="A300" s="1">
        <v>3.6377</v>
      </c>
      <c r="B300" s="1">
        <v>0.2589</v>
      </c>
      <c r="C300" s="1">
        <v>-0.1229</v>
      </c>
      <c r="D300" s="1">
        <v>0.2279</v>
      </c>
    </row>
    <row r="301" spans="1:4" ht="13.5">
      <c r="A301" s="1">
        <v>3.6499</v>
      </c>
      <c r="B301" s="1">
        <v>0.2588</v>
      </c>
      <c r="C301" s="1">
        <v>-0.1241</v>
      </c>
      <c r="D301" s="1">
        <v>0.2271</v>
      </c>
    </row>
    <row r="302" spans="1:4" ht="13.5">
      <c r="A302" s="1">
        <v>3.6621</v>
      </c>
      <c r="B302" s="1">
        <v>0.2587</v>
      </c>
      <c r="C302" s="1">
        <v>-0.1254</v>
      </c>
      <c r="D302" s="1">
        <v>0.2263</v>
      </c>
    </row>
    <row r="303" spans="1:4" ht="13.5">
      <c r="A303" s="1">
        <v>3.6743</v>
      </c>
      <c r="B303" s="1">
        <v>0.2586</v>
      </c>
      <c r="C303" s="1">
        <v>-0.1266</v>
      </c>
      <c r="D303" s="1">
        <v>0.2255</v>
      </c>
    </row>
    <row r="304" spans="1:4" ht="13.5">
      <c r="A304" s="1">
        <v>3.6865</v>
      </c>
      <c r="B304" s="1">
        <v>0.2585</v>
      </c>
      <c r="C304" s="1">
        <v>-0.1278</v>
      </c>
      <c r="D304" s="1">
        <v>0.2247</v>
      </c>
    </row>
    <row r="305" spans="1:4" ht="13.5">
      <c r="A305" s="1">
        <v>3.6987</v>
      </c>
      <c r="B305" s="1">
        <v>0.2583</v>
      </c>
      <c r="C305" s="1">
        <v>-0.129</v>
      </c>
      <c r="D305" s="1">
        <v>0.2238</v>
      </c>
    </row>
    <row r="306" spans="1:4" ht="13.5">
      <c r="A306" s="1">
        <v>3.7109</v>
      </c>
      <c r="B306" s="1">
        <v>0.2582</v>
      </c>
      <c r="C306" s="1">
        <v>-0.1302</v>
      </c>
      <c r="D306" s="1">
        <v>0.2229</v>
      </c>
    </row>
    <row r="307" spans="1:4" ht="13.5">
      <c r="A307" s="1">
        <v>3.7231</v>
      </c>
      <c r="B307" s="1">
        <v>0.258</v>
      </c>
      <c r="C307" s="1">
        <v>-0.1314</v>
      </c>
      <c r="D307" s="1">
        <v>0.222</v>
      </c>
    </row>
    <row r="308" spans="1:4" ht="13.5">
      <c r="A308" s="1">
        <v>3.7354</v>
      </c>
      <c r="B308" s="1">
        <v>0.2578</v>
      </c>
      <c r="C308" s="1">
        <v>-0.1326</v>
      </c>
      <c r="D308" s="1">
        <v>0.2211</v>
      </c>
    </row>
    <row r="309" spans="1:4" ht="13.5">
      <c r="A309" s="1">
        <v>3.7476</v>
      </c>
      <c r="B309" s="1">
        <v>0.2576</v>
      </c>
      <c r="C309" s="1">
        <v>-0.1337</v>
      </c>
      <c r="D309" s="1">
        <v>0.2202</v>
      </c>
    </row>
    <row r="310" spans="1:4" ht="13.5">
      <c r="A310" s="1">
        <v>3.7598</v>
      </c>
      <c r="B310" s="1">
        <v>0.2574</v>
      </c>
      <c r="C310" s="1">
        <v>-0.1349</v>
      </c>
      <c r="D310" s="1">
        <v>0.2192</v>
      </c>
    </row>
    <row r="311" spans="1:4" ht="13.5">
      <c r="A311" s="1">
        <v>3.772</v>
      </c>
      <c r="B311" s="1">
        <v>0.2572</v>
      </c>
      <c r="C311" s="1">
        <v>-0.136</v>
      </c>
      <c r="D311" s="1">
        <v>0.2183</v>
      </c>
    </row>
    <row r="312" spans="1:4" ht="13.5">
      <c r="A312" s="1">
        <v>3.7842</v>
      </c>
      <c r="B312" s="1">
        <v>0.257</v>
      </c>
      <c r="C312" s="1">
        <v>-0.1372</v>
      </c>
      <c r="D312" s="1">
        <v>0.2173</v>
      </c>
    </row>
    <row r="313" spans="1:4" ht="13.5">
      <c r="A313" s="1">
        <v>3.7964</v>
      </c>
      <c r="B313" s="1">
        <v>0.2567</v>
      </c>
      <c r="C313" s="1">
        <v>-0.1383</v>
      </c>
      <c r="D313" s="1">
        <v>0.2163</v>
      </c>
    </row>
    <row r="314" spans="1:4" ht="13.5">
      <c r="A314" s="1">
        <v>3.8086</v>
      </c>
      <c r="B314" s="1">
        <v>0.2565</v>
      </c>
      <c r="C314" s="1">
        <v>-0.1394</v>
      </c>
      <c r="D314" s="1">
        <v>0.2153</v>
      </c>
    </row>
    <row r="315" spans="1:4" ht="13.5">
      <c r="A315" s="1">
        <v>3.8208</v>
      </c>
      <c r="B315" s="1">
        <v>0.2562</v>
      </c>
      <c r="C315" s="1">
        <v>-0.1405</v>
      </c>
      <c r="D315" s="1">
        <v>0.2143</v>
      </c>
    </row>
    <row r="316" spans="1:4" ht="13.5">
      <c r="A316" s="1">
        <v>3.833</v>
      </c>
      <c r="B316" s="1">
        <v>0.256</v>
      </c>
      <c r="C316" s="1">
        <v>-0.1415</v>
      </c>
      <c r="D316" s="1">
        <v>0.2133</v>
      </c>
    </row>
    <row r="317" spans="1:4" ht="13.5">
      <c r="A317" s="1">
        <v>3.8452</v>
      </c>
      <c r="B317" s="1">
        <v>0.2557</v>
      </c>
      <c r="C317" s="1">
        <v>-0.1426</v>
      </c>
      <c r="D317" s="1">
        <v>0.2122</v>
      </c>
    </row>
    <row r="318" spans="1:4" ht="13.5">
      <c r="A318" s="1">
        <v>3.8574</v>
      </c>
      <c r="B318" s="1">
        <v>0.2554</v>
      </c>
      <c r="C318" s="1">
        <v>-0.1436</v>
      </c>
      <c r="D318" s="1">
        <v>0.2112</v>
      </c>
    </row>
    <row r="319" spans="1:4" ht="13.5">
      <c r="A319" s="1">
        <v>3.8696</v>
      </c>
      <c r="B319" s="1">
        <v>0.2551</v>
      </c>
      <c r="C319" s="1">
        <v>-0.1446</v>
      </c>
      <c r="D319" s="1">
        <v>0.2101</v>
      </c>
    </row>
    <row r="320" spans="1:4" ht="13.5">
      <c r="A320" s="1">
        <v>3.8818</v>
      </c>
      <c r="B320" s="1">
        <v>0.2548</v>
      </c>
      <c r="C320" s="1">
        <v>-0.1456</v>
      </c>
      <c r="D320" s="1">
        <v>0.209</v>
      </c>
    </row>
    <row r="321" spans="1:4" ht="13.5">
      <c r="A321" s="1">
        <v>3.894</v>
      </c>
      <c r="B321" s="1">
        <v>0.2544</v>
      </c>
      <c r="C321" s="1">
        <v>-0.1466</v>
      </c>
      <c r="D321" s="1">
        <v>0.208</v>
      </c>
    </row>
    <row r="322" spans="1:4" ht="13.5">
      <c r="A322" s="1">
        <v>3.9063</v>
      </c>
      <c r="B322" s="1">
        <v>0.2541</v>
      </c>
      <c r="C322" s="1">
        <v>-0.1476</v>
      </c>
      <c r="D322" s="1">
        <v>0.2069</v>
      </c>
    </row>
    <row r="323" spans="1:4" ht="13.5">
      <c r="A323" s="1">
        <v>3.9185</v>
      </c>
      <c r="B323" s="1">
        <v>0.2538</v>
      </c>
      <c r="C323" s="1">
        <v>-0.1485</v>
      </c>
      <c r="D323" s="1">
        <v>0.2058</v>
      </c>
    </row>
    <row r="324" spans="1:4" ht="13.5">
      <c r="A324" s="1">
        <v>3.9307</v>
      </c>
      <c r="B324" s="1">
        <v>0.2534</v>
      </c>
      <c r="C324" s="1">
        <v>-0.1494</v>
      </c>
      <c r="D324" s="1">
        <v>0.2047</v>
      </c>
    </row>
    <row r="325" spans="1:4" ht="13.5">
      <c r="A325" s="1">
        <v>3.9429</v>
      </c>
      <c r="B325" s="1">
        <v>0.2531</v>
      </c>
      <c r="C325" s="1">
        <v>-0.1503</v>
      </c>
      <c r="D325" s="1">
        <v>0.2036</v>
      </c>
    </row>
    <row r="326" spans="1:4" ht="13.5">
      <c r="A326" s="1">
        <v>3.9551</v>
      </c>
      <c r="B326" s="1">
        <v>0.2527</v>
      </c>
      <c r="C326" s="1">
        <v>-0.1512</v>
      </c>
      <c r="D326" s="1">
        <v>0.2025</v>
      </c>
    </row>
    <row r="327" spans="1:4" ht="13.5">
      <c r="A327" s="1">
        <v>3.9673</v>
      </c>
      <c r="B327" s="1">
        <v>0.2524</v>
      </c>
      <c r="C327" s="1">
        <v>-0.1521</v>
      </c>
      <c r="D327" s="1">
        <v>0.2014</v>
      </c>
    </row>
    <row r="328" spans="1:4" ht="13.5">
      <c r="A328" s="1">
        <v>3.9795</v>
      </c>
      <c r="B328" s="1">
        <v>0.252</v>
      </c>
      <c r="C328" s="1">
        <v>-0.1529</v>
      </c>
      <c r="D328" s="1">
        <v>0.2004</v>
      </c>
    </row>
    <row r="329" spans="1:4" ht="13.5">
      <c r="A329" s="1">
        <v>3.9917</v>
      </c>
      <c r="B329" s="1">
        <v>0.2517</v>
      </c>
      <c r="C329" s="1">
        <v>-0.1537</v>
      </c>
      <c r="D329" s="1">
        <v>0.1993</v>
      </c>
    </row>
    <row r="330" spans="1:4" ht="13.5">
      <c r="A330" s="1">
        <v>4.0039</v>
      </c>
      <c r="B330" s="1">
        <v>0.2513</v>
      </c>
      <c r="C330" s="1">
        <v>-0.1545</v>
      </c>
      <c r="D330" s="1">
        <v>0.1982</v>
      </c>
    </row>
    <row r="331" spans="1:4" ht="13.5">
      <c r="A331" s="1">
        <v>4.0161</v>
      </c>
      <c r="B331" s="1">
        <v>0.2509</v>
      </c>
      <c r="C331" s="1">
        <v>-0.1553</v>
      </c>
      <c r="D331" s="1">
        <v>0.1971</v>
      </c>
    </row>
    <row r="332" spans="1:4" ht="13.5">
      <c r="A332" s="1">
        <v>4.0283</v>
      </c>
      <c r="B332" s="1">
        <v>0.2506</v>
      </c>
      <c r="C332" s="1">
        <v>-0.1561</v>
      </c>
      <c r="D332" s="1">
        <v>0.196</v>
      </c>
    </row>
    <row r="333" spans="1:4" ht="13.5">
      <c r="A333" s="1">
        <v>4.0405</v>
      </c>
      <c r="B333" s="1">
        <v>0.2502</v>
      </c>
      <c r="C333" s="1">
        <v>-0.1568</v>
      </c>
      <c r="D333" s="1">
        <v>0.195</v>
      </c>
    </row>
    <row r="334" spans="1:4" ht="13.5">
      <c r="A334" s="1">
        <v>4.0527</v>
      </c>
      <c r="B334" s="1">
        <v>0.2499</v>
      </c>
      <c r="C334" s="1">
        <v>-0.1576</v>
      </c>
      <c r="D334" s="1">
        <v>0.1939</v>
      </c>
    </row>
    <row r="335" spans="1:4" ht="13.5">
      <c r="A335" s="1">
        <v>4.0649</v>
      </c>
      <c r="B335" s="1">
        <v>0.2495</v>
      </c>
      <c r="C335" s="1">
        <v>-0.1583</v>
      </c>
      <c r="D335" s="1">
        <v>0.1928</v>
      </c>
    </row>
    <row r="336" spans="1:4" ht="13.5">
      <c r="A336" s="1">
        <v>4.0771</v>
      </c>
      <c r="B336" s="1">
        <v>0.2491</v>
      </c>
      <c r="C336" s="1">
        <v>-0.159</v>
      </c>
      <c r="D336" s="1">
        <v>0.1918</v>
      </c>
    </row>
    <row r="337" spans="1:4" ht="13.5">
      <c r="A337" s="1">
        <v>4.0894</v>
      </c>
      <c r="B337" s="1">
        <v>0.2488</v>
      </c>
      <c r="C337" s="1">
        <v>-0.1597</v>
      </c>
      <c r="D337" s="1">
        <v>0.1908</v>
      </c>
    </row>
    <row r="338" spans="1:4" ht="13.5">
      <c r="A338" s="1">
        <v>4.1016</v>
      </c>
      <c r="B338" s="1">
        <v>0.2484</v>
      </c>
      <c r="C338" s="1">
        <v>-0.1604</v>
      </c>
      <c r="D338" s="1">
        <v>0.1897</v>
      </c>
    </row>
    <row r="339" spans="1:4" ht="13.5">
      <c r="A339" s="1">
        <v>4.1138</v>
      </c>
      <c r="B339" s="1">
        <v>0.2481</v>
      </c>
      <c r="C339" s="1">
        <v>-0.1611</v>
      </c>
      <c r="D339" s="1">
        <v>0.1887</v>
      </c>
    </row>
    <row r="340" spans="1:4" ht="13.5">
      <c r="A340" s="1">
        <v>4.126</v>
      </c>
      <c r="B340" s="1">
        <v>0.2478</v>
      </c>
      <c r="C340" s="1">
        <v>-0.1617</v>
      </c>
      <c r="D340" s="1">
        <v>0.1877</v>
      </c>
    </row>
    <row r="341" spans="1:4" ht="13.5">
      <c r="A341" s="1">
        <v>4.1382</v>
      </c>
      <c r="B341" s="1">
        <v>0.2474</v>
      </c>
      <c r="C341" s="1">
        <v>-0.1624</v>
      </c>
      <c r="D341" s="1">
        <v>0.1867</v>
      </c>
    </row>
    <row r="342" spans="1:4" ht="13.5">
      <c r="A342" s="1">
        <v>4.1504</v>
      </c>
      <c r="B342" s="1">
        <v>0.2471</v>
      </c>
      <c r="C342" s="1">
        <v>-0.163</v>
      </c>
      <c r="D342" s="1">
        <v>0.1857</v>
      </c>
    </row>
    <row r="343" spans="1:4" ht="13.5">
      <c r="A343" s="1">
        <v>4.1626</v>
      </c>
      <c r="B343" s="1">
        <v>0.2468</v>
      </c>
      <c r="C343" s="1">
        <v>-0.1636</v>
      </c>
      <c r="D343" s="1">
        <v>0.1847</v>
      </c>
    </row>
    <row r="344" spans="1:4" ht="13.5">
      <c r="A344" s="1">
        <v>4.1748</v>
      </c>
      <c r="B344" s="1">
        <v>0.2465</v>
      </c>
      <c r="C344" s="1">
        <v>-0.1643</v>
      </c>
      <c r="D344" s="1">
        <v>0.1838</v>
      </c>
    </row>
    <row r="345" spans="1:4" ht="13.5">
      <c r="A345" s="1">
        <v>4.187</v>
      </c>
      <c r="B345" s="1">
        <v>0.2462</v>
      </c>
      <c r="C345" s="1">
        <v>-0.1649</v>
      </c>
      <c r="D345" s="1">
        <v>0.1828</v>
      </c>
    </row>
    <row r="346" spans="1:4" ht="13.5">
      <c r="A346" s="1">
        <v>4.1992</v>
      </c>
      <c r="B346" s="1">
        <v>0.2459</v>
      </c>
      <c r="C346" s="1">
        <v>-0.1655</v>
      </c>
      <c r="D346" s="1">
        <v>0.1819</v>
      </c>
    </row>
    <row r="347" spans="1:4" ht="13.5">
      <c r="A347" s="1">
        <v>4.2114</v>
      </c>
      <c r="B347" s="1">
        <v>0.2457</v>
      </c>
      <c r="C347" s="1">
        <v>-0.1661</v>
      </c>
      <c r="D347" s="1">
        <v>0.181</v>
      </c>
    </row>
    <row r="348" spans="1:4" ht="13.5">
      <c r="A348" s="1">
        <v>4.2236</v>
      </c>
      <c r="B348" s="1">
        <v>0.2454</v>
      </c>
      <c r="C348" s="1">
        <v>-0.1668</v>
      </c>
      <c r="D348" s="1">
        <v>0.18</v>
      </c>
    </row>
    <row r="349" spans="1:4" ht="13.5">
      <c r="A349" s="1">
        <v>4.2358</v>
      </c>
      <c r="B349" s="1">
        <v>0.2451</v>
      </c>
      <c r="C349" s="1">
        <v>-0.1674</v>
      </c>
      <c r="D349" s="1">
        <v>0.1791</v>
      </c>
    </row>
    <row r="350" spans="1:4" ht="13.5">
      <c r="A350" s="1">
        <v>4.248</v>
      </c>
      <c r="B350" s="1">
        <v>0.2449</v>
      </c>
      <c r="C350" s="1">
        <v>-0.168</v>
      </c>
      <c r="D350" s="1">
        <v>0.1782</v>
      </c>
    </row>
    <row r="351" spans="1:4" ht="13.5">
      <c r="A351" s="1">
        <v>4.2603</v>
      </c>
      <c r="B351" s="1">
        <v>0.2447</v>
      </c>
      <c r="C351" s="1">
        <v>-0.1686</v>
      </c>
      <c r="D351" s="1">
        <v>0.1773</v>
      </c>
    </row>
    <row r="352" spans="1:4" ht="13.5">
      <c r="A352" s="1">
        <v>4.2725</v>
      </c>
      <c r="B352" s="1">
        <v>0.2445</v>
      </c>
      <c r="C352" s="1">
        <v>-0.1692</v>
      </c>
      <c r="D352" s="1">
        <v>0.1765</v>
      </c>
    </row>
    <row r="353" spans="1:4" ht="13.5">
      <c r="A353" s="1">
        <v>4.2847</v>
      </c>
      <c r="B353" s="1">
        <v>0.2443</v>
      </c>
      <c r="C353" s="1">
        <v>-0.1698</v>
      </c>
      <c r="D353" s="1">
        <v>0.1756</v>
      </c>
    </row>
    <row r="354" spans="1:4" ht="13.5">
      <c r="A354" s="1">
        <v>4.2969</v>
      </c>
      <c r="B354" s="1">
        <v>0.2441</v>
      </c>
      <c r="C354" s="1">
        <v>-0.1704</v>
      </c>
      <c r="D354" s="1">
        <v>0.1747</v>
      </c>
    </row>
    <row r="355" spans="1:4" ht="13.5">
      <c r="A355" s="1">
        <v>4.3091</v>
      </c>
      <c r="B355" s="1">
        <v>0.2439</v>
      </c>
      <c r="C355" s="1">
        <v>-0.171</v>
      </c>
      <c r="D355" s="1">
        <v>0.1739</v>
      </c>
    </row>
    <row r="356" spans="1:4" ht="13.5">
      <c r="A356" s="1">
        <v>4.3213</v>
      </c>
      <c r="B356" s="1">
        <v>0.2437</v>
      </c>
      <c r="C356" s="1">
        <v>-0.1717</v>
      </c>
      <c r="D356" s="1">
        <v>0.173</v>
      </c>
    </row>
    <row r="357" spans="1:4" ht="13.5">
      <c r="A357" s="1">
        <v>4.3335</v>
      </c>
      <c r="B357" s="1">
        <v>0.2436</v>
      </c>
      <c r="C357" s="1">
        <v>-0.1723</v>
      </c>
      <c r="D357" s="1">
        <v>0.1722</v>
      </c>
    </row>
    <row r="358" spans="1:4" ht="13.5">
      <c r="A358" s="1">
        <v>4.3457</v>
      </c>
      <c r="B358" s="1">
        <v>0.2435</v>
      </c>
      <c r="C358" s="1">
        <v>-0.1729</v>
      </c>
      <c r="D358" s="1">
        <v>0.1714</v>
      </c>
    </row>
    <row r="359" spans="1:4" ht="13.5">
      <c r="A359" s="1">
        <v>4.3579</v>
      </c>
      <c r="B359" s="1">
        <v>0.2433</v>
      </c>
      <c r="C359" s="1">
        <v>-0.1736</v>
      </c>
      <c r="D359" s="1">
        <v>0.1705</v>
      </c>
    </row>
    <row r="360" spans="1:4" ht="13.5">
      <c r="A360" s="1">
        <v>4.3701</v>
      </c>
      <c r="B360" s="1">
        <v>0.2432</v>
      </c>
      <c r="C360" s="1">
        <v>-0.1742</v>
      </c>
      <c r="D360" s="1">
        <v>0.1697</v>
      </c>
    </row>
    <row r="361" spans="1:4" ht="13.5">
      <c r="A361" s="1">
        <v>4.3823</v>
      </c>
      <c r="B361" s="1">
        <v>0.2431</v>
      </c>
      <c r="C361" s="1">
        <v>-0.1749</v>
      </c>
      <c r="D361" s="1">
        <v>0.1689</v>
      </c>
    </row>
    <row r="362" spans="1:4" ht="13.5">
      <c r="A362" s="1">
        <v>4.3945</v>
      </c>
      <c r="B362" s="1">
        <v>0.243</v>
      </c>
      <c r="C362" s="1">
        <v>-0.1755</v>
      </c>
      <c r="D362" s="1">
        <v>0.1681</v>
      </c>
    </row>
    <row r="363" spans="1:4" ht="13.5">
      <c r="A363" s="1">
        <v>4.4067</v>
      </c>
      <c r="B363" s="1">
        <v>0.243</v>
      </c>
      <c r="C363" s="1">
        <v>-0.1762</v>
      </c>
      <c r="D363" s="1">
        <v>0.1673</v>
      </c>
    </row>
    <row r="364" spans="1:4" ht="13.5">
      <c r="A364" s="1">
        <v>4.4189</v>
      </c>
      <c r="B364" s="1">
        <v>0.2429</v>
      </c>
      <c r="C364" s="1">
        <v>-0.1769</v>
      </c>
      <c r="D364" s="1">
        <v>0.1665</v>
      </c>
    </row>
    <row r="365" spans="1:4" ht="13.5">
      <c r="A365" s="1">
        <v>4.4312</v>
      </c>
      <c r="B365" s="1">
        <v>0.2428</v>
      </c>
      <c r="C365" s="1">
        <v>-0.1776</v>
      </c>
      <c r="D365" s="1">
        <v>0.1657</v>
      </c>
    </row>
    <row r="366" spans="1:4" ht="13.5">
      <c r="A366" s="1">
        <v>4.4434</v>
      </c>
      <c r="B366" s="1">
        <v>0.2428</v>
      </c>
      <c r="C366" s="1">
        <v>-0.1782</v>
      </c>
      <c r="D366" s="1">
        <v>0.1648</v>
      </c>
    </row>
    <row r="367" spans="1:4" ht="13.5">
      <c r="A367" s="1">
        <v>4.4556</v>
      </c>
      <c r="B367" s="1">
        <v>0.2427</v>
      </c>
      <c r="C367" s="1">
        <v>-0.1789</v>
      </c>
      <c r="D367" s="1">
        <v>0.164</v>
      </c>
    </row>
    <row r="368" spans="1:4" ht="13.5">
      <c r="A368" s="1">
        <v>4.4678</v>
      </c>
      <c r="B368" s="1">
        <v>0.2427</v>
      </c>
      <c r="C368" s="1">
        <v>-0.1796</v>
      </c>
      <c r="D368" s="1">
        <v>0.1632</v>
      </c>
    </row>
    <row r="369" spans="1:4" ht="13.5">
      <c r="A369" s="1">
        <v>4.48</v>
      </c>
      <c r="B369" s="1">
        <v>0.2427</v>
      </c>
      <c r="C369" s="1">
        <v>-0.1804</v>
      </c>
      <c r="D369" s="1">
        <v>0.1624</v>
      </c>
    </row>
    <row r="370" spans="1:4" ht="13.5">
      <c r="A370" s="1">
        <v>4.4922</v>
      </c>
      <c r="B370" s="1">
        <v>0.2427</v>
      </c>
      <c r="C370" s="1">
        <v>-0.1811</v>
      </c>
      <c r="D370" s="1">
        <v>0.1616</v>
      </c>
    </row>
    <row r="371" spans="1:4" ht="13.5">
      <c r="A371" s="1">
        <v>4.5044</v>
      </c>
      <c r="B371" s="1">
        <v>0.2427</v>
      </c>
      <c r="C371" s="1">
        <v>-0.1818</v>
      </c>
      <c r="D371" s="1">
        <v>0.1608</v>
      </c>
    </row>
    <row r="372" spans="1:4" ht="13.5">
      <c r="A372" s="1">
        <v>4.5166</v>
      </c>
      <c r="B372" s="1">
        <v>0.2427</v>
      </c>
      <c r="C372" s="1">
        <v>-0.1825</v>
      </c>
      <c r="D372" s="1">
        <v>0.1599</v>
      </c>
    </row>
    <row r="373" spans="1:4" ht="13.5">
      <c r="A373" s="1">
        <v>4.5288</v>
      </c>
      <c r="B373" s="1">
        <v>0.2427</v>
      </c>
      <c r="C373" s="1">
        <v>-0.1833</v>
      </c>
      <c r="D373" s="1">
        <v>0.1591</v>
      </c>
    </row>
    <row r="374" spans="1:4" ht="13.5">
      <c r="A374" s="1">
        <v>4.541</v>
      </c>
      <c r="B374" s="1">
        <v>0.2427</v>
      </c>
      <c r="C374" s="1">
        <v>-0.184</v>
      </c>
      <c r="D374" s="1">
        <v>0.1583</v>
      </c>
    </row>
    <row r="375" spans="1:4" ht="13.5">
      <c r="A375" s="1">
        <v>4.5532</v>
      </c>
      <c r="B375" s="1">
        <v>0.2427</v>
      </c>
      <c r="C375" s="1">
        <v>-0.1848</v>
      </c>
      <c r="D375" s="1">
        <v>0.1574</v>
      </c>
    </row>
    <row r="376" spans="1:4" ht="13.5">
      <c r="A376" s="1">
        <v>4.5654</v>
      </c>
      <c r="B376" s="1">
        <v>0.2427</v>
      </c>
      <c r="C376" s="1">
        <v>-0.1855</v>
      </c>
      <c r="D376" s="1">
        <v>0.1565</v>
      </c>
    </row>
    <row r="377" spans="1:4" ht="13.5">
      <c r="A377" s="1">
        <v>4.5776</v>
      </c>
      <c r="B377" s="1">
        <v>0.2428</v>
      </c>
      <c r="C377" s="1">
        <v>-0.1863</v>
      </c>
      <c r="D377" s="1">
        <v>0.1557</v>
      </c>
    </row>
    <row r="378" spans="1:4" ht="13.5">
      <c r="A378" s="1">
        <v>4.5898</v>
      </c>
      <c r="B378" s="1">
        <v>0.2428</v>
      </c>
      <c r="C378" s="1">
        <v>-0.1871</v>
      </c>
      <c r="D378" s="1">
        <v>0.1548</v>
      </c>
    </row>
    <row r="379" spans="1:4" ht="13.5">
      <c r="A379" s="1">
        <v>4.6021</v>
      </c>
      <c r="B379" s="1">
        <v>0.2428</v>
      </c>
      <c r="C379" s="1">
        <v>-0.1878</v>
      </c>
      <c r="D379" s="1">
        <v>0.1539</v>
      </c>
    </row>
    <row r="380" spans="1:4" ht="13.5">
      <c r="A380" s="1">
        <v>4.6143</v>
      </c>
      <c r="B380" s="1">
        <v>0.2429</v>
      </c>
      <c r="C380" s="1">
        <v>-0.1886</v>
      </c>
      <c r="D380" s="1">
        <v>0.153</v>
      </c>
    </row>
    <row r="381" spans="1:4" ht="13.5">
      <c r="A381" s="1">
        <v>4.6265</v>
      </c>
      <c r="B381" s="1">
        <v>0.2429</v>
      </c>
      <c r="C381" s="1">
        <v>-0.1894</v>
      </c>
      <c r="D381" s="1">
        <v>0.1521</v>
      </c>
    </row>
    <row r="382" spans="1:4" ht="13.5">
      <c r="A382" s="1">
        <v>4.6387</v>
      </c>
      <c r="B382" s="1">
        <v>0.2429</v>
      </c>
      <c r="C382" s="1">
        <v>-0.1901</v>
      </c>
      <c r="D382" s="1">
        <v>0.1512</v>
      </c>
    </row>
    <row r="383" spans="1:4" ht="13.5">
      <c r="A383" s="1">
        <v>4.6509</v>
      </c>
      <c r="B383" s="1">
        <v>0.243</v>
      </c>
      <c r="C383" s="1">
        <v>-0.1909</v>
      </c>
      <c r="D383" s="1">
        <v>0.1503</v>
      </c>
    </row>
    <row r="384" spans="1:4" ht="13.5">
      <c r="A384" s="1">
        <v>4.6631</v>
      </c>
      <c r="B384" s="1">
        <v>0.243</v>
      </c>
      <c r="C384" s="1">
        <v>-0.1917</v>
      </c>
      <c r="D384" s="1">
        <v>0.1493</v>
      </c>
    </row>
    <row r="385" spans="1:4" ht="13.5">
      <c r="A385" s="1">
        <v>4.6753</v>
      </c>
      <c r="B385" s="1">
        <v>0.243</v>
      </c>
      <c r="C385" s="1">
        <v>-0.1925</v>
      </c>
      <c r="D385" s="1">
        <v>0.1484</v>
      </c>
    </row>
    <row r="386" spans="1:4" ht="13.5">
      <c r="A386" s="1">
        <v>4.6875</v>
      </c>
      <c r="B386" s="1">
        <v>0.2431</v>
      </c>
      <c r="C386" s="1">
        <v>-0.1932</v>
      </c>
      <c r="D386" s="1">
        <v>0.1474</v>
      </c>
    </row>
    <row r="387" spans="1:4" ht="13.5">
      <c r="A387" s="1">
        <v>4.6997</v>
      </c>
      <c r="B387" s="1">
        <v>0.2431</v>
      </c>
      <c r="C387" s="1">
        <v>-0.194</v>
      </c>
      <c r="D387" s="1">
        <v>0.1465</v>
      </c>
    </row>
    <row r="388" spans="1:4" ht="13.5">
      <c r="A388" s="1">
        <v>4.7119</v>
      </c>
      <c r="B388" s="1">
        <v>0.2431</v>
      </c>
      <c r="C388" s="1">
        <v>-0.1948</v>
      </c>
      <c r="D388" s="1">
        <v>0.1455</v>
      </c>
    </row>
    <row r="389" spans="1:4" ht="13.5">
      <c r="A389" s="1">
        <v>4.7241</v>
      </c>
      <c r="B389" s="1">
        <v>0.2431</v>
      </c>
      <c r="C389" s="1">
        <v>-0.1956</v>
      </c>
      <c r="D389" s="1">
        <v>0.1445</v>
      </c>
    </row>
    <row r="390" spans="1:4" ht="13.5">
      <c r="A390" s="1">
        <v>4.7363</v>
      </c>
      <c r="B390" s="1">
        <v>0.2432</v>
      </c>
      <c r="C390" s="1">
        <v>-0.1963</v>
      </c>
      <c r="D390" s="1">
        <v>0.1435</v>
      </c>
    </row>
    <row r="391" spans="1:4" ht="13.5">
      <c r="A391" s="1">
        <v>4.7485</v>
      </c>
      <c r="B391" s="1">
        <v>0.2432</v>
      </c>
      <c r="C391" s="1">
        <v>-0.1971</v>
      </c>
      <c r="D391" s="1">
        <v>0.1424</v>
      </c>
    </row>
    <row r="392" spans="1:4" ht="13.5">
      <c r="A392" s="1">
        <v>4.7607</v>
      </c>
      <c r="B392" s="1">
        <v>0.2432</v>
      </c>
      <c r="C392" s="1">
        <v>-0.1978</v>
      </c>
      <c r="D392" s="1">
        <v>0.1414</v>
      </c>
    </row>
    <row r="393" spans="1:4" ht="13.5">
      <c r="A393" s="1">
        <v>4.7729</v>
      </c>
      <c r="B393" s="1">
        <v>0.2432</v>
      </c>
      <c r="C393" s="1">
        <v>-0.1986</v>
      </c>
      <c r="D393" s="1">
        <v>0.1404</v>
      </c>
    </row>
    <row r="394" spans="1:4" ht="13.5">
      <c r="A394" s="1">
        <v>4.7852</v>
      </c>
      <c r="B394" s="1">
        <v>0.2432</v>
      </c>
      <c r="C394" s="1">
        <v>-0.1993</v>
      </c>
      <c r="D394" s="1">
        <v>0.1393</v>
      </c>
    </row>
    <row r="395" spans="1:4" ht="13.5">
      <c r="A395" s="1">
        <v>4.7974</v>
      </c>
      <c r="B395" s="1">
        <v>0.2432</v>
      </c>
      <c r="C395" s="1">
        <v>-0.2001</v>
      </c>
      <c r="D395" s="1">
        <v>0.1382</v>
      </c>
    </row>
    <row r="396" spans="1:4" ht="13.5">
      <c r="A396" s="1">
        <v>4.8096</v>
      </c>
      <c r="B396" s="1">
        <v>0.2432</v>
      </c>
      <c r="C396" s="1">
        <v>-0.2008</v>
      </c>
      <c r="D396" s="1">
        <v>0.1372</v>
      </c>
    </row>
    <row r="397" spans="1:4" ht="13.5">
      <c r="A397" s="1">
        <v>4.8218</v>
      </c>
      <c r="B397" s="1">
        <v>0.2432</v>
      </c>
      <c r="C397" s="1">
        <v>-0.2015</v>
      </c>
      <c r="D397" s="1">
        <v>0.1361</v>
      </c>
    </row>
    <row r="398" spans="1:4" ht="13.5">
      <c r="A398" s="1">
        <v>4.834</v>
      </c>
      <c r="B398" s="1">
        <v>0.2431</v>
      </c>
      <c r="C398" s="1">
        <v>-0.2022</v>
      </c>
      <c r="D398" s="1">
        <v>0.135</v>
      </c>
    </row>
    <row r="399" spans="1:4" ht="13.5">
      <c r="A399" s="1">
        <v>4.8462</v>
      </c>
      <c r="B399" s="1">
        <v>0.2431</v>
      </c>
      <c r="C399" s="1">
        <v>-0.2029</v>
      </c>
      <c r="D399" s="1">
        <v>0.1339</v>
      </c>
    </row>
    <row r="400" spans="1:4" ht="13.5">
      <c r="A400" s="1">
        <v>4.8584</v>
      </c>
      <c r="B400" s="1">
        <v>0.2431</v>
      </c>
      <c r="C400" s="1">
        <v>-0.2036</v>
      </c>
      <c r="D400" s="1">
        <v>0.1328</v>
      </c>
    </row>
    <row r="401" spans="1:4" ht="13.5">
      <c r="A401" s="1">
        <v>4.8706</v>
      </c>
      <c r="B401" s="1">
        <v>0.243</v>
      </c>
      <c r="C401" s="1">
        <v>-0.2043</v>
      </c>
      <c r="D401" s="1">
        <v>0.1317</v>
      </c>
    </row>
    <row r="402" spans="1:4" ht="13.5">
      <c r="A402" s="1">
        <v>4.8828</v>
      </c>
      <c r="B402" s="1">
        <v>0.243</v>
      </c>
      <c r="C402" s="1">
        <v>-0.205</v>
      </c>
      <c r="D402" s="1">
        <v>0.1305</v>
      </c>
    </row>
    <row r="403" spans="1:4" ht="13.5">
      <c r="A403" s="1">
        <v>4.895</v>
      </c>
      <c r="B403" s="1">
        <v>0.2429</v>
      </c>
      <c r="C403" s="1">
        <v>-0.2056</v>
      </c>
      <c r="D403" s="1">
        <v>0.1294</v>
      </c>
    </row>
    <row r="404" spans="1:4" ht="13.5">
      <c r="A404" s="1">
        <v>4.9072</v>
      </c>
      <c r="B404" s="1">
        <v>0.2429</v>
      </c>
      <c r="C404" s="1">
        <v>-0.2063</v>
      </c>
      <c r="D404" s="1">
        <v>0.1282</v>
      </c>
    </row>
    <row r="405" spans="1:4" ht="13.5">
      <c r="A405" s="1">
        <v>4.9194</v>
      </c>
      <c r="B405" s="1">
        <v>0.2428</v>
      </c>
      <c r="C405" s="1">
        <v>-0.2069</v>
      </c>
      <c r="D405" s="1">
        <v>0.1271</v>
      </c>
    </row>
    <row r="406" spans="1:4" ht="13.5">
      <c r="A406" s="1">
        <v>4.9316</v>
      </c>
      <c r="B406" s="1">
        <v>0.2428</v>
      </c>
      <c r="C406" s="1">
        <v>-0.2075</v>
      </c>
      <c r="D406" s="1">
        <v>0.1259</v>
      </c>
    </row>
    <row r="407" spans="1:4" ht="13.5">
      <c r="A407" s="1">
        <v>4.9438</v>
      </c>
      <c r="B407" s="1">
        <v>0.2427</v>
      </c>
      <c r="C407" s="1">
        <v>-0.2081</v>
      </c>
      <c r="D407" s="1">
        <v>0.1248</v>
      </c>
    </row>
    <row r="408" spans="1:4" ht="13.5">
      <c r="A408" s="1">
        <v>4.9561</v>
      </c>
      <c r="B408" s="1">
        <v>0.2426</v>
      </c>
      <c r="C408" s="1">
        <v>-0.2087</v>
      </c>
      <c r="D408" s="1">
        <v>0.1236</v>
      </c>
    </row>
    <row r="409" spans="1:4" ht="13.5">
      <c r="A409" s="1">
        <v>4.9683</v>
      </c>
      <c r="B409" s="1">
        <v>0.2425</v>
      </c>
      <c r="C409" s="1">
        <v>-0.2093</v>
      </c>
      <c r="D409" s="1">
        <v>0.1225</v>
      </c>
    </row>
    <row r="410" spans="1:4" ht="13.5">
      <c r="A410" s="1">
        <v>4.9805</v>
      </c>
      <c r="B410" s="1">
        <v>0.2424</v>
      </c>
      <c r="C410" s="1">
        <v>-0.2099</v>
      </c>
      <c r="D410" s="1">
        <v>0.1213</v>
      </c>
    </row>
    <row r="411" spans="1:4" ht="13.5">
      <c r="A411" s="1">
        <v>4.9927</v>
      </c>
      <c r="B411" s="1">
        <v>0.2423</v>
      </c>
      <c r="C411" s="1">
        <v>-0.2105</v>
      </c>
      <c r="D411" s="1">
        <v>0.1201</v>
      </c>
    </row>
    <row r="412" spans="1:4" ht="13.5">
      <c r="A412" s="1">
        <v>5.0049</v>
      </c>
      <c r="B412" s="1">
        <v>0.2422</v>
      </c>
      <c r="C412" s="1">
        <v>-0.211</v>
      </c>
      <c r="D412" s="1">
        <v>0.1189</v>
      </c>
    </row>
    <row r="413" spans="1:4" ht="13.5">
      <c r="A413" s="1">
        <v>5.0171</v>
      </c>
      <c r="B413" s="1">
        <v>0.2422</v>
      </c>
      <c r="C413" s="1">
        <v>-0.2116</v>
      </c>
      <c r="D413" s="1">
        <v>0.1177</v>
      </c>
    </row>
    <row r="414" spans="1:4" ht="13.5">
      <c r="A414" s="1">
        <v>5.0293</v>
      </c>
      <c r="B414" s="1">
        <v>0.242</v>
      </c>
      <c r="C414" s="1">
        <v>-0.2121</v>
      </c>
      <c r="D414" s="1">
        <v>0.1166</v>
      </c>
    </row>
    <row r="415" spans="1:4" ht="13.5">
      <c r="A415" s="1">
        <v>5.0415</v>
      </c>
      <c r="B415" s="1">
        <v>0.2419</v>
      </c>
      <c r="C415" s="1">
        <v>-0.2127</v>
      </c>
      <c r="D415" s="1">
        <v>0.1154</v>
      </c>
    </row>
    <row r="416" spans="1:4" ht="13.5">
      <c r="A416" s="1">
        <v>5.0537</v>
      </c>
      <c r="B416" s="1">
        <v>0.2418</v>
      </c>
      <c r="C416" s="1">
        <v>-0.2132</v>
      </c>
      <c r="D416" s="1">
        <v>0.1142</v>
      </c>
    </row>
    <row r="417" spans="1:4" ht="13.5">
      <c r="A417" s="1">
        <v>5.0659</v>
      </c>
      <c r="B417" s="1">
        <v>0.2417</v>
      </c>
      <c r="C417" s="1">
        <v>-0.2137</v>
      </c>
      <c r="D417" s="1">
        <v>0.113</v>
      </c>
    </row>
    <row r="418" spans="1:4" ht="13.5">
      <c r="A418" s="1">
        <v>5.0781</v>
      </c>
      <c r="B418" s="1">
        <v>0.2416</v>
      </c>
      <c r="C418" s="1">
        <v>-0.2142</v>
      </c>
      <c r="D418" s="1">
        <v>0.1118</v>
      </c>
    </row>
    <row r="419" spans="1:4" ht="13.5">
      <c r="A419" s="1">
        <v>5.0903</v>
      </c>
      <c r="B419" s="1">
        <v>0.2415</v>
      </c>
      <c r="C419" s="1">
        <v>-0.2146</v>
      </c>
      <c r="D419" s="1">
        <v>0.1107</v>
      </c>
    </row>
    <row r="420" spans="1:4" ht="13.5">
      <c r="A420" s="1">
        <v>5.1025</v>
      </c>
      <c r="B420" s="1">
        <v>0.2414</v>
      </c>
      <c r="C420" s="1">
        <v>-0.2151</v>
      </c>
      <c r="D420" s="1">
        <v>0.1095</v>
      </c>
    </row>
    <row r="421" spans="1:4" ht="13.5">
      <c r="A421" s="1">
        <v>5.1147</v>
      </c>
      <c r="B421" s="1">
        <v>0.2413</v>
      </c>
      <c r="C421" s="1">
        <v>-0.2156</v>
      </c>
      <c r="D421" s="1">
        <v>0.1083</v>
      </c>
    </row>
    <row r="422" spans="1:4" ht="13.5">
      <c r="A422" s="1">
        <v>5.127</v>
      </c>
      <c r="B422" s="1">
        <v>0.2411</v>
      </c>
      <c r="C422" s="1">
        <v>-0.216</v>
      </c>
      <c r="D422" s="1">
        <v>0.1071</v>
      </c>
    </row>
    <row r="423" spans="1:4" ht="13.5">
      <c r="A423" s="1">
        <v>5.1392</v>
      </c>
      <c r="B423" s="1">
        <v>0.241</v>
      </c>
      <c r="C423" s="1">
        <v>-0.2165</v>
      </c>
      <c r="D423" s="1">
        <v>0.1059</v>
      </c>
    </row>
    <row r="424" spans="1:4" ht="13.5">
      <c r="A424" s="1">
        <v>5.1514</v>
      </c>
      <c r="B424" s="1">
        <v>0.2409</v>
      </c>
      <c r="C424" s="1">
        <v>-0.2169</v>
      </c>
      <c r="D424" s="1">
        <v>0.1048</v>
      </c>
    </row>
    <row r="425" spans="1:4" ht="13.5">
      <c r="A425" s="1">
        <v>5.1636</v>
      </c>
      <c r="B425" s="1">
        <v>0.2408</v>
      </c>
      <c r="C425" s="1">
        <v>-0.2173</v>
      </c>
      <c r="D425" s="1">
        <v>0.1036</v>
      </c>
    </row>
    <row r="426" spans="1:4" ht="13.5">
      <c r="A426" s="1">
        <v>5.1758</v>
      </c>
      <c r="B426" s="1">
        <v>0.2406</v>
      </c>
      <c r="C426" s="1">
        <v>-0.2178</v>
      </c>
      <c r="D426" s="1">
        <v>0.1024</v>
      </c>
    </row>
    <row r="427" spans="1:4" ht="13.5">
      <c r="A427" s="1">
        <v>5.188</v>
      </c>
      <c r="B427" s="1">
        <v>0.2405</v>
      </c>
      <c r="C427" s="1">
        <v>-0.2182</v>
      </c>
      <c r="D427" s="1">
        <v>0.1013</v>
      </c>
    </row>
    <row r="428" spans="1:4" ht="13.5">
      <c r="A428" s="1">
        <v>5.2002</v>
      </c>
      <c r="B428" s="1">
        <v>0.2404</v>
      </c>
      <c r="C428" s="1">
        <v>-0.2186</v>
      </c>
      <c r="D428" s="1">
        <v>0.1001</v>
      </c>
    </row>
    <row r="429" spans="1:4" ht="13.5">
      <c r="A429" s="1">
        <v>5.2124</v>
      </c>
      <c r="B429" s="1">
        <v>0.2403</v>
      </c>
      <c r="C429" s="1">
        <v>-0.219</v>
      </c>
      <c r="D429" s="1">
        <v>0.09893</v>
      </c>
    </row>
    <row r="430" spans="1:4" ht="13.5">
      <c r="A430" s="1">
        <v>5.2246</v>
      </c>
      <c r="B430" s="1">
        <v>0.2402</v>
      </c>
      <c r="C430" s="1">
        <v>-0.2194</v>
      </c>
      <c r="D430" s="1">
        <v>0.09777</v>
      </c>
    </row>
    <row r="431" spans="1:4" ht="13.5">
      <c r="A431" s="1">
        <v>5.2368</v>
      </c>
      <c r="B431" s="1">
        <v>0.2401</v>
      </c>
      <c r="C431" s="1">
        <v>-0.2198</v>
      </c>
      <c r="D431" s="1">
        <v>0.09662</v>
      </c>
    </row>
    <row r="432" spans="1:4" ht="13.5">
      <c r="A432" s="1">
        <v>5.249</v>
      </c>
      <c r="B432" s="1">
        <v>0.24</v>
      </c>
      <c r="C432" s="1">
        <v>-0.2201</v>
      </c>
      <c r="D432" s="1">
        <v>0.09546</v>
      </c>
    </row>
    <row r="433" spans="1:4" ht="13.5">
      <c r="A433" s="1">
        <v>5.2612</v>
      </c>
      <c r="B433" s="1">
        <v>0.2398</v>
      </c>
      <c r="C433" s="1">
        <v>-0.2205</v>
      </c>
      <c r="D433" s="1">
        <v>0.09431</v>
      </c>
    </row>
    <row r="434" spans="1:4" ht="13.5">
      <c r="A434" s="1">
        <v>5.2734</v>
      </c>
      <c r="B434" s="1">
        <v>0.2397</v>
      </c>
      <c r="C434" s="1">
        <v>-0.2209</v>
      </c>
      <c r="D434" s="1">
        <v>0.09316</v>
      </c>
    </row>
    <row r="435" spans="1:4" ht="13.5">
      <c r="A435" s="1">
        <v>5.2856</v>
      </c>
      <c r="B435" s="1">
        <v>0.2396</v>
      </c>
      <c r="C435" s="1">
        <v>-0.2213</v>
      </c>
      <c r="D435" s="1">
        <v>0.09201</v>
      </c>
    </row>
    <row r="436" spans="1:4" ht="13.5">
      <c r="A436" s="1">
        <v>5.2979</v>
      </c>
      <c r="B436" s="1">
        <v>0.2395</v>
      </c>
      <c r="C436" s="1">
        <v>-0.2216</v>
      </c>
      <c r="D436" s="1">
        <v>0.09087</v>
      </c>
    </row>
    <row r="437" spans="1:4" ht="13.5">
      <c r="A437" s="1">
        <v>5.3101</v>
      </c>
      <c r="B437" s="1">
        <v>0.2394</v>
      </c>
      <c r="C437" s="1">
        <v>-0.222</v>
      </c>
      <c r="D437" s="1">
        <v>0.08973</v>
      </c>
    </row>
    <row r="438" spans="1:4" ht="13.5">
      <c r="A438" s="1">
        <v>5.3223</v>
      </c>
      <c r="B438" s="1">
        <v>0.2393</v>
      </c>
      <c r="C438" s="1">
        <v>-0.2223</v>
      </c>
      <c r="D438" s="1">
        <v>0.08858</v>
      </c>
    </row>
    <row r="439" spans="1:4" ht="13.5">
      <c r="A439" s="1">
        <v>5.3345</v>
      </c>
      <c r="B439" s="1">
        <v>0.2392</v>
      </c>
      <c r="C439" s="1">
        <v>-0.2227</v>
      </c>
      <c r="D439" s="1">
        <v>0.08744</v>
      </c>
    </row>
    <row r="440" spans="1:4" ht="13.5">
      <c r="A440" s="1">
        <v>5.3467</v>
      </c>
      <c r="B440" s="1">
        <v>0.2391</v>
      </c>
      <c r="C440" s="1">
        <v>-0.223</v>
      </c>
      <c r="D440" s="1">
        <v>0.08631</v>
      </c>
    </row>
    <row r="441" spans="1:4" ht="13.5">
      <c r="A441" s="1">
        <v>5.3589</v>
      </c>
      <c r="B441" s="1">
        <v>0.2391</v>
      </c>
      <c r="C441" s="1">
        <v>-0.2234</v>
      </c>
      <c r="D441" s="1">
        <v>0.08517</v>
      </c>
    </row>
    <row r="442" spans="1:4" ht="13.5">
      <c r="A442" s="1">
        <v>5.3711</v>
      </c>
      <c r="B442" s="1">
        <v>0.239</v>
      </c>
      <c r="C442" s="1">
        <v>-0.2237</v>
      </c>
      <c r="D442" s="1">
        <v>0.08403</v>
      </c>
    </row>
    <row r="443" spans="1:4" ht="13.5">
      <c r="A443" s="1">
        <v>5.3833</v>
      </c>
      <c r="B443" s="1">
        <v>0.2389</v>
      </c>
      <c r="C443" s="1">
        <v>-0.2241</v>
      </c>
      <c r="D443" s="1">
        <v>0.0829</v>
      </c>
    </row>
    <row r="444" spans="1:4" ht="13.5">
      <c r="A444" s="1">
        <v>5.3955</v>
      </c>
      <c r="B444" s="1">
        <v>0.2388</v>
      </c>
      <c r="C444" s="1">
        <v>-0.2244</v>
      </c>
      <c r="D444" s="1">
        <v>0.08176</v>
      </c>
    </row>
    <row r="445" spans="1:4" ht="13.5">
      <c r="A445" s="1">
        <v>5.4077</v>
      </c>
      <c r="B445" s="1">
        <v>0.2387</v>
      </c>
      <c r="C445" s="1">
        <v>-0.2247</v>
      </c>
      <c r="D445" s="1">
        <v>0.08063</v>
      </c>
    </row>
    <row r="446" spans="1:4" ht="13.5">
      <c r="A446" s="1">
        <v>5.4199</v>
      </c>
      <c r="B446" s="1">
        <v>0.2387</v>
      </c>
      <c r="C446" s="1">
        <v>-0.225</v>
      </c>
      <c r="D446" s="1">
        <v>0.07949</v>
      </c>
    </row>
    <row r="447" spans="1:4" ht="13.5">
      <c r="A447" s="1">
        <v>5.4321</v>
      </c>
      <c r="B447" s="1">
        <v>0.2386</v>
      </c>
      <c r="C447" s="1">
        <v>-0.2254</v>
      </c>
      <c r="D447" s="1">
        <v>0.07836</v>
      </c>
    </row>
    <row r="448" spans="1:4" ht="13.5">
      <c r="A448" s="1">
        <v>5.4443</v>
      </c>
      <c r="B448" s="1">
        <v>0.2385</v>
      </c>
      <c r="C448" s="1">
        <v>-0.2257</v>
      </c>
      <c r="D448" s="1">
        <v>0.07722</v>
      </c>
    </row>
    <row r="449" spans="1:4" ht="13.5">
      <c r="A449" s="1">
        <v>5.4565</v>
      </c>
      <c r="B449" s="1">
        <v>0.2385</v>
      </c>
      <c r="C449" s="1">
        <v>-0.226</v>
      </c>
      <c r="D449" s="1">
        <v>0.07609</v>
      </c>
    </row>
    <row r="450" spans="1:4" ht="13.5">
      <c r="A450" s="1">
        <v>5.4688</v>
      </c>
      <c r="B450" s="1">
        <v>0.2384</v>
      </c>
      <c r="C450" s="1">
        <v>-0.2263</v>
      </c>
      <c r="D450" s="1">
        <v>0.07495</v>
      </c>
    </row>
    <row r="451" spans="1:4" ht="13.5">
      <c r="A451" s="1">
        <v>5.481</v>
      </c>
      <c r="B451" s="1">
        <v>0.2384</v>
      </c>
      <c r="C451" s="1">
        <v>-0.2267</v>
      </c>
      <c r="D451" s="1">
        <v>0.07381</v>
      </c>
    </row>
    <row r="452" spans="1:4" ht="13.5">
      <c r="A452" s="1">
        <v>5.4932</v>
      </c>
      <c r="B452" s="1">
        <v>0.2383</v>
      </c>
      <c r="C452" s="1">
        <v>-0.227</v>
      </c>
      <c r="D452" s="1">
        <v>0.07268</v>
      </c>
    </row>
    <row r="453" spans="1:4" ht="13.5">
      <c r="A453" s="1">
        <v>5.5054</v>
      </c>
      <c r="B453" s="1">
        <v>0.2383</v>
      </c>
      <c r="C453" s="1">
        <v>-0.2273</v>
      </c>
      <c r="D453" s="1">
        <v>0.07154</v>
      </c>
    </row>
    <row r="454" spans="1:4" ht="13.5">
      <c r="A454" s="1">
        <v>5.5176</v>
      </c>
      <c r="B454" s="1">
        <v>0.2382</v>
      </c>
      <c r="C454" s="1">
        <v>-0.2276</v>
      </c>
      <c r="D454" s="1">
        <v>0.07039</v>
      </c>
    </row>
    <row r="455" spans="1:4" ht="13.5">
      <c r="A455" s="1">
        <v>5.5298</v>
      </c>
      <c r="B455" s="1">
        <v>0.2382</v>
      </c>
      <c r="C455" s="1">
        <v>-0.2279</v>
      </c>
      <c r="D455" s="1">
        <v>0.06925</v>
      </c>
    </row>
    <row r="456" spans="1:4" ht="13.5">
      <c r="A456" s="1">
        <v>5.542</v>
      </c>
      <c r="B456" s="1">
        <v>0.2381</v>
      </c>
      <c r="C456" s="1">
        <v>-0.2282</v>
      </c>
      <c r="D456" s="1">
        <v>0.0681</v>
      </c>
    </row>
    <row r="457" spans="1:4" ht="13.5">
      <c r="A457" s="1">
        <v>5.5542</v>
      </c>
      <c r="B457" s="1">
        <v>0.2381</v>
      </c>
      <c r="C457" s="1">
        <v>-0.2285</v>
      </c>
      <c r="D457" s="1">
        <v>0.06696</v>
      </c>
    </row>
    <row r="458" spans="1:4" ht="13.5">
      <c r="A458" s="1">
        <v>5.5664</v>
      </c>
      <c r="B458" s="1">
        <v>0.2381</v>
      </c>
      <c r="C458" s="1">
        <v>-0.2288</v>
      </c>
      <c r="D458" s="1">
        <v>0.06581</v>
      </c>
    </row>
    <row r="459" spans="1:4" ht="13.5">
      <c r="A459" s="1">
        <v>5.5786</v>
      </c>
      <c r="B459" s="1">
        <v>0.238</v>
      </c>
      <c r="C459" s="1">
        <v>-0.2291</v>
      </c>
      <c r="D459" s="1">
        <v>0.06465</v>
      </c>
    </row>
    <row r="460" spans="1:4" ht="13.5">
      <c r="A460" s="1">
        <v>5.5908</v>
      </c>
      <c r="B460" s="1">
        <v>0.238</v>
      </c>
      <c r="C460" s="1">
        <v>-0.2294</v>
      </c>
      <c r="D460" s="1">
        <v>0.0635</v>
      </c>
    </row>
    <row r="461" spans="1:4" ht="13.5">
      <c r="A461" s="1">
        <v>5.603</v>
      </c>
      <c r="B461" s="1">
        <v>0.2379</v>
      </c>
      <c r="C461" s="1">
        <v>-0.2296</v>
      </c>
      <c r="D461" s="1">
        <v>0.06234</v>
      </c>
    </row>
    <row r="462" spans="1:4" ht="13.5">
      <c r="A462" s="1">
        <v>5.6152</v>
      </c>
      <c r="B462" s="1">
        <v>0.2379</v>
      </c>
      <c r="C462" s="1">
        <v>-0.2299</v>
      </c>
      <c r="D462" s="1">
        <v>0.06118</v>
      </c>
    </row>
    <row r="463" spans="1:4" ht="13.5">
      <c r="A463" s="1">
        <v>5.6274</v>
      </c>
      <c r="B463" s="1">
        <v>0.2379</v>
      </c>
      <c r="C463" s="1">
        <v>-0.2302</v>
      </c>
      <c r="D463" s="1">
        <v>0.06002</v>
      </c>
    </row>
    <row r="464" spans="1:4" ht="13.5">
      <c r="A464" s="1">
        <v>5.6396</v>
      </c>
      <c r="B464" s="1">
        <v>0.2378</v>
      </c>
      <c r="C464" s="1">
        <v>-0.2304</v>
      </c>
      <c r="D464" s="1">
        <v>0.05885</v>
      </c>
    </row>
    <row r="465" spans="1:4" ht="13.5">
      <c r="A465" s="1">
        <v>5.6519</v>
      </c>
      <c r="B465" s="1">
        <v>0.2378</v>
      </c>
      <c r="C465" s="1">
        <v>-0.2307</v>
      </c>
      <c r="D465" s="1">
        <v>0.05769</v>
      </c>
    </row>
    <row r="466" spans="1:4" ht="13.5">
      <c r="A466" s="1">
        <v>5.6641</v>
      </c>
      <c r="B466" s="1">
        <v>0.2378</v>
      </c>
      <c r="C466" s="1">
        <v>-0.231</v>
      </c>
      <c r="D466" s="1">
        <v>0.05651</v>
      </c>
    </row>
    <row r="467" spans="1:4" ht="13.5">
      <c r="A467" s="1">
        <v>5.6763</v>
      </c>
      <c r="B467" s="1">
        <v>0.2377</v>
      </c>
      <c r="C467" s="1">
        <v>-0.2312</v>
      </c>
      <c r="D467" s="1">
        <v>0.05534</v>
      </c>
    </row>
    <row r="468" spans="1:4" ht="13.5">
      <c r="A468" s="1">
        <v>5.6885</v>
      </c>
      <c r="B468" s="1">
        <v>0.2377</v>
      </c>
      <c r="C468" s="1">
        <v>-0.2315</v>
      </c>
      <c r="D468" s="1">
        <v>0.05417</v>
      </c>
    </row>
    <row r="469" spans="1:4" ht="13.5">
      <c r="A469" s="1">
        <v>5.7007</v>
      </c>
      <c r="B469" s="1">
        <v>0.2377</v>
      </c>
      <c r="C469" s="1">
        <v>-0.2317</v>
      </c>
      <c r="D469" s="1">
        <v>0.05299</v>
      </c>
    </row>
    <row r="470" spans="1:4" ht="13.5">
      <c r="A470" s="1">
        <v>5.7129</v>
      </c>
      <c r="B470" s="1">
        <v>0.2377</v>
      </c>
      <c r="C470" s="1">
        <v>-0.2319</v>
      </c>
      <c r="D470" s="1">
        <v>0.05181</v>
      </c>
    </row>
    <row r="471" spans="1:4" ht="13.5">
      <c r="A471" s="1">
        <v>5.7251</v>
      </c>
      <c r="B471" s="1">
        <v>0.2376</v>
      </c>
      <c r="C471" s="1">
        <v>-0.2322</v>
      </c>
      <c r="D471" s="1">
        <v>0.05063</v>
      </c>
    </row>
    <row r="472" spans="1:4" ht="13.5">
      <c r="A472" s="1">
        <v>5.7373</v>
      </c>
      <c r="B472" s="1">
        <v>0.2376</v>
      </c>
      <c r="C472" s="1">
        <v>-0.2324</v>
      </c>
      <c r="D472" s="1">
        <v>0.04945</v>
      </c>
    </row>
    <row r="473" spans="1:4" ht="13.5">
      <c r="A473" s="1">
        <v>5.7495</v>
      </c>
      <c r="B473" s="1">
        <v>0.2376</v>
      </c>
      <c r="C473" s="1">
        <v>-0.2326</v>
      </c>
      <c r="D473" s="1">
        <v>0.04826</v>
      </c>
    </row>
    <row r="474" spans="1:4" ht="13.5">
      <c r="A474" s="1">
        <v>5.7617</v>
      </c>
      <c r="B474" s="1">
        <v>0.2375</v>
      </c>
      <c r="C474" s="1">
        <v>-0.2328</v>
      </c>
      <c r="D474" s="1">
        <v>0.04707</v>
      </c>
    </row>
    <row r="475" spans="1:4" ht="13.5">
      <c r="A475" s="1">
        <v>5.7739</v>
      </c>
      <c r="B475" s="1">
        <v>0.2375</v>
      </c>
      <c r="C475" s="1">
        <v>-0.233</v>
      </c>
      <c r="D475" s="1">
        <v>0.04589</v>
      </c>
    </row>
    <row r="476" spans="1:4" ht="13.5">
      <c r="A476" s="1">
        <v>5.7861</v>
      </c>
      <c r="B476" s="1">
        <v>0.2374</v>
      </c>
      <c r="C476" s="1">
        <v>-0.2332</v>
      </c>
      <c r="D476" s="1">
        <v>0.0447</v>
      </c>
    </row>
    <row r="477" spans="1:4" ht="13.5">
      <c r="A477" s="1">
        <v>5.7983</v>
      </c>
      <c r="B477" s="1">
        <v>0.2374</v>
      </c>
      <c r="C477" s="1">
        <v>-0.2334</v>
      </c>
      <c r="D477" s="1">
        <v>0.04351</v>
      </c>
    </row>
    <row r="478" spans="1:4" ht="13.5">
      <c r="A478" s="1">
        <v>5.8105</v>
      </c>
      <c r="B478" s="1">
        <v>0.2374</v>
      </c>
      <c r="C478" s="1">
        <v>-0.2336</v>
      </c>
      <c r="D478" s="1">
        <v>0.04232</v>
      </c>
    </row>
    <row r="479" spans="1:4" ht="13.5">
      <c r="A479" s="1">
        <v>5.8228</v>
      </c>
      <c r="B479" s="1">
        <v>0.2373</v>
      </c>
      <c r="C479" s="1">
        <v>-0.2337</v>
      </c>
      <c r="D479" s="1">
        <v>0.04112</v>
      </c>
    </row>
    <row r="480" spans="1:4" ht="13.5">
      <c r="A480" s="1">
        <v>5.835</v>
      </c>
      <c r="B480" s="1">
        <v>0.2373</v>
      </c>
      <c r="C480" s="1">
        <v>-0.2339</v>
      </c>
      <c r="D480" s="1">
        <v>0.03993</v>
      </c>
    </row>
    <row r="481" spans="1:4" ht="13.5">
      <c r="A481" s="1">
        <v>5.8472</v>
      </c>
      <c r="B481" s="1">
        <v>0.2373</v>
      </c>
      <c r="C481" s="1">
        <v>-0.2341</v>
      </c>
      <c r="D481" s="1">
        <v>0.03874</v>
      </c>
    </row>
    <row r="482" spans="1:4" ht="13.5">
      <c r="A482" s="1">
        <v>5.8594</v>
      </c>
      <c r="B482" s="1">
        <v>0.2372</v>
      </c>
      <c r="C482" s="1">
        <v>-0.2342</v>
      </c>
      <c r="D482" s="1">
        <v>0.03755</v>
      </c>
    </row>
    <row r="483" spans="1:4" ht="13.5">
      <c r="A483" s="1">
        <v>5.8716</v>
      </c>
      <c r="B483" s="1">
        <v>0.2372</v>
      </c>
      <c r="C483" s="1">
        <v>-0.2344</v>
      </c>
      <c r="D483" s="1">
        <v>0.03635</v>
      </c>
    </row>
    <row r="484" spans="1:4" ht="13.5">
      <c r="A484" s="1">
        <v>5.8838</v>
      </c>
      <c r="B484" s="1">
        <v>0.2371</v>
      </c>
      <c r="C484" s="1">
        <v>-0.2345</v>
      </c>
      <c r="D484" s="1">
        <v>0.03516</v>
      </c>
    </row>
    <row r="485" spans="1:4" ht="13.5">
      <c r="A485" s="1">
        <v>5.896</v>
      </c>
      <c r="B485" s="1">
        <v>0.2371</v>
      </c>
      <c r="C485" s="1">
        <v>-0.2346</v>
      </c>
      <c r="D485" s="1">
        <v>0.03397</v>
      </c>
    </row>
    <row r="486" spans="1:4" ht="13.5">
      <c r="A486" s="1">
        <v>5.9082</v>
      </c>
      <c r="B486" s="1">
        <v>0.2371</v>
      </c>
      <c r="C486" s="1">
        <v>-0.2348</v>
      </c>
      <c r="D486" s="1">
        <v>0.03278</v>
      </c>
    </row>
    <row r="487" spans="1:4" ht="13.5">
      <c r="A487" s="1">
        <v>5.9204</v>
      </c>
      <c r="B487" s="1">
        <v>0.237</v>
      </c>
      <c r="C487" s="1">
        <v>-0.2349</v>
      </c>
      <c r="D487" s="1">
        <v>0.03159</v>
      </c>
    </row>
    <row r="488" spans="1:4" ht="13.5">
      <c r="A488" s="1">
        <v>5.9326</v>
      </c>
      <c r="B488" s="1">
        <v>0.237</v>
      </c>
      <c r="C488" s="1">
        <v>-0.235</v>
      </c>
      <c r="D488" s="1">
        <v>0.0304</v>
      </c>
    </row>
    <row r="489" spans="1:4" ht="13.5">
      <c r="A489" s="1">
        <v>5.9448</v>
      </c>
      <c r="B489" s="1">
        <v>0.2369</v>
      </c>
      <c r="C489" s="1">
        <v>-0.2351</v>
      </c>
      <c r="D489" s="1">
        <v>0.02921</v>
      </c>
    </row>
    <row r="490" spans="1:4" ht="13.5">
      <c r="A490" s="1">
        <v>5.957</v>
      </c>
      <c r="B490" s="1">
        <v>0.2369</v>
      </c>
      <c r="C490" s="1">
        <v>-0.2352</v>
      </c>
      <c r="D490" s="1">
        <v>0.02802</v>
      </c>
    </row>
    <row r="491" spans="1:4" ht="13.5">
      <c r="A491" s="1">
        <v>5.9692</v>
      </c>
      <c r="B491" s="1">
        <v>0.2368</v>
      </c>
      <c r="C491" s="1">
        <v>-0.2353</v>
      </c>
      <c r="D491" s="1">
        <v>0.02684</v>
      </c>
    </row>
    <row r="492" spans="1:4" ht="13.5">
      <c r="A492" s="1">
        <v>5.9814</v>
      </c>
      <c r="B492" s="1">
        <v>0.2368</v>
      </c>
      <c r="C492" s="1">
        <v>-0.2354</v>
      </c>
      <c r="D492" s="1">
        <v>0.02565</v>
      </c>
    </row>
    <row r="493" spans="1:4" ht="13.5">
      <c r="A493" s="1">
        <v>5.9937</v>
      </c>
      <c r="B493" s="1">
        <v>0.2368</v>
      </c>
      <c r="C493" s="1">
        <v>-0.2355</v>
      </c>
      <c r="D493" s="1">
        <v>0.02447</v>
      </c>
    </row>
    <row r="494" spans="1:4" ht="13.5">
      <c r="A494" s="1">
        <v>6.0059</v>
      </c>
      <c r="B494" s="1">
        <v>0.2367</v>
      </c>
      <c r="C494" s="1">
        <v>-0.2356</v>
      </c>
      <c r="D494" s="1">
        <v>0.02329</v>
      </c>
    </row>
    <row r="495" spans="1:4" ht="13.5">
      <c r="A495" s="1">
        <v>6.0181</v>
      </c>
      <c r="B495" s="1">
        <v>0.2367</v>
      </c>
      <c r="C495" s="1">
        <v>-0.2356</v>
      </c>
      <c r="D495" s="1">
        <v>0.02211</v>
      </c>
    </row>
    <row r="496" spans="1:4" ht="13.5">
      <c r="A496" s="1">
        <v>6.0303</v>
      </c>
      <c r="B496" s="1">
        <v>0.2366</v>
      </c>
      <c r="C496" s="1">
        <v>-0.2357</v>
      </c>
      <c r="D496" s="1">
        <v>0.02093</v>
      </c>
    </row>
    <row r="497" spans="1:4" ht="13.5">
      <c r="A497" s="1">
        <v>6.0425</v>
      </c>
      <c r="B497" s="1">
        <v>0.2366</v>
      </c>
      <c r="C497" s="1">
        <v>-0.2358</v>
      </c>
      <c r="D497" s="1">
        <v>0.01976</v>
      </c>
    </row>
    <row r="498" spans="1:4" ht="13.5">
      <c r="A498" s="1">
        <v>6.0547</v>
      </c>
      <c r="B498" s="1">
        <v>0.2366</v>
      </c>
      <c r="C498" s="1">
        <v>-0.2358</v>
      </c>
      <c r="D498" s="1">
        <v>0.01858</v>
      </c>
    </row>
    <row r="499" spans="1:4" ht="13.5">
      <c r="A499" s="1">
        <v>6.0669</v>
      </c>
      <c r="B499" s="1">
        <v>0.2365</v>
      </c>
      <c r="C499" s="1">
        <v>-0.2359</v>
      </c>
      <c r="D499" s="1">
        <v>0.01741</v>
      </c>
    </row>
    <row r="500" spans="1:4" ht="13.5">
      <c r="A500" s="1">
        <v>6.0791</v>
      </c>
      <c r="B500" s="1">
        <v>0.2365</v>
      </c>
      <c r="C500" s="1">
        <v>-0.2359</v>
      </c>
      <c r="D500" s="1">
        <v>0.01624</v>
      </c>
    </row>
    <row r="501" spans="1:4" ht="13.5">
      <c r="A501" s="1">
        <v>6.0913</v>
      </c>
      <c r="B501" s="1">
        <v>0.2365</v>
      </c>
      <c r="C501" s="1">
        <v>-0.236</v>
      </c>
      <c r="D501" s="1">
        <v>0.01507</v>
      </c>
    </row>
    <row r="502" spans="1:4" ht="13.5">
      <c r="A502" s="1">
        <v>6.1035</v>
      </c>
      <c r="B502" s="1">
        <v>0.2364</v>
      </c>
      <c r="C502" s="1">
        <v>-0.236</v>
      </c>
      <c r="D502" s="1">
        <v>0.01391</v>
      </c>
    </row>
    <row r="503" spans="1:4" ht="13.5">
      <c r="A503" s="1">
        <v>6.1157</v>
      </c>
      <c r="B503" s="1">
        <v>0.2364</v>
      </c>
      <c r="C503" s="1">
        <v>-0.2361</v>
      </c>
      <c r="D503" s="1">
        <v>0.01274</v>
      </c>
    </row>
    <row r="504" spans="1:4" ht="13.5">
      <c r="A504" s="1">
        <v>6.1279</v>
      </c>
      <c r="B504" s="1">
        <v>0.2364</v>
      </c>
      <c r="C504" s="1">
        <v>-0.2361</v>
      </c>
      <c r="D504" s="1">
        <v>0.01158</v>
      </c>
    </row>
    <row r="505" spans="1:4" ht="13.5">
      <c r="A505" s="1">
        <v>6.1401</v>
      </c>
      <c r="B505" s="1">
        <v>0.2363</v>
      </c>
      <c r="C505" s="1">
        <v>-0.2361</v>
      </c>
      <c r="D505" s="1">
        <v>0.01041</v>
      </c>
    </row>
    <row r="506" spans="1:4" ht="13.5">
      <c r="A506" s="1">
        <v>6.1523</v>
      </c>
      <c r="B506" s="1">
        <v>0.2363</v>
      </c>
      <c r="C506" s="1">
        <v>-0.2361</v>
      </c>
      <c r="D506" s="1">
        <v>0.009254</v>
      </c>
    </row>
    <row r="507" spans="1:4" ht="13.5">
      <c r="A507" s="1">
        <v>6.1646</v>
      </c>
      <c r="B507" s="1">
        <v>0.2363</v>
      </c>
      <c r="C507" s="1">
        <v>-0.2362</v>
      </c>
      <c r="D507" s="1">
        <v>0.008094</v>
      </c>
    </row>
    <row r="508" spans="1:4" ht="13.5">
      <c r="A508" s="1">
        <v>6.1768</v>
      </c>
      <c r="B508" s="1">
        <v>0.2363</v>
      </c>
      <c r="C508" s="1">
        <v>-0.2362</v>
      </c>
      <c r="D508" s="1">
        <v>0.006936</v>
      </c>
    </row>
    <row r="509" spans="1:4" ht="13.5">
      <c r="A509" s="1">
        <v>6.189</v>
      </c>
      <c r="B509" s="1">
        <v>0.2363</v>
      </c>
      <c r="C509" s="1">
        <v>-0.2362</v>
      </c>
      <c r="D509" s="1">
        <v>0.005778</v>
      </c>
    </row>
    <row r="510" spans="1:4" ht="13.5">
      <c r="A510" s="1">
        <v>6.2012</v>
      </c>
      <c r="B510" s="1">
        <v>0.2363</v>
      </c>
      <c r="C510" s="1">
        <v>-0.2362</v>
      </c>
      <c r="D510" s="1">
        <v>0.004622</v>
      </c>
    </row>
    <row r="511" spans="1:4" ht="13.5">
      <c r="A511" s="1">
        <v>6.2134</v>
      </c>
      <c r="B511" s="1">
        <v>0.2362</v>
      </c>
      <c r="C511" s="1">
        <v>-0.2362</v>
      </c>
      <c r="D511" s="1">
        <v>0.003466</v>
      </c>
    </row>
    <row r="512" spans="1:4" ht="13.5">
      <c r="A512" s="1">
        <v>6.2256</v>
      </c>
      <c r="B512" s="1">
        <v>0.2362</v>
      </c>
      <c r="C512" s="1">
        <v>-0.2362</v>
      </c>
      <c r="D512" s="1">
        <v>0.00231</v>
      </c>
    </row>
    <row r="513" spans="1:4" ht="13.5">
      <c r="A513" s="1">
        <v>6.2378</v>
      </c>
      <c r="B513" s="1">
        <v>0.2362</v>
      </c>
      <c r="C513" s="1">
        <v>-0.2362</v>
      </c>
      <c r="D513" s="1">
        <v>0.001155</v>
      </c>
    </row>
    <row r="514" spans="1:4" ht="13.5">
      <c r="A514" s="1">
        <v>6.25</v>
      </c>
      <c r="B514" s="1">
        <v>0.2362</v>
      </c>
      <c r="C514" s="1">
        <v>-0.2362</v>
      </c>
      <c r="D514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