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135" windowWidth="17715" windowHeight="11535" activeTab="0"/>
  </bookViews>
  <sheets>
    <sheet name="amp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<sst xmlns="http://schemas.openxmlformats.org/spreadsheetml/2006/main" count="4" uniqueCount="4">
  <si>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 X(NS)</t>
  </si>
  <si>
    <t xml:space="preserve"> Y(EW)</t>
  </si>
  <si>
    <t xml:space="preserve"> Z(UD)</t>
  </si>
  <si>
    <t xml:space="preserve"> frequency (Hz)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</si>
</sst>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amp!$B$1</c:f>
              <c:strCache>
                <c:ptCount val="1"/>
                <c:pt idx="0">
                  <c:v> X(NS)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amp!$A$2:$A$1025</c:f>
              <c:numCache>
                <c:ptCount val="1024"/>
                <c:pt idx="0">
                  <c:v>0.0488</c:v>
                </c:pt>
                <c:pt idx="1">
                  <c:v>0.0977</c:v>
                </c:pt>
                <c:pt idx="2">
                  <c:v>0.1465</c:v>
                </c:pt>
                <c:pt idx="3">
                  <c:v>0.1953</c:v>
                </c:pt>
                <c:pt idx="4">
                  <c:v>0.2441</c:v>
                </c:pt>
                <c:pt idx="5">
                  <c:v>0.293</c:v>
                </c:pt>
                <c:pt idx="6">
                  <c:v>0.3418</c:v>
                </c:pt>
                <c:pt idx="7">
                  <c:v>0.3906</c:v>
                </c:pt>
                <c:pt idx="8">
                  <c:v>0.4395</c:v>
                </c:pt>
                <c:pt idx="9">
                  <c:v>0.4883</c:v>
                </c:pt>
                <c:pt idx="10">
                  <c:v>0.5371</c:v>
                </c:pt>
                <c:pt idx="11">
                  <c:v>0.5859</c:v>
                </c:pt>
                <c:pt idx="12">
                  <c:v>0.6348</c:v>
                </c:pt>
                <c:pt idx="13">
                  <c:v>0.6836</c:v>
                </c:pt>
                <c:pt idx="14">
                  <c:v>0.7324</c:v>
                </c:pt>
                <c:pt idx="15">
                  <c:v>0.7812</c:v>
                </c:pt>
                <c:pt idx="16">
                  <c:v>0.8301</c:v>
                </c:pt>
                <c:pt idx="17">
                  <c:v>0.8789</c:v>
                </c:pt>
                <c:pt idx="18">
                  <c:v>0.9277</c:v>
                </c:pt>
                <c:pt idx="19">
                  <c:v>0.9766</c:v>
                </c:pt>
                <c:pt idx="20">
                  <c:v>1.0254</c:v>
                </c:pt>
                <c:pt idx="21">
                  <c:v>1.0742</c:v>
                </c:pt>
                <c:pt idx="22">
                  <c:v>1.123</c:v>
                </c:pt>
                <c:pt idx="23">
                  <c:v>1.1719</c:v>
                </c:pt>
                <c:pt idx="24">
                  <c:v>1.2207</c:v>
                </c:pt>
                <c:pt idx="25">
                  <c:v>1.2695</c:v>
                </c:pt>
                <c:pt idx="26">
                  <c:v>1.3184</c:v>
                </c:pt>
                <c:pt idx="27">
                  <c:v>1.3672</c:v>
                </c:pt>
                <c:pt idx="28">
                  <c:v>1.416</c:v>
                </c:pt>
                <c:pt idx="29">
                  <c:v>1.4648</c:v>
                </c:pt>
                <c:pt idx="30">
                  <c:v>1.5137</c:v>
                </c:pt>
                <c:pt idx="31">
                  <c:v>1.5625</c:v>
                </c:pt>
                <c:pt idx="32">
                  <c:v>1.6113</c:v>
                </c:pt>
                <c:pt idx="33">
                  <c:v>1.6602</c:v>
                </c:pt>
                <c:pt idx="34">
                  <c:v>1.709</c:v>
                </c:pt>
                <c:pt idx="35">
                  <c:v>1.7578</c:v>
                </c:pt>
                <c:pt idx="36">
                  <c:v>1.8066</c:v>
                </c:pt>
                <c:pt idx="37">
                  <c:v>1.8555</c:v>
                </c:pt>
                <c:pt idx="38">
                  <c:v>1.9043</c:v>
                </c:pt>
                <c:pt idx="39">
                  <c:v>1.9531</c:v>
                </c:pt>
                <c:pt idx="40">
                  <c:v>2.002</c:v>
                </c:pt>
                <c:pt idx="41">
                  <c:v>2.0508</c:v>
                </c:pt>
                <c:pt idx="42">
                  <c:v>2.0996</c:v>
                </c:pt>
                <c:pt idx="43">
                  <c:v>2.1484</c:v>
                </c:pt>
                <c:pt idx="44">
                  <c:v>2.1973</c:v>
                </c:pt>
                <c:pt idx="45">
                  <c:v>2.2461</c:v>
                </c:pt>
                <c:pt idx="46">
                  <c:v>2.2949</c:v>
                </c:pt>
                <c:pt idx="47">
                  <c:v>2.3437</c:v>
                </c:pt>
                <c:pt idx="48">
                  <c:v>2.3926</c:v>
                </c:pt>
                <c:pt idx="49">
                  <c:v>2.4414</c:v>
                </c:pt>
                <c:pt idx="50">
                  <c:v>2.4902</c:v>
                </c:pt>
                <c:pt idx="51">
                  <c:v>2.5391</c:v>
                </c:pt>
                <c:pt idx="52">
                  <c:v>2.5879</c:v>
                </c:pt>
                <c:pt idx="53">
                  <c:v>2.6367</c:v>
                </c:pt>
                <c:pt idx="54">
                  <c:v>2.6855</c:v>
                </c:pt>
                <c:pt idx="55">
                  <c:v>2.7344</c:v>
                </c:pt>
                <c:pt idx="56">
                  <c:v>2.7832</c:v>
                </c:pt>
                <c:pt idx="57">
                  <c:v>2.832</c:v>
                </c:pt>
                <c:pt idx="58">
                  <c:v>2.8809</c:v>
                </c:pt>
                <c:pt idx="59">
                  <c:v>2.9297</c:v>
                </c:pt>
                <c:pt idx="60">
                  <c:v>2.9785</c:v>
                </c:pt>
                <c:pt idx="61">
                  <c:v>3.0273</c:v>
                </c:pt>
                <c:pt idx="62">
                  <c:v>3.0762</c:v>
                </c:pt>
                <c:pt idx="63">
                  <c:v>3.125</c:v>
                </c:pt>
                <c:pt idx="64">
                  <c:v>3.1738</c:v>
                </c:pt>
                <c:pt idx="65">
                  <c:v>3.2227</c:v>
                </c:pt>
                <c:pt idx="66">
                  <c:v>3.2715</c:v>
                </c:pt>
                <c:pt idx="67">
                  <c:v>3.3203</c:v>
                </c:pt>
                <c:pt idx="68">
                  <c:v>3.3691</c:v>
                </c:pt>
                <c:pt idx="69">
                  <c:v>3.418</c:v>
                </c:pt>
                <c:pt idx="70">
                  <c:v>3.4668</c:v>
                </c:pt>
                <c:pt idx="71">
                  <c:v>3.5156</c:v>
                </c:pt>
                <c:pt idx="72">
                  <c:v>3.5645</c:v>
                </c:pt>
                <c:pt idx="73">
                  <c:v>3.6133</c:v>
                </c:pt>
                <c:pt idx="74">
                  <c:v>3.6621</c:v>
                </c:pt>
                <c:pt idx="75">
                  <c:v>3.7109</c:v>
                </c:pt>
                <c:pt idx="76">
                  <c:v>3.7598</c:v>
                </c:pt>
                <c:pt idx="77">
                  <c:v>3.8086</c:v>
                </c:pt>
                <c:pt idx="78">
                  <c:v>3.8574</c:v>
                </c:pt>
                <c:pt idx="79">
                  <c:v>3.9062</c:v>
                </c:pt>
                <c:pt idx="80">
                  <c:v>3.9551</c:v>
                </c:pt>
                <c:pt idx="81">
                  <c:v>4.0039</c:v>
                </c:pt>
                <c:pt idx="82">
                  <c:v>4.0527</c:v>
                </c:pt>
                <c:pt idx="83">
                  <c:v>4.1016</c:v>
                </c:pt>
                <c:pt idx="84">
                  <c:v>4.1504</c:v>
                </c:pt>
                <c:pt idx="85">
                  <c:v>4.1992</c:v>
                </c:pt>
                <c:pt idx="86">
                  <c:v>4.248</c:v>
                </c:pt>
                <c:pt idx="87">
                  <c:v>4.2969</c:v>
                </c:pt>
                <c:pt idx="88">
                  <c:v>4.3457</c:v>
                </c:pt>
                <c:pt idx="89">
                  <c:v>4.3945</c:v>
                </c:pt>
                <c:pt idx="90">
                  <c:v>4.4434</c:v>
                </c:pt>
                <c:pt idx="91">
                  <c:v>4.4922</c:v>
                </c:pt>
                <c:pt idx="92">
                  <c:v>4.541</c:v>
                </c:pt>
                <c:pt idx="93">
                  <c:v>4.5898</c:v>
                </c:pt>
                <c:pt idx="94">
                  <c:v>4.6387</c:v>
                </c:pt>
                <c:pt idx="95">
                  <c:v>4.6875</c:v>
                </c:pt>
                <c:pt idx="96">
                  <c:v>4.7363</c:v>
                </c:pt>
                <c:pt idx="97">
                  <c:v>4.7852</c:v>
                </c:pt>
                <c:pt idx="98">
                  <c:v>4.834</c:v>
                </c:pt>
                <c:pt idx="99">
                  <c:v>4.8828</c:v>
                </c:pt>
                <c:pt idx="100">
                  <c:v>4.9316</c:v>
                </c:pt>
                <c:pt idx="101">
                  <c:v>4.9805</c:v>
                </c:pt>
                <c:pt idx="102">
                  <c:v>5.0293</c:v>
                </c:pt>
                <c:pt idx="103">
                  <c:v>5.0781</c:v>
                </c:pt>
                <c:pt idx="104">
                  <c:v>5.127</c:v>
                </c:pt>
                <c:pt idx="105">
                  <c:v>5.1758</c:v>
                </c:pt>
                <c:pt idx="106">
                  <c:v>5.2246</c:v>
                </c:pt>
                <c:pt idx="107">
                  <c:v>5.2734</c:v>
                </c:pt>
                <c:pt idx="108">
                  <c:v>5.3223</c:v>
                </c:pt>
                <c:pt idx="109">
                  <c:v>5.3711</c:v>
                </c:pt>
                <c:pt idx="110">
                  <c:v>5.4199</c:v>
                </c:pt>
                <c:pt idx="111">
                  <c:v>5.4687</c:v>
                </c:pt>
                <c:pt idx="112">
                  <c:v>5.5176</c:v>
                </c:pt>
                <c:pt idx="113">
                  <c:v>5.5664</c:v>
                </c:pt>
                <c:pt idx="114">
                  <c:v>5.6152</c:v>
                </c:pt>
                <c:pt idx="115">
                  <c:v>5.6641</c:v>
                </c:pt>
                <c:pt idx="116">
                  <c:v>5.7129</c:v>
                </c:pt>
                <c:pt idx="117">
                  <c:v>5.7617</c:v>
                </c:pt>
                <c:pt idx="118">
                  <c:v>5.8105</c:v>
                </c:pt>
                <c:pt idx="119">
                  <c:v>5.8594</c:v>
                </c:pt>
                <c:pt idx="120">
                  <c:v>5.9082</c:v>
                </c:pt>
                <c:pt idx="121">
                  <c:v>5.957</c:v>
                </c:pt>
                <c:pt idx="122">
                  <c:v>6.0059</c:v>
                </c:pt>
                <c:pt idx="123">
                  <c:v>6.0547</c:v>
                </c:pt>
                <c:pt idx="124">
                  <c:v>6.1035</c:v>
                </c:pt>
                <c:pt idx="125">
                  <c:v>6.1523</c:v>
                </c:pt>
                <c:pt idx="126">
                  <c:v>6.2012</c:v>
                </c:pt>
                <c:pt idx="127">
                  <c:v>6.25</c:v>
                </c:pt>
                <c:pt idx="128">
                  <c:v>6.2988</c:v>
                </c:pt>
                <c:pt idx="129">
                  <c:v>6.3477</c:v>
                </c:pt>
                <c:pt idx="130">
                  <c:v>6.3965</c:v>
                </c:pt>
                <c:pt idx="131">
                  <c:v>6.4453</c:v>
                </c:pt>
                <c:pt idx="132">
                  <c:v>6.4941</c:v>
                </c:pt>
                <c:pt idx="133">
                  <c:v>6.543</c:v>
                </c:pt>
                <c:pt idx="134">
                  <c:v>6.5918</c:v>
                </c:pt>
                <c:pt idx="135">
                  <c:v>6.6406</c:v>
                </c:pt>
                <c:pt idx="136">
                  <c:v>6.6895</c:v>
                </c:pt>
                <c:pt idx="137">
                  <c:v>6.7383</c:v>
                </c:pt>
                <c:pt idx="138">
                  <c:v>6.7871</c:v>
                </c:pt>
                <c:pt idx="139">
                  <c:v>6.8359</c:v>
                </c:pt>
                <c:pt idx="140">
                  <c:v>6.8848</c:v>
                </c:pt>
                <c:pt idx="141">
                  <c:v>6.9336</c:v>
                </c:pt>
                <c:pt idx="142">
                  <c:v>6.9824</c:v>
                </c:pt>
                <c:pt idx="143">
                  <c:v>7.0312</c:v>
                </c:pt>
                <c:pt idx="144">
                  <c:v>7.0801</c:v>
                </c:pt>
                <c:pt idx="145">
                  <c:v>7.1289</c:v>
                </c:pt>
                <c:pt idx="146">
                  <c:v>7.1777</c:v>
                </c:pt>
                <c:pt idx="147">
                  <c:v>7.2266</c:v>
                </c:pt>
                <c:pt idx="148">
                  <c:v>7.2754</c:v>
                </c:pt>
                <c:pt idx="149">
                  <c:v>7.3242</c:v>
                </c:pt>
                <c:pt idx="150">
                  <c:v>7.373</c:v>
                </c:pt>
                <c:pt idx="151">
                  <c:v>7.4219</c:v>
                </c:pt>
                <c:pt idx="152">
                  <c:v>7.4707</c:v>
                </c:pt>
                <c:pt idx="153">
                  <c:v>7.5195</c:v>
                </c:pt>
                <c:pt idx="154">
                  <c:v>7.5684</c:v>
                </c:pt>
                <c:pt idx="155">
                  <c:v>7.6172</c:v>
                </c:pt>
                <c:pt idx="156">
                  <c:v>7.666</c:v>
                </c:pt>
                <c:pt idx="157">
                  <c:v>7.7148</c:v>
                </c:pt>
                <c:pt idx="158">
                  <c:v>7.7637</c:v>
                </c:pt>
                <c:pt idx="159">
                  <c:v>7.8125</c:v>
                </c:pt>
                <c:pt idx="160">
                  <c:v>7.8613</c:v>
                </c:pt>
                <c:pt idx="161">
                  <c:v>7.9102</c:v>
                </c:pt>
                <c:pt idx="162">
                  <c:v>7.959</c:v>
                </c:pt>
                <c:pt idx="163">
                  <c:v>8.0078</c:v>
                </c:pt>
                <c:pt idx="164">
                  <c:v>8.0566</c:v>
                </c:pt>
                <c:pt idx="165">
                  <c:v>8.1055</c:v>
                </c:pt>
                <c:pt idx="166">
                  <c:v>8.1543</c:v>
                </c:pt>
                <c:pt idx="167">
                  <c:v>8.2031</c:v>
                </c:pt>
                <c:pt idx="168">
                  <c:v>8.2519</c:v>
                </c:pt>
                <c:pt idx="169">
                  <c:v>8.3008</c:v>
                </c:pt>
                <c:pt idx="170">
                  <c:v>8.3496</c:v>
                </c:pt>
                <c:pt idx="171">
                  <c:v>8.3984</c:v>
                </c:pt>
                <c:pt idx="172">
                  <c:v>8.4473</c:v>
                </c:pt>
                <c:pt idx="173">
                  <c:v>8.4961</c:v>
                </c:pt>
                <c:pt idx="174">
                  <c:v>8.5449</c:v>
                </c:pt>
                <c:pt idx="175">
                  <c:v>8.5937</c:v>
                </c:pt>
                <c:pt idx="176">
                  <c:v>8.6426</c:v>
                </c:pt>
                <c:pt idx="177">
                  <c:v>8.6914</c:v>
                </c:pt>
                <c:pt idx="178">
                  <c:v>8.7402</c:v>
                </c:pt>
                <c:pt idx="179">
                  <c:v>8.7891</c:v>
                </c:pt>
                <c:pt idx="180">
                  <c:v>8.8379</c:v>
                </c:pt>
                <c:pt idx="181">
                  <c:v>8.8867</c:v>
                </c:pt>
                <c:pt idx="182">
                  <c:v>8.9355</c:v>
                </c:pt>
                <c:pt idx="183">
                  <c:v>8.9844</c:v>
                </c:pt>
                <c:pt idx="184">
                  <c:v>9.0332</c:v>
                </c:pt>
                <c:pt idx="185">
                  <c:v>9.082</c:v>
                </c:pt>
                <c:pt idx="186">
                  <c:v>9.1309</c:v>
                </c:pt>
                <c:pt idx="187">
                  <c:v>9.1797</c:v>
                </c:pt>
                <c:pt idx="188">
                  <c:v>9.2285</c:v>
                </c:pt>
                <c:pt idx="189">
                  <c:v>9.2773</c:v>
                </c:pt>
                <c:pt idx="190">
                  <c:v>9.3262</c:v>
                </c:pt>
                <c:pt idx="191">
                  <c:v>9.375</c:v>
                </c:pt>
                <c:pt idx="192">
                  <c:v>9.4238</c:v>
                </c:pt>
                <c:pt idx="193">
                  <c:v>9.4727</c:v>
                </c:pt>
                <c:pt idx="194">
                  <c:v>9.5215</c:v>
                </c:pt>
                <c:pt idx="195">
                  <c:v>9.5703</c:v>
                </c:pt>
                <c:pt idx="196">
                  <c:v>9.6191</c:v>
                </c:pt>
                <c:pt idx="197">
                  <c:v>9.668</c:v>
                </c:pt>
                <c:pt idx="198">
                  <c:v>9.7168</c:v>
                </c:pt>
                <c:pt idx="199">
                  <c:v>9.7656</c:v>
                </c:pt>
                <c:pt idx="200">
                  <c:v>9.8144</c:v>
                </c:pt>
                <c:pt idx="201">
                  <c:v>9.8633</c:v>
                </c:pt>
                <c:pt idx="202">
                  <c:v>9.9121</c:v>
                </c:pt>
                <c:pt idx="203">
                  <c:v>9.9609</c:v>
                </c:pt>
                <c:pt idx="204">
                  <c:v>10.0098</c:v>
                </c:pt>
                <c:pt idx="205">
                  <c:v>10.0586</c:v>
                </c:pt>
                <c:pt idx="206">
                  <c:v>10.1074</c:v>
                </c:pt>
                <c:pt idx="207">
                  <c:v>10.1562</c:v>
                </c:pt>
                <c:pt idx="208">
                  <c:v>10.2051</c:v>
                </c:pt>
                <c:pt idx="209">
                  <c:v>10.2539</c:v>
                </c:pt>
                <c:pt idx="210">
                  <c:v>10.3027</c:v>
                </c:pt>
                <c:pt idx="211">
                  <c:v>10.3516</c:v>
                </c:pt>
                <c:pt idx="212">
                  <c:v>10.4004</c:v>
                </c:pt>
                <c:pt idx="213">
                  <c:v>10.4492</c:v>
                </c:pt>
                <c:pt idx="214">
                  <c:v>10.498</c:v>
                </c:pt>
                <c:pt idx="215">
                  <c:v>10.5469</c:v>
                </c:pt>
                <c:pt idx="216">
                  <c:v>10.5957</c:v>
                </c:pt>
                <c:pt idx="217">
                  <c:v>10.6445</c:v>
                </c:pt>
                <c:pt idx="218">
                  <c:v>10.6934</c:v>
                </c:pt>
                <c:pt idx="219">
                  <c:v>10.7422</c:v>
                </c:pt>
                <c:pt idx="220">
                  <c:v>10.791</c:v>
                </c:pt>
                <c:pt idx="221">
                  <c:v>10.8398</c:v>
                </c:pt>
                <c:pt idx="222">
                  <c:v>10.8887</c:v>
                </c:pt>
                <c:pt idx="223">
                  <c:v>10.9375</c:v>
                </c:pt>
                <c:pt idx="224">
                  <c:v>10.9863</c:v>
                </c:pt>
                <c:pt idx="225">
                  <c:v>11.0352</c:v>
                </c:pt>
                <c:pt idx="226">
                  <c:v>11.084</c:v>
                </c:pt>
                <c:pt idx="227">
                  <c:v>11.1328</c:v>
                </c:pt>
                <c:pt idx="228">
                  <c:v>11.1816</c:v>
                </c:pt>
                <c:pt idx="229">
                  <c:v>11.2305</c:v>
                </c:pt>
                <c:pt idx="230">
                  <c:v>11.2793</c:v>
                </c:pt>
                <c:pt idx="231">
                  <c:v>11.3281</c:v>
                </c:pt>
                <c:pt idx="232">
                  <c:v>11.3769</c:v>
                </c:pt>
                <c:pt idx="233">
                  <c:v>11.4258</c:v>
                </c:pt>
                <c:pt idx="234">
                  <c:v>11.4746</c:v>
                </c:pt>
                <c:pt idx="235">
                  <c:v>11.5234</c:v>
                </c:pt>
                <c:pt idx="236">
                  <c:v>11.5723</c:v>
                </c:pt>
                <c:pt idx="237">
                  <c:v>11.6211</c:v>
                </c:pt>
                <c:pt idx="238">
                  <c:v>11.6699</c:v>
                </c:pt>
                <c:pt idx="239">
                  <c:v>11.7187</c:v>
                </c:pt>
                <c:pt idx="240">
                  <c:v>11.7676</c:v>
                </c:pt>
                <c:pt idx="241">
                  <c:v>11.8164</c:v>
                </c:pt>
                <c:pt idx="242">
                  <c:v>11.8652</c:v>
                </c:pt>
                <c:pt idx="243">
                  <c:v>11.9141</c:v>
                </c:pt>
                <c:pt idx="244">
                  <c:v>11.9629</c:v>
                </c:pt>
                <c:pt idx="245">
                  <c:v>12.0117</c:v>
                </c:pt>
                <c:pt idx="246">
                  <c:v>12.0605</c:v>
                </c:pt>
                <c:pt idx="247">
                  <c:v>12.1094</c:v>
                </c:pt>
                <c:pt idx="248">
                  <c:v>12.1582</c:v>
                </c:pt>
                <c:pt idx="249">
                  <c:v>12.207</c:v>
                </c:pt>
                <c:pt idx="250">
                  <c:v>12.2559</c:v>
                </c:pt>
                <c:pt idx="251">
                  <c:v>12.3047</c:v>
                </c:pt>
                <c:pt idx="252">
                  <c:v>12.3535</c:v>
                </c:pt>
                <c:pt idx="253">
                  <c:v>12.4023</c:v>
                </c:pt>
                <c:pt idx="254">
                  <c:v>12.4512</c:v>
                </c:pt>
                <c:pt idx="255">
                  <c:v>12.5</c:v>
                </c:pt>
                <c:pt idx="256">
                  <c:v>12.5488</c:v>
                </c:pt>
                <c:pt idx="257">
                  <c:v>12.5977</c:v>
                </c:pt>
                <c:pt idx="258">
                  <c:v>12.6465</c:v>
                </c:pt>
                <c:pt idx="259">
                  <c:v>12.6953</c:v>
                </c:pt>
                <c:pt idx="260">
                  <c:v>12.7441</c:v>
                </c:pt>
                <c:pt idx="261">
                  <c:v>12.793</c:v>
                </c:pt>
                <c:pt idx="262">
                  <c:v>12.8418</c:v>
                </c:pt>
                <c:pt idx="263">
                  <c:v>12.8906</c:v>
                </c:pt>
                <c:pt idx="264">
                  <c:v>12.9394</c:v>
                </c:pt>
                <c:pt idx="265">
                  <c:v>12.9883</c:v>
                </c:pt>
                <c:pt idx="266">
                  <c:v>13.0371</c:v>
                </c:pt>
                <c:pt idx="267">
                  <c:v>13.0859</c:v>
                </c:pt>
                <c:pt idx="268">
                  <c:v>13.1348</c:v>
                </c:pt>
                <c:pt idx="269">
                  <c:v>13.1836</c:v>
                </c:pt>
                <c:pt idx="270">
                  <c:v>13.2324</c:v>
                </c:pt>
                <c:pt idx="271">
                  <c:v>13.2812</c:v>
                </c:pt>
                <c:pt idx="272">
                  <c:v>13.3301</c:v>
                </c:pt>
                <c:pt idx="273">
                  <c:v>13.3789</c:v>
                </c:pt>
                <c:pt idx="274">
                  <c:v>13.4277</c:v>
                </c:pt>
                <c:pt idx="275">
                  <c:v>13.4766</c:v>
                </c:pt>
                <c:pt idx="276">
                  <c:v>13.5254</c:v>
                </c:pt>
                <c:pt idx="277">
                  <c:v>13.5742</c:v>
                </c:pt>
                <c:pt idx="278">
                  <c:v>13.623</c:v>
                </c:pt>
                <c:pt idx="279">
                  <c:v>13.6719</c:v>
                </c:pt>
                <c:pt idx="280">
                  <c:v>13.7207</c:v>
                </c:pt>
                <c:pt idx="281">
                  <c:v>13.7695</c:v>
                </c:pt>
                <c:pt idx="282">
                  <c:v>13.8184</c:v>
                </c:pt>
                <c:pt idx="283">
                  <c:v>13.8672</c:v>
                </c:pt>
                <c:pt idx="284">
                  <c:v>13.916</c:v>
                </c:pt>
                <c:pt idx="285">
                  <c:v>13.9648</c:v>
                </c:pt>
                <c:pt idx="286">
                  <c:v>14.0137</c:v>
                </c:pt>
                <c:pt idx="287">
                  <c:v>14.0625</c:v>
                </c:pt>
                <c:pt idx="288">
                  <c:v>14.1113</c:v>
                </c:pt>
                <c:pt idx="289">
                  <c:v>14.1601</c:v>
                </c:pt>
                <c:pt idx="290">
                  <c:v>14.209</c:v>
                </c:pt>
                <c:pt idx="291">
                  <c:v>14.2578</c:v>
                </c:pt>
                <c:pt idx="292">
                  <c:v>14.3066</c:v>
                </c:pt>
                <c:pt idx="293">
                  <c:v>14.3555</c:v>
                </c:pt>
                <c:pt idx="294">
                  <c:v>14.4043</c:v>
                </c:pt>
                <c:pt idx="295">
                  <c:v>14.4531</c:v>
                </c:pt>
                <c:pt idx="296">
                  <c:v>14.5019</c:v>
                </c:pt>
                <c:pt idx="297">
                  <c:v>14.5508</c:v>
                </c:pt>
                <c:pt idx="298">
                  <c:v>14.5996</c:v>
                </c:pt>
                <c:pt idx="299">
                  <c:v>14.6484</c:v>
                </c:pt>
                <c:pt idx="300">
                  <c:v>14.6973</c:v>
                </c:pt>
                <c:pt idx="301">
                  <c:v>14.7461</c:v>
                </c:pt>
                <c:pt idx="302">
                  <c:v>14.7949</c:v>
                </c:pt>
                <c:pt idx="303">
                  <c:v>14.8437</c:v>
                </c:pt>
                <c:pt idx="304">
                  <c:v>14.8926</c:v>
                </c:pt>
                <c:pt idx="305">
                  <c:v>14.9414</c:v>
                </c:pt>
                <c:pt idx="306">
                  <c:v>14.9902</c:v>
                </c:pt>
                <c:pt idx="307">
                  <c:v>15.0391</c:v>
                </c:pt>
                <c:pt idx="308">
                  <c:v>15.0879</c:v>
                </c:pt>
                <c:pt idx="309">
                  <c:v>15.1367</c:v>
                </c:pt>
                <c:pt idx="310">
                  <c:v>15.1855</c:v>
                </c:pt>
                <c:pt idx="311">
                  <c:v>15.2344</c:v>
                </c:pt>
                <c:pt idx="312">
                  <c:v>15.2832</c:v>
                </c:pt>
                <c:pt idx="313">
                  <c:v>15.332</c:v>
                </c:pt>
                <c:pt idx="314">
                  <c:v>15.3809</c:v>
                </c:pt>
                <c:pt idx="315">
                  <c:v>15.4297</c:v>
                </c:pt>
                <c:pt idx="316">
                  <c:v>15.4785</c:v>
                </c:pt>
                <c:pt idx="317">
                  <c:v>15.5273</c:v>
                </c:pt>
                <c:pt idx="318">
                  <c:v>15.5762</c:v>
                </c:pt>
                <c:pt idx="319">
                  <c:v>15.625</c:v>
                </c:pt>
                <c:pt idx="320">
                  <c:v>15.6738</c:v>
                </c:pt>
                <c:pt idx="321">
                  <c:v>15.7226</c:v>
                </c:pt>
                <c:pt idx="322">
                  <c:v>15.7715</c:v>
                </c:pt>
                <c:pt idx="323">
                  <c:v>15.8203</c:v>
                </c:pt>
                <c:pt idx="324">
                  <c:v>15.8691</c:v>
                </c:pt>
                <c:pt idx="325">
                  <c:v>15.918</c:v>
                </c:pt>
                <c:pt idx="326">
                  <c:v>15.9668</c:v>
                </c:pt>
                <c:pt idx="327">
                  <c:v>16.0156</c:v>
                </c:pt>
                <c:pt idx="328">
                  <c:v>16.0644</c:v>
                </c:pt>
                <c:pt idx="329">
                  <c:v>16.1133</c:v>
                </c:pt>
                <c:pt idx="330">
                  <c:v>16.1621</c:v>
                </c:pt>
                <c:pt idx="331">
                  <c:v>16.2109</c:v>
                </c:pt>
                <c:pt idx="332">
                  <c:v>16.2598</c:v>
                </c:pt>
                <c:pt idx="333">
                  <c:v>16.3086</c:v>
                </c:pt>
                <c:pt idx="334">
                  <c:v>16.3574</c:v>
                </c:pt>
                <c:pt idx="335">
                  <c:v>16.4062</c:v>
                </c:pt>
                <c:pt idx="336">
                  <c:v>16.4551</c:v>
                </c:pt>
                <c:pt idx="337">
                  <c:v>16.5039</c:v>
                </c:pt>
                <c:pt idx="338">
                  <c:v>16.5527</c:v>
                </c:pt>
                <c:pt idx="339">
                  <c:v>16.6016</c:v>
                </c:pt>
                <c:pt idx="340">
                  <c:v>16.6504</c:v>
                </c:pt>
                <c:pt idx="341">
                  <c:v>16.6992</c:v>
                </c:pt>
                <c:pt idx="342">
                  <c:v>16.748</c:v>
                </c:pt>
                <c:pt idx="343">
                  <c:v>16.7969</c:v>
                </c:pt>
                <c:pt idx="344">
                  <c:v>16.8457</c:v>
                </c:pt>
                <c:pt idx="345">
                  <c:v>16.8945</c:v>
                </c:pt>
                <c:pt idx="346">
                  <c:v>16.9433</c:v>
                </c:pt>
                <c:pt idx="347">
                  <c:v>16.9922</c:v>
                </c:pt>
                <c:pt idx="348">
                  <c:v>17.041</c:v>
                </c:pt>
                <c:pt idx="349">
                  <c:v>17.0898</c:v>
                </c:pt>
                <c:pt idx="350">
                  <c:v>17.1387</c:v>
                </c:pt>
                <c:pt idx="351">
                  <c:v>17.1875</c:v>
                </c:pt>
                <c:pt idx="352">
                  <c:v>17.2363</c:v>
                </c:pt>
                <c:pt idx="353">
                  <c:v>17.2851</c:v>
                </c:pt>
                <c:pt idx="354">
                  <c:v>17.334</c:v>
                </c:pt>
                <c:pt idx="355">
                  <c:v>17.3828</c:v>
                </c:pt>
                <c:pt idx="356">
                  <c:v>17.4316</c:v>
                </c:pt>
                <c:pt idx="357">
                  <c:v>17.4805</c:v>
                </c:pt>
                <c:pt idx="358">
                  <c:v>17.5293</c:v>
                </c:pt>
                <c:pt idx="359">
                  <c:v>17.5781</c:v>
                </c:pt>
                <c:pt idx="360">
                  <c:v>17.6269</c:v>
                </c:pt>
                <c:pt idx="361">
                  <c:v>17.6758</c:v>
                </c:pt>
                <c:pt idx="362">
                  <c:v>17.7246</c:v>
                </c:pt>
                <c:pt idx="363">
                  <c:v>17.7734</c:v>
                </c:pt>
                <c:pt idx="364">
                  <c:v>17.8223</c:v>
                </c:pt>
                <c:pt idx="365">
                  <c:v>17.8711</c:v>
                </c:pt>
                <c:pt idx="366">
                  <c:v>17.9199</c:v>
                </c:pt>
                <c:pt idx="367">
                  <c:v>17.9687</c:v>
                </c:pt>
                <c:pt idx="368">
                  <c:v>18.0176</c:v>
                </c:pt>
                <c:pt idx="369">
                  <c:v>18.0664</c:v>
                </c:pt>
                <c:pt idx="370">
                  <c:v>18.1152</c:v>
                </c:pt>
                <c:pt idx="371">
                  <c:v>18.1641</c:v>
                </c:pt>
                <c:pt idx="372">
                  <c:v>18.2129</c:v>
                </c:pt>
                <c:pt idx="373">
                  <c:v>18.2617</c:v>
                </c:pt>
                <c:pt idx="374">
                  <c:v>18.3105</c:v>
                </c:pt>
                <c:pt idx="375">
                  <c:v>18.3594</c:v>
                </c:pt>
                <c:pt idx="376">
                  <c:v>18.4082</c:v>
                </c:pt>
                <c:pt idx="377">
                  <c:v>18.457</c:v>
                </c:pt>
                <c:pt idx="378">
                  <c:v>18.5058</c:v>
                </c:pt>
                <c:pt idx="379">
                  <c:v>18.5547</c:v>
                </c:pt>
                <c:pt idx="380">
                  <c:v>18.6035</c:v>
                </c:pt>
                <c:pt idx="381">
                  <c:v>18.6523</c:v>
                </c:pt>
                <c:pt idx="382">
                  <c:v>18.7012</c:v>
                </c:pt>
                <c:pt idx="383">
                  <c:v>18.75</c:v>
                </c:pt>
                <c:pt idx="384">
                  <c:v>18.7988</c:v>
                </c:pt>
                <c:pt idx="385">
                  <c:v>18.8476</c:v>
                </c:pt>
                <c:pt idx="386">
                  <c:v>18.8965</c:v>
                </c:pt>
                <c:pt idx="387">
                  <c:v>18.9453</c:v>
                </c:pt>
                <c:pt idx="388">
                  <c:v>18.9941</c:v>
                </c:pt>
                <c:pt idx="389">
                  <c:v>19.043</c:v>
                </c:pt>
                <c:pt idx="390">
                  <c:v>19.0918</c:v>
                </c:pt>
                <c:pt idx="391">
                  <c:v>19.1406</c:v>
                </c:pt>
                <c:pt idx="392">
                  <c:v>19.1894</c:v>
                </c:pt>
                <c:pt idx="393">
                  <c:v>19.2383</c:v>
                </c:pt>
                <c:pt idx="394">
                  <c:v>19.2871</c:v>
                </c:pt>
                <c:pt idx="395">
                  <c:v>19.3359</c:v>
                </c:pt>
                <c:pt idx="396">
                  <c:v>19.3848</c:v>
                </c:pt>
                <c:pt idx="397">
                  <c:v>19.4336</c:v>
                </c:pt>
                <c:pt idx="398">
                  <c:v>19.4824</c:v>
                </c:pt>
                <c:pt idx="399">
                  <c:v>19.5312</c:v>
                </c:pt>
                <c:pt idx="400">
                  <c:v>19.5801</c:v>
                </c:pt>
                <c:pt idx="401">
                  <c:v>19.6289</c:v>
                </c:pt>
                <c:pt idx="402">
                  <c:v>19.6777</c:v>
                </c:pt>
                <c:pt idx="403">
                  <c:v>19.7266</c:v>
                </c:pt>
                <c:pt idx="404">
                  <c:v>19.7754</c:v>
                </c:pt>
                <c:pt idx="405">
                  <c:v>19.8242</c:v>
                </c:pt>
                <c:pt idx="406">
                  <c:v>19.873</c:v>
                </c:pt>
                <c:pt idx="407">
                  <c:v>19.9219</c:v>
                </c:pt>
                <c:pt idx="408">
                  <c:v>19.9707</c:v>
                </c:pt>
                <c:pt idx="409">
                  <c:v>20.0195</c:v>
                </c:pt>
                <c:pt idx="410">
                  <c:v>20.0683</c:v>
                </c:pt>
                <c:pt idx="411">
                  <c:v>20.1172</c:v>
                </c:pt>
                <c:pt idx="412">
                  <c:v>20.166</c:v>
                </c:pt>
                <c:pt idx="413">
                  <c:v>20.2148</c:v>
                </c:pt>
                <c:pt idx="414">
                  <c:v>20.2637</c:v>
                </c:pt>
                <c:pt idx="415">
                  <c:v>20.3125</c:v>
                </c:pt>
                <c:pt idx="416">
                  <c:v>20.3613</c:v>
                </c:pt>
                <c:pt idx="417">
                  <c:v>20.4101</c:v>
                </c:pt>
                <c:pt idx="418">
                  <c:v>20.459</c:v>
                </c:pt>
                <c:pt idx="419">
                  <c:v>20.5078</c:v>
                </c:pt>
                <c:pt idx="420">
                  <c:v>20.5566</c:v>
                </c:pt>
                <c:pt idx="421">
                  <c:v>20.6055</c:v>
                </c:pt>
                <c:pt idx="422">
                  <c:v>20.6543</c:v>
                </c:pt>
                <c:pt idx="423">
                  <c:v>20.7031</c:v>
                </c:pt>
                <c:pt idx="424">
                  <c:v>20.7519</c:v>
                </c:pt>
                <c:pt idx="425">
                  <c:v>20.8008</c:v>
                </c:pt>
                <c:pt idx="426">
                  <c:v>20.8496</c:v>
                </c:pt>
                <c:pt idx="427">
                  <c:v>20.8984</c:v>
                </c:pt>
                <c:pt idx="428">
                  <c:v>20.9473</c:v>
                </c:pt>
                <c:pt idx="429">
                  <c:v>20.9961</c:v>
                </c:pt>
                <c:pt idx="430">
                  <c:v>21.0449</c:v>
                </c:pt>
                <c:pt idx="431">
                  <c:v>21.0937</c:v>
                </c:pt>
                <c:pt idx="432">
                  <c:v>21.1426</c:v>
                </c:pt>
                <c:pt idx="433">
                  <c:v>21.1914</c:v>
                </c:pt>
                <c:pt idx="434">
                  <c:v>21.2402</c:v>
                </c:pt>
                <c:pt idx="435">
                  <c:v>21.2891</c:v>
                </c:pt>
                <c:pt idx="436">
                  <c:v>21.3379</c:v>
                </c:pt>
                <c:pt idx="437">
                  <c:v>21.3867</c:v>
                </c:pt>
                <c:pt idx="438">
                  <c:v>21.4355</c:v>
                </c:pt>
                <c:pt idx="439">
                  <c:v>21.4844</c:v>
                </c:pt>
                <c:pt idx="440">
                  <c:v>21.5332</c:v>
                </c:pt>
                <c:pt idx="441">
                  <c:v>21.582</c:v>
                </c:pt>
                <c:pt idx="442">
                  <c:v>21.6308</c:v>
                </c:pt>
                <c:pt idx="443">
                  <c:v>21.6797</c:v>
                </c:pt>
                <c:pt idx="444">
                  <c:v>21.7285</c:v>
                </c:pt>
                <c:pt idx="445">
                  <c:v>21.7773</c:v>
                </c:pt>
                <c:pt idx="446">
                  <c:v>21.8262</c:v>
                </c:pt>
                <c:pt idx="447">
                  <c:v>21.875</c:v>
                </c:pt>
                <c:pt idx="448">
                  <c:v>21.9238</c:v>
                </c:pt>
                <c:pt idx="449">
                  <c:v>21.9726</c:v>
                </c:pt>
                <c:pt idx="450">
                  <c:v>22.0215</c:v>
                </c:pt>
                <c:pt idx="451">
                  <c:v>22.0703</c:v>
                </c:pt>
                <c:pt idx="452">
                  <c:v>22.1191</c:v>
                </c:pt>
                <c:pt idx="453">
                  <c:v>22.168</c:v>
                </c:pt>
                <c:pt idx="454">
                  <c:v>22.2168</c:v>
                </c:pt>
                <c:pt idx="455">
                  <c:v>22.2656</c:v>
                </c:pt>
                <c:pt idx="456">
                  <c:v>22.3144</c:v>
                </c:pt>
                <c:pt idx="457">
                  <c:v>22.3633</c:v>
                </c:pt>
                <c:pt idx="458">
                  <c:v>22.4121</c:v>
                </c:pt>
                <c:pt idx="459">
                  <c:v>22.4609</c:v>
                </c:pt>
                <c:pt idx="460">
                  <c:v>22.5098</c:v>
                </c:pt>
                <c:pt idx="461">
                  <c:v>22.5586</c:v>
                </c:pt>
                <c:pt idx="462">
                  <c:v>22.6074</c:v>
                </c:pt>
                <c:pt idx="463">
                  <c:v>22.6562</c:v>
                </c:pt>
                <c:pt idx="464">
                  <c:v>22.7051</c:v>
                </c:pt>
                <c:pt idx="465">
                  <c:v>22.7539</c:v>
                </c:pt>
                <c:pt idx="466">
                  <c:v>22.8027</c:v>
                </c:pt>
                <c:pt idx="467">
                  <c:v>22.8516</c:v>
                </c:pt>
                <c:pt idx="468">
                  <c:v>22.9004</c:v>
                </c:pt>
                <c:pt idx="469">
                  <c:v>22.9492</c:v>
                </c:pt>
                <c:pt idx="470">
                  <c:v>22.998</c:v>
                </c:pt>
                <c:pt idx="471">
                  <c:v>23.0469</c:v>
                </c:pt>
                <c:pt idx="472">
                  <c:v>23.0957</c:v>
                </c:pt>
                <c:pt idx="473">
                  <c:v>23.1445</c:v>
                </c:pt>
                <c:pt idx="474">
                  <c:v>23.1933</c:v>
                </c:pt>
                <c:pt idx="475">
                  <c:v>23.2422</c:v>
                </c:pt>
                <c:pt idx="476">
                  <c:v>23.291</c:v>
                </c:pt>
                <c:pt idx="477">
                  <c:v>23.3398</c:v>
                </c:pt>
                <c:pt idx="478">
                  <c:v>23.3887</c:v>
                </c:pt>
                <c:pt idx="479">
                  <c:v>23.4375</c:v>
                </c:pt>
                <c:pt idx="480">
                  <c:v>23.4863</c:v>
                </c:pt>
                <c:pt idx="481">
                  <c:v>23.5351</c:v>
                </c:pt>
                <c:pt idx="482">
                  <c:v>23.584</c:v>
                </c:pt>
                <c:pt idx="483">
                  <c:v>23.6328</c:v>
                </c:pt>
                <c:pt idx="484">
                  <c:v>23.6816</c:v>
                </c:pt>
                <c:pt idx="485">
                  <c:v>23.7305</c:v>
                </c:pt>
                <c:pt idx="486">
                  <c:v>23.7793</c:v>
                </c:pt>
                <c:pt idx="487">
                  <c:v>23.8281</c:v>
                </c:pt>
                <c:pt idx="488">
                  <c:v>23.8769</c:v>
                </c:pt>
                <c:pt idx="489">
                  <c:v>23.9258</c:v>
                </c:pt>
                <c:pt idx="490">
                  <c:v>23.9746</c:v>
                </c:pt>
                <c:pt idx="491">
                  <c:v>24.0234</c:v>
                </c:pt>
                <c:pt idx="492">
                  <c:v>24.0723</c:v>
                </c:pt>
                <c:pt idx="493">
                  <c:v>24.1211</c:v>
                </c:pt>
                <c:pt idx="494">
                  <c:v>24.1699</c:v>
                </c:pt>
                <c:pt idx="495">
                  <c:v>24.2187</c:v>
                </c:pt>
                <c:pt idx="496">
                  <c:v>24.2676</c:v>
                </c:pt>
                <c:pt idx="497">
                  <c:v>24.3164</c:v>
                </c:pt>
                <c:pt idx="498">
                  <c:v>24.3652</c:v>
                </c:pt>
                <c:pt idx="499">
                  <c:v>24.4141</c:v>
                </c:pt>
                <c:pt idx="500">
                  <c:v>24.4629</c:v>
                </c:pt>
                <c:pt idx="501">
                  <c:v>24.5117</c:v>
                </c:pt>
                <c:pt idx="502">
                  <c:v>24.5605</c:v>
                </c:pt>
                <c:pt idx="503">
                  <c:v>24.6094</c:v>
                </c:pt>
                <c:pt idx="504">
                  <c:v>24.6582</c:v>
                </c:pt>
                <c:pt idx="505">
                  <c:v>24.707</c:v>
                </c:pt>
                <c:pt idx="506">
                  <c:v>24.7558</c:v>
                </c:pt>
                <c:pt idx="507">
                  <c:v>24.8047</c:v>
                </c:pt>
                <c:pt idx="508">
                  <c:v>24.8535</c:v>
                </c:pt>
                <c:pt idx="509">
                  <c:v>24.9023</c:v>
                </c:pt>
                <c:pt idx="510">
                  <c:v>24.9512</c:v>
                </c:pt>
                <c:pt idx="511">
                  <c:v>25</c:v>
                </c:pt>
                <c:pt idx="512">
                  <c:v>25.0488</c:v>
                </c:pt>
                <c:pt idx="513">
                  <c:v>25.0976</c:v>
                </c:pt>
                <c:pt idx="514">
                  <c:v>25.1465</c:v>
                </c:pt>
                <c:pt idx="515">
                  <c:v>25.1953</c:v>
                </c:pt>
                <c:pt idx="516">
                  <c:v>25.2441</c:v>
                </c:pt>
                <c:pt idx="517">
                  <c:v>25.293</c:v>
                </c:pt>
                <c:pt idx="518">
                  <c:v>25.3418</c:v>
                </c:pt>
                <c:pt idx="519">
                  <c:v>25.3906</c:v>
                </c:pt>
                <c:pt idx="520">
                  <c:v>25.4394</c:v>
                </c:pt>
                <c:pt idx="521">
                  <c:v>25.4883</c:v>
                </c:pt>
                <c:pt idx="522">
                  <c:v>25.5371</c:v>
                </c:pt>
                <c:pt idx="523">
                  <c:v>25.5859</c:v>
                </c:pt>
                <c:pt idx="524">
                  <c:v>25.6348</c:v>
                </c:pt>
                <c:pt idx="525">
                  <c:v>25.6836</c:v>
                </c:pt>
                <c:pt idx="526">
                  <c:v>25.7324</c:v>
                </c:pt>
                <c:pt idx="527">
                  <c:v>25.7812</c:v>
                </c:pt>
                <c:pt idx="528">
                  <c:v>25.8301</c:v>
                </c:pt>
                <c:pt idx="529">
                  <c:v>25.8789</c:v>
                </c:pt>
                <c:pt idx="530">
                  <c:v>25.9277</c:v>
                </c:pt>
                <c:pt idx="531">
                  <c:v>25.9766</c:v>
                </c:pt>
                <c:pt idx="532">
                  <c:v>26.0254</c:v>
                </c:pt>
                <c:pt idx="533">
                  <c:v>26.0742</c:v>
                </c:pt>
                <c:pt idx="534">
                  <c:v>26.123</c:v>
                </c:pt>
                <c:pt idx="535">
                  <c:v>26.1719</c:v>
                </c:pt>
                <c:pt idx="536">
                  <c:v>26.2207</c:v>
                </c:pt>
                <c:pt idx="537">
                  <c:v>26.2695</c:v>
                </c:pt>
                <c:pt idx="538">
                  <c:v>26.3183</c:v>
                </c:pt>
                <c:pt idx="539">
                  <c:v>26.3672</c:v>
                </c:pt>
                <c:pt idx="540">
                  <c:v>26.416</c:v>
                </c:pt>
                <c:pt idx="541">
                  <c:v>26.4648</c:v>
                </c:pt>
                <c:pt idx="542">
                  <c:v>26.5137</c:v>
                </c:pt>
                <c:pt idx="543">
                  <c:v>26.5625</c:v>
                </c:pt>
                <c:pt idx="544">
                  <c:v>26.6113</c:v>
                </c:pt>
                <c:pt idx="545">
                  <c:v>26.6601</c:v>
                </c:pt>
                <c:pt idx="546">
                  <c:v>26.709</c:v>
                </c:pt>
                <c:pt idx="547">
                  <c:v>26.7578</c:v>
                </c:pt>
                <c:pt idx="548">
                  <c:v>26.8066</c:v>
                </c:pt>
                <c:pt idx="549">
                  <c:v>26.8555</c:v>
                </c:pt>
                <c:pt idx="550">
                  <c:v>26.9043</c:v>
                </c:pt>
                <c:pt idx="551">
                  <c:v>26.9531</c:v>
                </c:pt>
                <c:pt idx="552">
                  <c:v>27.0019</c:v>
                </c:pt>
                <c:pt idx="553">
                  <c:v>27.0508</c:v>
                </c:pt>
                <c:pt idx="554">
                  <c:v>27.0996</c:v>
                </c:pt>
                <c:pt idx="555">
                  <c:v>27.1484</c:v>
                </c:pt>
                <c:pt idx="556">
                  <c:v>27.1973</c:v>
                </c:pt>
                <c:pt idx="557">
                  <c:v>27.2461</c:v>
                </c:pt>
                <c:pt idx="558">
                  <c:v>27.2949</c:v>
                </c:pt>
                <c:pt idx="559">
                  <c:v>27.3437</c:v>
                </c:pt>
                <c:pt idx="560">
                  <c:v>27.3926</c:v>
                </c:pt>
                <c:pt idx="561">
                  <c:v>27.4414</c:v>
                </c:pt>
                <c:pt idx="562">
                  <c:v>27.4902</c:v>
                </c:pt>
                <c:pt idx="563">
                  <c:v>27.539</c:v>
                </c:pt>
                <c:pt idx="564">
                  <c:v>27.5879</c:v>
                </c:pt>
                <c:pt idx="565">
                  <c:v>27.6367</c:v>
                </c:pt>
                <c:pt idx="566">
                  <c:v>27.6855</c:v>
                </c:pt>
                <c:pt idx="567">
                  <c:v>27.7344</c:v>
                </c:pt>
                <c:pt idx="568">
                  <c:v>27.7832</c:v>
                </c:pt>
                <c:pt idx="569">
                  <c:v>27.832</c:v>
                </c:pt>
                <c:pt idx="570">
                  <c:v>27.8808</c:v>
                </c:pt>
                <c:pt idx="571">
                  <c:v>27.9297</c:v>
                </c:pt>
                <c:pt idx="572">
                  <c:v>27.9785</c:v>
                </c:pt>
                <c:pt idx="573">
                  <c:v>28.0273</c:v>
                </c:pt>
                <c:pt idx="574">
                  <c:v>28.0762</c:v>
                </c:pt>
                <c:pt idx="575">
                  <c:v>28.125</c:v>
                </c:pt>
                <c:pt idx="576">
                  <c:v>28.1738</c:v>
                </c:pt>
                <c:pt idx="577">
                  <c:v>28.2226</c:v>
                </c:pt>
                <c:pt idx="578">
                  <c:v>28.2715</c:v>
                </c:pt>
                <c:pt idx="579">
                  <c:v>28.3203</c:v>
                </c:pt>
                <c:pt idx="580">
                  <c:v>28.3691</c:v>
                </c:pt>
                <c:pt idx="581">
                  <c:v>28.418</c:v>
                </c:pt>
                <c:pt idx="582">
                  <c:v>28.4668</c:v>
                </c:pt>
                <c:pt idx="583">
                  <c:v>28.5156</c:v>
                </c:pt>
                <c:pt idx="584">
                  <c:v>28.5644</c:v>
                </c:pt>
                <c:pt idx="585">
                  <c:v>28.6133</c:v>
                </c:pt>
                <c:pt idx="586">
                  <c:v>28.6621</c:v>
                </c:pt>
                <c:pt idx="587">
                  <c:v>28.7109</c:v>
                </c:pt>
                <c:pt idx="588">
                  <c:v>28.7598</c:v>
                </c:pt>
                <c:pt idx="589">
                  <c:v>28.8086</c:v>
                </c:pt>
                <c:pt idx="590">
                  <c:v>28.8574</c:v>
                </c:pt>
                <c:pt idx="591">
                  <c:v>28.9062</c:v>
                </c:pt>
                <c:pt idx="592">
                  <c:v>28.9551</c:v>
                </c:pt>
                <c:pt idx="593">
                  <c:v>29.0039</c:v>
                </c:pt>
                <c:pt idx="594">
                  <c:v>29.0527</c:v>
                </c:pt>
                <c:pt idx="595">
                  <c:v>29.1015</c:v>
                </c:pt>
                <c:pt idx="596">
                  <c:v>29.1504</c:v>
                </c:pt>
                <c:pt idx="597">
                  <c:v>29.1992</c:v>
                </c:pt>
                <c:pt idx="598">
                  <c:v>29.248</c:v>
                </c:pt>
                <c:pt idx="599">
                  <c:v>29.2969</c:v>
                </c:pt>
                <c:pt idx="600">
                  <c:v>29.3457</c:v>
                </c:pt>
                <c:pt idx="601">
                  <c:v>29.3945</c:v>
                </c:pt>
                <c:pt idx="602">
                  <c:v>29.4433</c:v>
                </c:pt>
                <c:pt idx="603">
                  <c:v>29.4922</c:v>
                </c:pt>
                <c:pt idx="604">
                  <c:v>29.541</c:v>
                </c:pt>
                <c:pt idx="605">
                  <c:v>29.5898</c:v>
                </c:pt>
                <c:pt idx="606">
                  <c:v>29.6387</c:v>
                </c:pt>
                <c:pt idx="607">
                  <c:v>29.6875</c:v>
                </c:pt>
                <c:pt idx="608">
                  <c:v>29.7363</c:v>
                </c:pt>
                <c:pt idx="609">
                  <c:v>29.7851</c:v>
                </c:pt>
                <c:pt idx="610">
                  <c:v>29.834</c:v>
                </c:pt>
                <c:pt idx="611">
                  <c:v>29.8828</c:v>
                </c:pt>
                <c:pt idx="612">
                  <c:v>29.9316</c:v>
                </c:pt>
                <c:pt idx="613">
                  <c:v>29.9805</c:v>
                </c:pt>
                <c:pt idx="614">
                  <c:v>30.0293</c:v>
                </c:pt>
                <c:pt idx="615">
                  <c:v>30.0781</c:v>
                </c:pt>
                <c:pt idx="616">
                  <c:v>30.1269</c:v>
                </c:pt>
                <c:pt idx="617">
                  <c:v>30.1758</c:v>
                </c:pt>
                <c:pt idx="618">
                  <c:v>30.2246</c:v>
                </c:pt>
                <c:pt idx="619">
                  <c:v>30.2734</c:v>
                </c:pt>
                <c:pt idx="620">
                  <c:v>30.3223</c:v>
                </c:pt>
                <c:pt idx="621">
                  <c:v>30.3711</c:v>
                </c:pt>
                <c:pt idx="622">
                  <c:v>30.4199</c:v>
                </c:pt>
                <c:pt idx="623">
                  <c:v>30.4687</c:v>
                </c:pt>
                <c:pt idx="624">
                  <c:v>30.5176</c:v>
                </c:pt>
                <c:pt idx="625">
                  <c:v>30.5664</c:v>
                </c:pt>
                <c:pt idx="626">
                  <c:v>30.6152</c:v>
                </c:pt>
                <c:pt idx="627">
                  <c:v>30.664</c:v>
                </c:pt>
                <c:pt idx="628">
                  <c:v>30.7129</c:v>
                </c:pt>
                <c:pt idx="629">
                  <c:v>30.7617</c:v>
                </c:pt>
                <c:pt idx="630">
                  <c:v>30.8105</c:v>
                </c:pt>
                <c:pt idx="631">
                  <c:v>30.8594</c:v>
                </c:pt>
                <c:pt idx="632">
                  <c:v>30.9082</c:v>
                </c:pt>
                <c:pt idx="633">
                  <c:v>30.957</c:v>
                </c:pt>
                <c:pt idx="634">
                  <c:v>31.0058</c:v>
                </c:pt>
                <c:pt idx="635">
                  <c:v>31.0547</c:v>
                </c:pt>
                <c:pt idx="636">
                  <c:v>31.1035</c:v>
                </c:pt>
                <c:pt idx="637">
                  <c:v>31.1523</c:v>
                </c:pt>
                <c:pt idx="638">
                  <c:v>31.2012</c:v>
                </c:pt>
                <c:pt idx="639">
                  <c:v>31.25</c:v>
                </c:pt>
                <c:pt idx="640">
                  <c:v>31.2988</c:v>
                </c:pt>
                <c:pt idx="641">
                  <c:v>31.3476</c:v>
                </c:pt>
                <c:pt idx="642">
                  <c:v>31.3965</c:v>
                </c:pt>
                <c:pt idx="643">
                  <c:v>31.4453</c:v>
                </c:pt>
                <c:pt idx="644">
                  <c:v>31.4941</c:v>
                </c:pt>
                <c:pt idx="645">
                  <c:v>31.543</c:v>
                </c:pt>
                <c:pt idx="646">
                  <c:v>31.5918</c:v>
                </c:pt>
                <c:pt idx="647">
                  <c:v>31.6406</c:v>
                </c:pt>
                <c:pt idx="648">
                  <c:v>31.6894</c:v>
                </c:pt>
                <c:pt idx="649">
                  <c:v>31.7383</c:v>
                </c:pt>
                <c:pt idx="650">
                  <c:v>31.7871</c:v>
                </c:pt>
                <c:pt idx="651">
                  <c:v>31.8359</c:v>
                </c:pt>
                <c:pt idx="652">
                  <c:v>31.8848</c:v>
                </c:pt>
                <c:pt idx="653">
                  <c:v>31.9336</c:v>
                </c:pt>
                <c:pt idx="654">
                  <c:v>31.9824</c:v>
                </c:pt>
                <c:pt idx="655">
                  <c:v>32.0312</c:v>
                </c:pt>
                <c:pt idx="656">
                  <c:v>32.0801</c:v>
                </c:pt>
                <c:pt idx="657">
                  <c:v>32.1289</c:v>
                </c:pt>
                <c:pt idx="658">
                  <c:v>32.1777</c:v>
                </c:pt>
                <c:pt idx="659">
                  <c:v>32.2265</c:v>
                </c:pt>
                <c:pt idx="660">
                  <c:v>32.2754</c:v>
                </c:pt>
                <c:pt idx="661">
                  <c:v>32.3242</c:v>
                </c:pt>
                <c:pt idx="662">
                  <c:v>32.373</c:v>
                </c:pt>
                <c:pt idx="663">
                  <c:v>32.4219</c:v>
                </c:pt>
                <c:pt idx="664">
                  <c:v>32.4707</c:v>
                </c:pt>
                <c:pt idx="665">
                  <c:v>32.5195</c:v>
                </c:pt>
                <c:pt idx="666">
                  <c:v>32.5683</c:v>
                </c:pt>
                <c:pt idx="667">
                  <c:v>32.6172</c:v>
                </c:pt>
                <c:pt idx="668">
                  <c:v>32.666</c:v>
                </c:pt>
                <c:pt idx="669">
                  <c:v>32.7148</c:v>
                </c:pt>
                <c:pt idx="670">
                  <c:v>32.7637</c:v>
                </c:pt>
                <c:pt idx="671">
                  <c:v>32.8125</c:v>
                </c:pt>
                <c:pt idx="672">
                  <c:v>32.8613</c:v>
                </c:pt>
                <c:pt idx="673">
                  <c:v>32.9101</c:v>
                </c:pt>
                <c:pt idx="674">
                  <c:v>32.959</c:v>
                </c:pt>
                <c:pt idx="675">
                  <c:v>33.0078</c:v>
                </c:pt>
                <c:pt idx="676">
                  <c:v>33.0566</c:v>
                </c:pt>
                <c:pt idx="677">
                  <c:v>33.1054</c:v>
                </c:pt>
                <c:pt idx="678">
                  <c:v>33.1543</c:v>
                </c:pt>
                <c:pt idx="679">
                  <c:v>33.2031</c:v>
                </c:pt>
                <c:pt idx="680">
                  <c:v>33.2519</c:v>
                </c:pt>
                <c:pt idx="681">
                  <c:v>33.3008</c:v>
                </c:pt>
                <c:pt idx="682">
                  <c:v>33.3496</c:v>
                </c:pt>
                <c:pt idx="683">
                  <c:v>33.3984</c:v>
                </c:pt>
                <c:pt idx="684">
                  <c:v>33.4473</c:v>
                </c:pt>
                <c:pt idx="685">
                  <c:v>33.4961</c:v>
                </c:pt>
                <c:pt idx="686">
                  <c:v>33.5449</c:v>
                </c:pt>
                <c:pt idx="687">
                  <c:v>33.5937</c:v>
                </c:pt>
                <c:pt idx="688">
                  <c:v>33.6426</c:v>
                </c:pt>
                <c:pt idx="689">
                  <c:v>33.6914</c:v>
                </c:pt>
                <c:pt idx="690">
                  <c:v>33.7402</c:v>
                </c:pt>
                <c:pt idx="691">
                  <c:v>33.789</c:v>
                </c:pt>
                <c:pt idx="692">
                  <c:v>33.8379</c:v>
                </c:pt>
                <c:pt idx="693">
                  <c:v>33.8867</c:v>
                </c:pt>
                <c:pt idx="694">
                  <c:v>33.9355</c:v>
                </c:pt>
                <c:pt idx="695">
                  <c:v>33.9844</c:v>
                </c:pt>
                <c:pt idx="696">
                  <c:v>34.0332</c:v>
                </c:pt>
                <c:pt idx="697">
                  <c:v>34.082</c:v>
                </c:pt>
                <c:pt idx="698">
                  <c:v>34.1308</c:v>
                </c:pt>
                <c:pt idx="699">
                  <c:v>34.1797</c:v>
                </c:pt>
                <c:pt idx="700">
                  <c:v>34.2285</c:v>
                </c:pt>
                <c:pt idx="701">
                  <c:v>34.2773</c:v>
                </c:pt>
                <c:pt idx="702">
                  <c:v>34.3262</c:v>
                </c:pt>
                <c:pt idx="703">
                  <c:v>34.375</c:v>
                </c:pt>
                <c:pt idx="704">
                  <c:v>34.4238</c:v>
                </c:pt>
                <c:pt idx="705">
                  <c:v>34.4726</c:v>
                </c:pt>
                <c:pt idx="706">
                  <c:v>34.5215</c:v>
                </c:pt>
                <c:pt idx="707">
                  <c:v>34.5703</c:v>
                </c:pt>
                <c:pt idx="708">
                  <c:v>34.6191</c:v>
                </c:pt>
                <c:pt idx="709">
                  <c:v>34.6679</c:v>
                </c:pt>
                <c:pt idx="710">
                  <c:v>34.7168</c:v>
                </c:pt>
                <c:pt idx="711">
                  <c:v>34.7656</c:v>
                </c:pt>
                <c:pt idx="712">
                  <c:v>34.8144</c:v>
                </c:pt>
                <c:pt idx="713">
                  <c:v>34.8633</c:v>
                </c:pt>
                <c:pt idx="714">
                  <c:v>34.9121</c:v>
                </c:pt>
                <c:pt idx="715">
                  <c:v>34.9609</c:v>
                </c:pt>
                <c:pt idx="716">
                  <c:v>35.0098</c:v>
                </c:pt>
                <c:pt idx="717">
                  <c:v>35.0586</c:v>
                </c:pt>
                <c:pt idx="718">
                  <c:v>35.1074</c:v>
                </c:pt>
                <c:pt idx="719">
                  <c:v>35.1562</c:v>
                </c:pt>
                <c:pt idx="720">
                  <c:v>35.2051</c:v>
                </c:pt>
                <c:pt idx="721">
                  <c:v>35.2539</c:v>
                </c:pt>
                <c:pt idx="722">
                  <c:v>35.3027</c:v>
                </c:pt>
                <c:pt idx="723">
                  <c:v>35.3515</c:v>
                </c:pt>
                <c:pt idx="724">
                  <c:v>35.4004</c:v>
                </c:pt>
                <c:pt idx="725">
                  <c:v>35.4492</c:v>
                </c:pt>
                <c:pt idx="726">
                  <c:v>35.498</c:v>
                </c:pt>
                <c:pt idx="727">
                  <c:v>35.5469</c:v>
                </c:pt>
                <c:pt idx="728">
                  <c:v>35.5957</c:v>
                </c:pt>
                <c:pt idx="729">
                  <c:v>35.6445</c:v>
                </c:pt>
                <c:pt idx="730">
                  <c:v>35.6933</c:v>
                </c:pt>
                <c:pt idx="731">
                  <c:v>35.7422</c:v>
                </c:pt>
                <c:pt idx="732">
                  <c:v>35.791</c:v>
                </c:pt>
                <c:pt idx="733">
                  <c:v>35.8398</c:v>
                </c:pt>
                <c:pt idx="734">
                  <c:v>35.8887</c:v>
                </c:pt>
                <c:pt idx="735">
                  <c:v>35.9375</c:v>
                </c:pt>
                <c:pt idx="736">
                  <c:v>35.9863</c:v>
                </c:pt>
                <c:pt idx="737">
                  <c:v>36.0351</c:v>
                </c:pt>
                <c:pt idx="738">
                  <c:v>36.084</c:v>
                </c:pt>
                <c:pt idx="739">
                  <c:v>36.1328</c:v>
                </c:pt>
                <c:pt idx="740">
                  <c:v>36.1816</c:v>
                </c:pt>
                <c:pt idx="741">
                  <c:v>36.2304</c:v>
                </c:pt>
                <c:pt idx="742">
                  <c:v>36.2793</c:v>
                </c:pt>
                <c:pt idx="743">
                  <c:v>36.3281</c:v>
                </c:pt>
                <c:pt idx="744">
                  <c:v>36.3769</c:v>
                </c:pt>
                <c:pt idx="745">
                  <c:v>36.4258</c:v>
                </c:pt>
                <c:pt idx="746">
                  <c:v>36.4746</c:v>
                </c:pt>
                <c:pt idx="747">
                  <c:v>36.5234</c:v>
                </c:pt>
                <c:pt idx="748">
                  <c:v>36.5723</c:v>
                </c:pt>
                <c:pt idx="749">
                  <c:v>36.6211</c:v>
                </c:pt>
                <c:pt idx="750">
                  <c:v>36.6699</c:v>
                </c:pt>
                <c:pt idx="751">
                  <c:v>36.7187</c:v>
                </c:pt>
                <c:pt idx="752">
                  <c:v>36.7676</c:v>
                </c:pt>
                <c:pt idx="753">
                  <c:v>36.8164</c:v>
                </c:pt>
                <c:pt idx="754">
                  <c:v>36.8652</c:v>
                </c:pt>
                <c:pt idx="755">
                  <c:v>36.914</c:v>
                </c:pt>
                <c:pt idx="756">
                  <c:v>36.9629</c:v>
                </c:pt>
                <c:pt idx="757">
                  <c:v>37.0117</c:v>
                </c:pt>
                <c:pt idx="758">
                  <c:v>37.0605</c:v>
                </c:pt>
                <c:pt idx="759">
                  <c:v>37.1094</c:v>
                </c:pt>
                <c:pt idx="760">
                  <c:v>37.1582</c:v>
                </c:pt>
                <c:pt idx="761">
                  <c:v>37.207</c:v>
                </c:pt>
                <c:pt idx="762">
                  <c:v>37.2558</c:v>
                </c:pt>
                <c:pt idx="763">
                  <c:v>37.3047</c:v>
                </c:pt>
                <c:pt idx="764">
                  <c:v>37.3535</c:v>
                </c:pt>
                <c:pt idx="765">
                  <c:v>37.4023</c:v>
                </c:pt>
                <c:pt idx="766">
                  <c:v>37.4512</c:v>
                </c:pt>
                <c:pt idx="767">
                  <c:v>37.5</c:v>
                </c:pt>
                <c:pt idx="768">
                  <c:v>37.5488</c:v>
                </c:pt>
                <c:pt idx="769">
                  <c:v>37.5976</c:v>
                </c:pt>
                <c:pt idx="770">
                  <c:v>37.6465</c:v>
                </c:pt>
                <c:pt idx="771">
                  <c:v>37.6953</c:v>
                </c:pt>
                <c:pt idx="772">
                  <c:v>37.7441</c:v>
                </c:pt>
                <c:pt idx="773">
                  <c:v>37.7929</c:v>
                </c:pt>
                <c:pt idx="774">
                  <c:v>37.8418</c:v>
                </c:pt>
                <c:pt idx="775">
                  <c:v>37.8906</c:v>
                </c:pt>
                <c:pt idx="776">
                  <c:v>37.9394</c:v>
                </c:pt>
                <c:pt idx="777">
                  <c:v>37.9883</c:v>
                </c:pt>
                <c:pt idx="778">
                  <c:v>38.0371</c:v>
                </c:pt>
                <c:pt idx="779">
                  <c:v>38.0859</c:v>
                </c:pt>
                <c:pt idx="780">
                  <c:v>38.1347</c:v>
                </c:pt>
                <c:pt idx="781">
                  <c:v>38.1836</c:v>
                </c:pt>
                <c:pt idx="782">
                  <c:v>38.2324</c:v>
                </c:pt>
                <c:pt idx="783">
                  <c:v>38.2812</c:v>
                </c:pt>
                <c:pt idx="784">
                  <c:v>38.3301</c:v>
                </c:pt>
                <c:pt idx="785">
                  <c:v>38.3789</c:v>
                </c:pt>
                <c:pt idx="786">
                  <c:v>38.4277</c:v>
                </c:pt>
                <c:pt idx="787">
                  <c:v>38.4765</c:v>
                </c:pt>
                <c:pt idx="788">
                  <c:v>38.5254</c:v>
                </c:pt>
                <c:pt idx="789">
                  <c:v>38.5742</c:v>
                </c:pt>
                <c:pt idx="790">
                  <c:v>38.623</c:v>
                </c:pt>
                <c:pt idx="791">
                  <c:v>38.6719</c:v>
                </c:pt>
                <c:pt idx="792">
                  <c:v>38.7207</c:v>
                </c:pt>
                <c:pt idx="793">
                  <c:v>38.7695</c:v>
                </c:pt>
                <c:pt idx="794">
                  <c:v>38.8183</c:v>
                </c:pt>
                <c:pt idx="795">
                  <c:v>38.8672</c:v>
                </c:pt>
                <c:pt idx="796">
                  <c:v>38.916</c:v>
                </c:pt>
                <c:pt idx="797">
                  <c:v>38.9648</c:v>
                </c:pt>
                <c:pt idx="798">
                  <c:v>39.0137</c:v>
                </c:pt>
                <c:pt idx="799">
                  <c:v>39.0625</c:v>
                </c:pt>
                <c:pt idx="800">
                  <c:v>39.1113</c:v>
                </c:pt>
                <c:pt idx="801">
                  <c:v>39.1601</c:v>
                </c:pt>
                <c:pt idx="802">
                  <c:v>39.209</c:v>
                </c:pt>
                <c:pt idx="803">
                  <c:v>39.2578</c:v>
                </c:pt>
                <c:pt idx="804">
                  <c:v>39.3066</c:v>
                </c:pt>
                <c:pt idx="805">
                  <c:v>39.3554</c:v>
                </c:pt>
                <c:pt idx="806">
                  <c:v>39.4043</c:v>
                </c:pt>
                <c:pt idx="807">
                  <c:v>39.4531</c:v>
                </c:pt>
                <c:pt idx="808">
                  <c:v>39.5019</c:v>
                </c:pt>
                <c:pt idx="809">
                  <c:v>39.5508</c:v>
                </c:pt>
                <c:pt idx="810">
                  <c:v>39.5996</c:v>
                </c:pt>
                <c:pt idx="811">
                  <c:v>39.6484</c:v>
                </c:pt>
                <c:pt idx="812">
                  <c:v>39.6972</c:v>
                </c:pt>
                <c:pt idx="813">
                  <c:v>39.7461</c:v>
                </c:pt>
                <c:pt idx="814">
                  <c:v>39.7949</c:v>
                </c:pt>
                <c:pt idx="815">
                  <c:v>39.8437</c:v>
                </c:pt>
                <c:pt idx="816">
                  <c:v>39.8926</c:v>
                </c:pt>
                <c:pt idx="817">
                  <c:v>39.9414</c:v>
                </c:pt>
                <c:pt idx="818">
                  <c:v>39.9902</c:v>
                </c:pt>
                <c:pt idx="819">
                  <c:v>40.039</c:v>
                </c:pt>
                <c:pt idx="820">
                  <c:v>40.0879</c:v>
                </c:pt>
                <c:pt idx="821">
                  <c:v>40.1367</c:v>
                </c:pt>
                <c:pt idx="822">
                  <c:v>40.1855</c:v>
                </c:pt>
                <c:pt idx="823">
                  <c:v>40.2344</c:v>
                </c:pt>
                <c:pt idx="824">
                  <c:v>40.2832</c:v>
                </c:pt>
                <c:pt idx="825">
                  <c:v>40.332</c:v>
                </c:pt>
                <c:pt idx="826">
                  <c:v>40.3808</c:v>
                </c:pt>
                <c:pt idx="827">
                  <c:v>40.4297</c:v>
                </c:pt>
                <c:pt idx="828">
                  <c:v>40.4785</c:v>
                </c:pt>
                <c:pt idx="829">
                  <c:v>40.5273</c:v>
                </c:pt>
                <c:pt idx="830">
                  <c:v>40.5762</c:v>
                </c:pt>
                <c:pt idx="831">
                  <c:v>40.625</c:v>
                </c:pt>
                <c:pt idx="832">
                  <c:v>40.6738</c:v>
                </c:pt>
                <c:pt idx="833">
                  <c:v>40.7226</c:v>
                </c:pt>
                <c:pt idx="834">
                  <c:v>40.7715</c:v>
                </c:pt>
                <c:pt idx="835">
                  <c:v>40.8203</c:v>
                </c:pt>
                <c:pt idx="836">
                  <c:v>40.8691</c:v>
                </c:pt>
                <c:pt idx="837">
                  <c:v>40.9179</c:v>
                </c:pt>
                <c:pt idx="838">
                  <c:v>40.9668</c:v>
                </c:pt>
                <c:pt idx="839">
                  <c:v>41.0156</c:v>
                </c:pt>
                <c:pt idx="840">
                  <c:v>41.0644</c:v>
                </c:pt>
                <c:pt idx="841">
                  <c:v>41.1133</c:v>
                </c:pt>
                <c:pt idx="842">
                  <c:v>41.1621</c:v>
                </c:pt>
                <c:pt idx="843">
                  <c:v>41.2109</c:v>
                </c:pt>
                <c:pt idx="844">
                  <c:v>41.2597</c:v>
                </c:pt>
                <c:pt idx="845">
                  <c:v>41.3086</c:v>
                </c:pt>
                <c:pt idx="846">
                  <c:v>41.3574</c:v>
                </c:pt>
                <c:pt idx="847">
                  <c:v>41.4062</c:v>
                </c:pt>
                <c:pt idx="848">
                  <c:v>41.4551</c:v>
                </c:pt>
                <c:pt idx="849">
                  <c:v>41.5039</c:v>
                </c:pt>
                <c:pt idx="850">
                  <c:v>41.5527</c:v>
                </c:pt>
                <c:pt idx="851">
                  <c:v>41.6015</c:v>
                </c:pt>
                <c:pt idx="852">
                  <c:v>41.6504</c:v>
                </c:pt>
                <c:pt idx="853">
                  <c:v>41.6992</c:v>
                </c:pt>
                <c:pt idx="854">
                  <c:v>41.748</c:v>
                </c:pt>
                <c:pt idx="855">
                  <c:v>41.7969</c:v>
                </c:pt>
                <c:pt idx="856">
                  <c:v>41.8457</c:v>
                </c:pt>
                <c:pt idx="857">
                  <c:v>41.8945</c:v>
                </c:pt>
                <c:pt idx="858">
                  <c:v>41.9433</c:v>
                </c:pt>
                <c:pt idx="859">
                  <c:v>41.9922</c:v>
                </c:pt>
                <c:pt idx="860">
                  <c:v>42.041</c:v>
                </c:pt>
                <c:pt idx="861">
                  <c:v>42.0898</c:v>
                </c:pt>
                <c:pt idx="862">
                  <c:v>42.1386</c:v>
                </c:pt>
                <c:pt idx="863">
                  <c:v>42.1875</c:v>
                </c:pt>
                <c:pt idx="864">
                  <c:v>42.2363</c:v>
                </c:pt>
                <c:pt idx="865">
                  <c:v>42.2851</c:v>
                </c:pt>
                <c:pt idx="866">
                  <c:v>42.334</c:v>
                </c:pt>
                <c:pt idx="867">
                  <c:v>42.3828</c:v>
                </c:pt>
                <c:pt idx="868">
                  <c:v>42.4316</c:v>
                </c:pt>
                <c:pt idx="869">
                  <c:v>42.4804</c:v>
                </c:pt>
                <c:pt idx="870">
                  <c:v>42.5293</c:v>
                </c:pt>
                <c:pt idx="871">
                  <c:v>42.5781</c:v>
                </c:pt>
                <c:pt idx="872">
                  <c:v>42.6269</c:v>
                </c:pt>
                <c:pt idx="873">
                  <c:v>42.6758</c:v>
                </c:pt>
                <c:pt idx="874">
                  <c:v>42.7246</c:v>
                </c:pt>
                <c:pt idx="875">
                  <c:v>42.7734</c:v>
                </c:pt>
                <c:pt idx="876">
                  <c:v>42.8222</c:v>
                </c:pt>
                <c:pt idx="877">
                  <c:v>42.8711</c:v>
                </c:pt>
                <c:pt idx="878">
                  <c:v>42.9199</c:v>
                </c:pt>
                <c:pt idx="879">
                  <c:v>42.9687</c:v>
                </c:pt>
                <c:pt idx="880">
                  <c:v>43.0176</c:v>
                </c:pt>
                <c:pt idx="881">
                  <c:v>43.0664</c:v>
                </c:pt>
                <c:pt idx="882">
                  <c:v>43.1152</c:v>
                </c:pt>
                <c:pt idx="883">
                  <c:v>43.164</c:v>
                </c:pt>
                <c:pt idx="884">
                  <c:v>43.2129</c:v>
                </c:pt>
                <c:pt idx="885">
                  <c:v>43.2617</c:v>
                </c:pt>
                <c:pt idx="886">
                  <c:v>43.3105</c:v>
                </c:pt>
                <c:pt idx="887">
                  <c:v>43.3594</c:v>
                </c:pt>
                <c:pt idx="888">
                  <c:v>43.4082</c:v>
                </c:pt>
                <c:pt idx="889">
                  <c:v>43.457</c:v>
                </c:pt>
                <c:pt idx="890">
                  <c:v>43.5058</c:v>
                </c:pt>
                <c:pt idx="891">
                  <c:v>43.5547</c:v>
                </c:pt>
                <c:pt idx="892">
                  <c:v>43.6035</c:v>
                </c:pt>
                <c:pt idx="893">
                  <c:v>43.6523</c:v>
                </c:pt>
                <c:pt idx="894">
                  <c:v>43.7011</c:v>
                </c:pt>
                <c:pt idx="895">
                  <c:v>43.75</c:v>
                </c:pt>
                <c:pt idx="896">
                  <c:v>43.7988</c:v>
                </c:pt>
                <c:pt idx="897">
                  <c:v>43.8476</c:v>
                </c:pt>
                <c:pt idx="898">
                  <c:v>43.8965</c:v>
                </c:pt>
                <c:pt idx="899">
                  <c:v>43.9453</c:v>
                </c:pt>
                <c:pt idx="900">
                  <c:v>43.9941</c:v>
                </c:pt>
                <c:pt idx="901">
                  <c:v>44.0429</c:v>
                </c:pt>
                <c:pt idx="902">
                  <c:v>44.0918</c:v>
                </c:pt>
                <c:pt idx="903">
                  <c:v>44.1406</c:v>
                </c:pt>
                <c:pt idx="904">
                  <c:v>44.1894</c:v>
                </c:pt>
                <c:pt idx="905">
                  <c:v>44.2383</c:v>
                </c:pt>
                <c:pt idx="906">
                  <c:v>44.2871</c:v>
                </c:pt>
                <c:pt idx="907">
                  <c:v>44.3359</c:v>
                </c:pt>
                <c:pt idx="908">
                  <c:v>44.3847</c:v>
                </c:pt>
                <c:pt idx="909">
                  <c:v>44.4336</c:v>
                </c:pt>
                <c:pt idx="910">
                  <c:v>44.4824</c:v>
                </c:pt>
                <c:pt idx="911">
                  <c:v>44.5312</c:v>
                </c:pt>
                <c:pt idx="912">
                  <c:v>44.5801</c:v>
                </c:pt>
                <c:pt idx="913">
                  <c:v>44.6289</c:v>
                </c:pt>
                <c:pt idx="914">
                  <c:v>44.6777</c:v>
                </c:pt>
                <c:pt idx="915">
                  <c:v>44.7265</c:v>
                </c:pt>
                <c:pt idx="916">
                  <c:v>44.7754</c:v>
                </c:pt>
                <c:pt idx="917">
                  <c:v>44.8242</c:v>
                </c:pt>
                <c:pt idx="918">
                  <c:v>44.873</c:v>
                </c:pt>
                <c:pt idx="919">
                  <c:v>44.9219</c:v>
                </c:pt>
                <c:pt idx="920">
                  <c:v>44.9707</c:v>
                </c:pt>
                <c:pt idx="921">
                  <c:v>45.0195</c:v>
                </c:pt>
                <c:pt idx="922">
                  <c:v>45.0683</c:v>
                </c:pt>
                <c:pt idx="923">
                  <c:v>45.1172</c:v>
                </c:pt>
                <c:pt idx="924">
                  <c:v>45.166</c:v>
                </c:pt>
                <c:pt idx="925">
                  <c:v>45.2148</c:v>
                </c:pt>
                <c:pt idx="926">
                  <c:v>45.2636</c:v>
                </c:pt>
                <c:pt idx="927">
                  <c:v>45.3125</c:v>
                </c:pt>
                <c:pt idx="928">
                  <c:v>45.3613</c:v>
                </c:pt>
                <c:pt idx="929">
                  <c:v>45.4101</c:v>
                </c:pt>
                <c:pt idx="930">
                  <c:v>45.459</c:v>
                </c:pt>
                <c:pt idx="931">
                  <c:v>45.5078</c:v>
                </c:pt>
                <c:pt idx="932">
                  <c:v>45.5566</c:v>
                </c:pt>
                <c:pt idx="933">
                  <c:v>45.6054</c:v>
                </c:pt>
                <c:pt idx="934">
                  <c:v>45.6543</c:v>
                </c:pt>
                <c:pt idx="935">
                  <c:v>45.7031</c:v>
                </c:pt>
                <c:pt idx="936">
                  <c:v>45.7519</c:v>
                </c:pt>
                <c:pt idx="937">
                  <c:v>45.8008</c:v>
                </c:pt>
                <c:pt idx="938">
                  <c:v>45.8496</c:v>
                </c:pt>
                <c:pt idx="939">
                  <c:v>45.8984</c:v>
                </c:pt>
                <c:pt idx="940">
                  <c:v>45.9472</c:v>
                </c:pt>
                <c:pt idx="941">
                  <c:v>45.9961</c:v>
                </c:pt>
                <c:pt idx="942">
                  <c:v>46.0449</c:v>
                </c:pt>
                <c:pt idx="943">
                  <c:v>46.0937</c:v>
                </c:pt>
                <c:pt idx="944">
                  <c:v>46.1426</c:v>
                </c:pt>
                <c:pt idx="945">
                  <c:v>46.1914</c:v>
                </c:pt>
                <c:pt idx="946">
                  <c:v>46.2402</c:v>
                </c:pt>
                <c:pt idx="947">
                  <c:v>46.289</c:v>
                </c:pt>
                <c:pt idx="948">
                  <c:v>46.3379</c:v>
                </c:pt>
                <c:pt idx="949">
                  <c:v>46.3867</c:v>
                </c:pt>
                <c:pt idx="950">
                  <c:v>46.4355</c:v>
                </c:pt>
                <c:pt idx="951">
                  <c:v>46.4843</c:v>
                </c:pt>
                <c:pt idx="952">
                  <c:v>46.5332</c:v>
                </c:pt>
                <c:pt idx="953">
                  <c:v>46.582</c:v>
                </c:pt>
                <c:pt idx="954">
                  <c:v>46.6308</c:v>
                </c:pt>
                <c:pt idx="955">
                  <c:v>46.6797</c:v>
                </c:pt>
                <c:pt idx="956">
                  <c:v>46.7285</c:v>
                </c:pt>
                <c:pt idx="957">
                  <c:v>46.7773</c:v>
                </c:pt>
                <c:pt idx="958">
                  <c:v>46.8261</c:v>
                </c:pt>
                <c:pt idx="959">
                  <c:v>46.875</c:v>
                </c:pt>
                <c:pt idx="960">
                  <c:v>46.9238</c:v>
                </c:pt>
                <c:pt idx="961">
                  <c:v>46.9726</c:v>
                </c:pt>
                <c:pt idx="962">
                  <c:v>47.0215</c:v>
                </c:pt>
                <c:pt idx="963">
                  <c:v>47.0703</c:v>
                </c:pt>
                <c:pt idx="964">
                  <c:v>47.1191</c:v>
                </c:pt>
                <c:pt idx="965">
                  <c:v>47.1679</c:v>
                </c:pt>
                <c:pt idx="966">
                  <c:v>47.2168</c:v>
                </c:pt>
                <c:pt idx="967">
                  <c:v>47.2656</c:v>
                </c:pt>
                <c:pt idx="968">
                  <c:v>47.3144</c:v>
                </c:pt>
                <c:pt idx="969">
                  <c:v>47.3633</c:v>
                </c:pt>
                <c:pt idx="970">
                  <c:v>47.4121</c:v>
                </c:pt>
                <c:pt idx="971">
                  <c:v>47.4609</c:v>
                </c:pt>
                <c:pt idx="972">
                  <c:v>47.5097</c:v>
                </c:pt>
                <c:pt idx="973">
                  <c:v>47.5586</c:v>
                </c:pt>
                <c:pt idx="974">
                  <c:v>47.6074</c:v>
                </c:pt>
                <c:pt idx="975">
                  <c:v>47.6562</c:v>
                </c:pt>
                <c:pt idx="976">
                  <c:v>47.7051</c:v>
                </c:pt>
                <c:pt idx="977">
                  <c:v>47.7539</c:v>
                </c:pt>
                <c:pt idx="978">
                  <c:v>47.8027</c:v>
                </c:pt>
                <c:pt idx="979">
                  <c:v>47.8515</c:v>
                </c:pt>
                <c:pt idx="980">
                  <c:v>47.9004</c:v>
                </c:pt>
                <c:pt idx="981">
                  <c:v>47.9492</c:v>
                </c:pt>
                <c:pt idx="982">
                  <c:v>47.998</c:v>
                </c:pt>
                <c:pt idx="983">
                  <c:v>48.0468</c:v>
                </c:pt>
                <c:pt idx="984">
                  <c:v>48.0957</c:v>
                </c:pt>
                <c:pt idx="985">
                  <c:v>48.1445</c:v>
                </c:pt>
                <c:pt idx="986">
                  <c:v>48.1933</c:v>
                </c:pt>
                <c:pt idx="987">
                  <c:v>48.2422</c:v>
                </c:pt>
                <c:pt idx="988">
                  <c:v>48.291</c:v>
                </c:pt>
                <c:pt idx="989">
                  <c:v>48.3398</c:v>
                </c:pt>
                <c:pt idx="990">
                  <c:v>48.3886</c:v>
                </c:pt>
                <c:pt idx="991">
                  <c:v>48.4375</c:v>
                </c:pt>
                <c:pt idx="992">
                  <c:v>48.4863</c:v>
                </c:pt>
                <c:pt idx="993">
                  <c:v>48.5351</c:v>
                </c:pt>
                <c:pt idx="994">
                  <c:v>48.584</c:v>
                </c:pt>
                <c:pt idx="995">
                  <c:v>48.6328</c:v>
                </c:pt>
                <c:pt idx="996">
                  <c:v>48.6816</c:v>
                </c:pt>
                <c:pt idx="997">
                  <c:v>48.7304</c:v>
                </c:pt>
                <c:pt idx="998">
                  <c:v>48.7793</c:v>
                </c:pt>
                <c:pt idx="999">
                  <c:v>48.8281</c:v>
                </c:pt>
                <c:pt idx="1000">
                  <c:v>48.8769</c:v>
                </c:pt>
                <c:pt idx="1001">
                  <c:v>48.9258</c:v>
                </c:pt>
                <c:pt idx="1002">
                  <c:v>48.9746</c:v>
                </c:pt>
                <c:pt idx="1003">
                  <c:v>49.0234</c:v>
                </c:pt>
                <c:pt idx="1004">
                  <c:v>49.0722</c:v>
                </c:pt>
                <c:pt idx="1005">
                  <c:v>49.1211</c:v>
                </c:pt>
                <c:pt idx="1006">
                  <c:v>49.1699</c:v>
                </c:pt>
                <c:pt idx="1007">
                  <c:v>49.2187</c:v>
                </c:pt>
                <c:pt idx="1008">
                  <c:v>49.2676</c:v>
                </c:pt>
                <c:pt idx="1009">
                  <c:v>49.3164</c:v>
                </c:pt>
                <c:pt idx="1010">
                  <c:v>49.3652</c:v>
                </c:pt>
                <c:pt idx="1011">
                  <c:v>49.414</c:v>
                </c:pt>
                <c:pt idx="1012">
                  <c:v>49.4629</c:v>
                </c:pt>
                <c:pt idx="1013">
                  <c:v>49.5117</c:v>
                </c:pt>
                <c:pt idx="1014">
                  <c:v>49.5605</c:v>
                </c:pt>
                <c:pt idx="1015">
                  <c:v>49.6093</c:v>
                </c:pt>
                <c:pt idx="1016">
                  <c:v>49.6582</c:v>
                </c:pt>
                <c:pt idx="1017">
                  <c:v>49.707</c:v>
                </c:pt>
                <c:pt idx="1018">
                  <c:v>49.7558</c:v>
                </c:pt>
                <c:pt idx="1019">
                  <c:v>49.8047</c:v>
                </c:pt>
                <c:pt idx="1020">
                  <c:v>49.8535</c:v>
                </c:pt>
                <c:pt idx="1021">
                  <c:v>49.9023</c:v>
                </c:pt>
                <c:pt idx="1022">
                  <c:v>49.9511</c:v>
                </c:pt>
                <c:pt idx="1023">
                  <c:v>50</c:v>
                </c:pt>
              </c:numCache>
            </c:numRef>
          </c:xVal>
          <c:yVal>
            <c:numRef>
              <c:f>amp!$B$2:$B$1025</c:f>
              <c:numCache>
                <c:ptCount val="1024"/>
                <c:pt idx="0">
                  <c:v>0.0004651</c:v>
                </c:pt>
                <c:pt idx="1">
                  <c:v>0.001338</c:v>
                </c:pt>
                <c:pt idx="2">
                  <c:v>0.002568</c:v>
                </c:pt>
                <c:pt idx="3">
                  <c:v>0.00392</c:v>
                </c:pt>
                <c:pt idx="4">
                  <c:v>0.005025</c:v>
                </c:pt>
                <c:pt idx="5">
                  <c:v>0.005358</c:v>
                </c:pt>
                <c:pt idx="6">
                  <c:v>0.004369</c:v>
                </c:pt>
                <c:pt idx="7">
                  <c:v>0.0022</c:v>
                </c:pt>
                <c:pt idx="8">
                  <c:v>0.003236</c:v>
                </c:pt>
                <c:pt idx="9">
                  <c:v>0.00661</c:v>
                </c:pt>
                <c:pt idx="10">
                  <c:v>0.008792</c:v>
                </c:pt>
                <c:pt idx="11">
                  <c:v>0.009377</c:v>
                </c:pt>
                <c:pt idx="12">
                  <c:v>0.008984</c:v>
                </c:pt>
                <c:pt idx="13">
                  <c:v>0.008146</c:v>
                </c:pt>
                <c:pt idx="14">
                  <c:v>0.006903</c:v>
                </c:pt>
                <c:pt idx="15">
                  <c:v>0.004978</c:v>
                </c:pt>
                <c:pt idx="16">
                  <c:v>0.002358</c:v>
                </c:pt>
                <c:pt idx="17">
                  <c:v>0.003036</c:v>
                </c:pt>
                <c:pt idx="18">
                  <c:v>0.005229</c:v>
                </c:pt>
                <c:pt idx="19">
                  <c:v>0.005786</c:v>
                </c:pt>
                <c:pt idx="20">
                  <c:v>0.005082</c:v>
                </c:pt>
                <c:pt idx="21">
                  <c:v>0.004032</c:v>
                </c:pt>
                <c:pt idx="22">
                  <c:v>0.003438</c:v>
                </c:pt>
                <c:pt idx="23">
                  <c:v>0.003538</c:v>
                </c:pt>
                <c:pt idx="24">
                  <c:v>0.003794</c:v>
                </c:pt>
                <c:pt idx="25">
                  <c:v>0.004072</c:v>
                </c:pt>
                <c:pt idx="26">
                  <c:v>0.005147</c:v>
                </c:pt>
                <c:pt idx="27">
                  <c:v>0.007255</c:v>
                </c:pt>
                <c:pt idx="28">
                  <c:v>0.009279</c:v>
                </c:pt>
                <c:pt idx="29">
                  <c:v>0.009752</c:v>
                </c:pt>
                <c:pt idx="30">
                  <c:v>0.007708</c:v>
                </c:pt>
                <c:pt idx="31">
                  <c:v>0.003693</c:v>
                </c:pt>
                <c:pt idx="32">
                  <c:v>0.003994</c:v>
                </c:pt>
                <c:pt idx="33">
                  <c:v>0.007572</c:v>
                </c:pt>
                <c:pt idx="34">
                  <c:v>0.008315</c:v>
                </c:pt>
                <c:pt idx="35">
                  <c:v>0.00636</c:v>
                </c:pt>
                <c:pt idx="36">
                  <c:v>0.006084</c:v>
                </c:pt>
                <c:pt idx="37">
                  <c:v>0.009364</c:v>
                </c:pt>
                <c:pt idx="38">
                  <c:v>0.01203</c:v>
                </c:pt>
                <c:pt idx="39">
                  <c:v>0.01275</c:v>
                </c:pt>
                <c:pt idx="40">
                  <c:v>0.01218</c:v>
                </c:pt>
                <c:pt idx="41">
                  <c:v>0.01156</c:v>
                </c:pt>
                <c:pt idx="42">
                  <c:v>0.01189</c:v>
                </c:pt>
                <c:pt idx="43">
                  <c:v>0.01338</c:v>
                </c:pt>
                <c:pt idx="44">
                  <c:v>0.0156</c:v>
                </c:pt>
                <c:pt idx="45">
                  <c:v>0.01799</c:v>
                </c:pt>
                <c:pt idx="46">
                  <c:v>0.02019</c:v>
                </c:pt>
                <c:pt idx="47">
                  <c:v>0.02197</c:v>
                </c:pt>
                <c:pt idx="48">
                  <c:v>0.0231</c:v>
                </c:pt>
                <c:pt idx="49">
                  <c:v>0.0233</c:v>
                </c:pt>
                <c:pt idx="50">
                  <c:v>0.02238</c:v>
                </c:pt>
                <c:pt idx="51">
                  <c:v>0.02038</c:v>
                </c:pt>
                <c:pt idx="52">
                  <c:v>0.01752</c:v>
                </c:pt>
                <c:pt idx="53">
                  <c:v>0.01422</c:v>
                </c:pt>
                <c:pt idx="54">
                  <c:v>0.01086</c:v>
                </c:pt>
                <c:pt idx="55">
                  <c:v>0.007607</c:v>
                </c:pt>
                <c:pt idx="56">
                  <c:v>0.004539</c:v>
                </c:pt>
                <c:pt idx="57">
                  <c:v>0.002599</c:v>
                </c:pt>
                <c:pt idx="58">
                  <c:v>0.004104</c:v>
                </c:pt>
                <c:pt idx="59">
                  <c:v>0.00668</c:v>
                </c:pt>
                <c:pt idx="60">
                  <c:v>0.008871</c:v>
                </c:pt>
                <c:pt idx="61">
                  <c:v>0.01034</c:v>
                </c:pt>
                <c:pt idx="62">
                  <c:v>0.01128</c:v>
                </c:pt>
                <c:pt idx="63">
                  <c:v>0.01178</c:v>
                </c:pt>
                <c:pt idx="64">
                  <c:v>0.01129</c:v>
                </c:pt>
                <c:pt idx="65">
                  <c:v>0.009631</c:v>
                </c:pt>
                <c:pt idx="66">
                  <c:v>0.00781</c:v>
                </c:pt>
                <c:pt idx="67">
                  <c:v>0.008549</c:v>
                </c:pt>
                <c:pt idx="68">
                  <c:v>0.01276</c:v>
                </c:pt>
                <c:pt idx="69">
                  <c:v>0.01855</c:v>
                </c:pt>
                <c:pt idx="70">
                  <c:v>0.02465</c:v>
                </c:pt>
                <c:pt idx="71">
                  <c:v>0.03041</c:v>
                </c:pt>
                <c:pt idx="72">
                  <c:v>0.03532</c:v>
                </c:pt>
                <c:pt idx="73">
                  <c:v>0.03891</c:v>
                </c:pt>
                <c:pt idx="74">
                  <c:v>0.04072</c:v>
                </c:pt>
                <c:pt idx="75">
                  <c:v>0.04035</c:v>
                </c:pt>
                <c:pt idx="76">
                  <c:v>0.03761</c:v>
                </c:pt>
                <c:pt idx="77">
                  <c:v>0.0327</c:v>
                </c:pt>
                <c:pt idx="78">
                  <c:v>0.02626</c:v>
                </c:pt>
                <c:pt idx="79">
                  <c:v>0.01937</c:v>
                </c:pt>
                <c:pt idx="80">
                  <c:v>0.01313</c:v>
                </c:pt>
                <c:pt idx="81">
                  <c:v>0.00845</c:v>
                </c:pt>
                <c:pt idx="82">
                  <c:v>0.005775</c:v>
                </c:pt>
                <c:pt idx="83">
                  <c:v>0.005025</c:v>
                </c:pt>
                <c:pt idx="84">
                  <c:v>0.005598</c:v>
                </c:pt>
                <c:pt idx="85">
                  <c:v>0.006935</c:v>
                </c:pt>
                <c:pt idx="86">
                  <c:v>0.00866</c:v>
                </c:pt>
                <c:pt idx="87">
                  <c:v>0.0104</c:v>
                </c:pt>
                <c:pt idx="88">
                  <c:v>0.01177</c:v>
                </c:pt>
                <c:pt idx="89">
                  <c:v>0.01246</c:v>
                </c:pt>
                <c:pt idx="90">
                  <c:v>0.01238</c:v>
                </c:pt>
                <c:pt idx="91">
                  <c:v>0.01188</c:v>
                </c:pt>
                <c:pt idx="92">
                  <c:v>0.01198</c:v>
                </c:pt>
                <c:pt idx="93">
                  <c:v>0.01403</c:v>
                </c:pt>
                <c:pt idx="94">
                  <c:v>0.01834</c:v>
                </c:pt>
                <c:pt idx="95">
                  <c:v>0.02408</c:v>
                </c:pt>
                <c:pt idx="96">
                  <c:v>0.03022</c:v>
                </c:pt>
                <c:pt idx="97">
                  <c:v>0.03589</c:v>
                </c:pt>
                <c:pt idx="98">
                  <c:v>0.04035</c:v>
                </c:pt>
                <c:pt idx="99">
                  <c:v>0.04299</c:v>
                </c:pt>
                <c:pt idx="100">
                  <c:v>0.04338</c:v>
                </c:pt>
                <c:pt idx="101">
                  <c:v>0.04135</c:v>
                </c:pt>
                <c:pt idx="102">
                  <c:v>0.03711</c:v>
                </c:pt>
                <c:pt idx="103">
                  <c:v>0.0313</c:v>
                </c:pt>
                <c:pt idx="104">
                  <c:v>0.02488</c:v>
                </c:pt>
                <c:pt idx="105">
                  <c:v>0.01883</c:v>
                </c:pt>
                <c:pt idx="106">
                  <c:v>0.01385</c:v>
                </c:pt>
                <c:pt idx="107">
                  <c:v>0.01016</c:v>
                </c:pt>
                <c:pt idx="108">
                  <c:v>0.007835</c:v>
                </c:pt>
                <c:pt idx="109">
                  <c:v>0.007172</c:v>
                </c:pt>
                <c:pt idx="110">
                  <c:v>0.007857</c:v>
                </c:pt>
                <c:pt idx="111">
                  <c:v>0.008847</c:v>
                </c:pt>
                <c:pt idx="112">
                  <c:v>0.009389</c:v>
                </c:pt>
                <c:pt idx="113">
                  <c:v>0.009295</c:v>
                </c:pt>
                <c:pt idx="114">
                  <c:v>0.008823</c:v>
                </c:pt>
                <c:pt idx="115">
                  <c:v>0.008544</c:v>
                </c:pt>
                <c:pt idx="116">
                  <c:v>0.009051</c:v>
                </c:pt>
                <c:pt idx="117">
                  <c:v>0.0105</c:v>
                </c:pt>
                <c:pt idx="118">
                  <c:v>0.01265</c:v>
                </c:pt>
                <c:pt idx="119">
                  <c:v>0.01524</c:v>
                </c:pt>
                <c:pt idx="120">
                  <c:v>0.01815</c:v>
                </c:pt>
                <c:pt idx="121">
                  <c:v>0.02125</c:v>
                </c:pt>
                <c:pt idx="122">
                  <c:v>0.02427</c:v>
                </c:pt>
                <c:pt idx="123">
                  <c:v>0.02674</c:v>
                </c:pt>
                <c:pt idx="124">
                  <c:v>0.02814</c:v>
                </c:pt>
                <c:pt idx="125">
                  <c:v>0.02808</c:v>
                </c:pt>
                <c:pt idx="126">
                  <c:v>0.02648</c:v>
                </c:pt>
                <c:pt idx="127">
                  <c:v>0.02361</c:v>
                </c:pt>
                <c:pt idx="128">
                  <c:v>0.0201</c:v>
                </c:pt>
                <c:pt idx="129">
                  <c:v>0.01663</c:v>
                </c:pt>
                <c:pt idx="130">
                  <c:v>0.01375</c:v>
                </c:pt>
                <c:pt idx="131">
                  <c:v>0.0116</c:v>
                </c:pt>
                <c:pt idx="132">
                  <c:v>0.01006</c:v>
                </c:pt>
                <c:pt idx="133">
                  <c:v>0.009021</c:v>
                </c:pt>
                <c:pt idx="134">
                  <c:v>0.008605</c:v>
                </c:pt>
                <c:pt idx="135">
                  <c:v>0.00885</c:v>
                </c:pt>
                <c:pt idx="136">
                  <c:v>0.009487</c:v>
                </c:pt>
                <c:pt idx="137">
                  <c:v>0.01011</c:v>
                </c:pt>
                <c:pt idx="138">
                  <c:v>0.01039</c:v>
                </c:pt>
                <c:pt idx="139">
                  <c:v>0.01022</c:v>
                </c:pt>
                <c:pt idx="140">
                  <c:v>0.009673</c:v>
                </c:pt>
                <c:pt idx="141">
                  <c:v>0.009015</c:v>
                </c:pt>
                <c:pt idx="142">
                  <c:v>0.008595</c:v>
                </c:pt>
                <c:pt idx="143">
                  <c:v>0.008681</c:v>
                </c:pt>
                <c:pt idx="144">
                  <c:v>0.009302</c:v>
                </c:pt>
                <c:pt idx="145">
                  <c:v>0.01028</c:v>
                </c:pt>
                <c:pt idx="146">
                  <c:v>0.0114</c:v>
                </c:pt>
                <c:pt idx="147">
                  <c:v>0.01245</c:v>
                </c:pt>
                <c:pt idx="148">
                  <c:v>0.01323</c:v>
                </c:pt>
                <c:pt idx="149">
                  <c:v>0.01356</c:v>
                </c:pt>
                <c:pt idx="150">
                  <c:v>0.01334</c:v>
                </c:pt>
                <c:pt idx="151">
                  <c:v>0.01252</c:v>
                </c:pt>
                <c:pt idx="152">
                  <c:v>0.01126</c:v>
                </c:pt>
                <c:pt idx="153">
                  <c:v>0.009821</c:v>
                </c:pt>
                <c:pt idx="154">
                  <c:v>0.008482</c:v>
                </c:pt>
                <c:pt idx="155">
                  <c:v>0.00735</c:v>
                </c:pt>
                <c:pt idx="156">
                  <c:v>0.006363</c:v>
                </c:pt>
                <c:pt idx="157">
                  <c:v>0.005511</c:v>
                </c:pt>
                <c:pt idx="158">
                  <c:v>0.005014</c:v>
                </c:pt>
                <c:pt idx="159">
                  <c:v>0.005124</c:v>
                </c:pt>
                <c:pt idx="160">
                  <c:v>0.005718</c:v>
                </c:pt>
                <c:pt idx="161">
                  <c:v>0.006426</c:v>
                </c:pt>
                <c:pt idx="162">
                  <c:v>0.006983</c:v>
                </c:pt>
                <c:pt idx="163">
                  <c:v>0.007304</c:v>
                </c:pt>
                <c:pt idx="164">
                  <c:v>0.007422</c:v>
                </c:pt>
                <c:pt idx="165">
                  <c:v>0.007432</c:v>
                </c:pt>
                <c:pt idx="166">
                  <c:v>0.00744</c:v>
                </c:pt>
                <c:pt idx="167">
                  <c:v>0.00755</c:v>
                </c:pt>
                <c:pt idx="168">
                  <c:v>0.007815</c:v>
                </c:pt>
                <c:pt idx="169">
                  <c:v>0.008212</c:v>
                </c:pt>
                <c:pt idx="170">
                  <c:v>0.008643</c:v>
                </c:pt>
                <c:pt idx="171">
                  <c:v>0.008972</c:v>
                </c:pt>
                <c:pt idx="172">
                  <c:v>0.009071</c:v>
                </c:pt>
                <c:pt idx="173">
                  <c:v>0.00886</c:v>
                </c:pt>
                <c:pt idx="174">
                  <c:v>0.008322</c:v>
                </c:pt>
                <c:pt idx="175">
                  <c:v>0.007509</c:v>
                </c:pt>
                <c:pt idx="176">
                  <c:v>0.006533</c:v>
                </c:pt>
                <c:pt idx="177">
                  <c:v>0.005566</c:v>
                </c:pt>
                <c:pt idx="178">
                  <c:v>0.004772</c:v>
                </c:pt>
                <c:pt idx="179">
                  <c:v>0.004264</c:v>
                </c:pt>
                <c:pt idx="180">
                  <c:v>0.003993</c:v>
                </c:pt>
                <c:pt idx="181">
                  <c:v>0.003797</c:v>
                </c:pt>
                <c:pt idx="182">
                  <c:v>0.003552</c:v>
                </c:pt>
                <c:pt idx="183">
                  <c:v>0.003271</c:v>
                </c:pt>
                <c:pt idx="184">
                  <c:v>0.003087</c:v>
                </c:pt>
                <c:pt idx="185">
                  <c:v>0.003115</c:v>
                </c:pt>
                <c:pt idx="186">
                  <c:v>0.0033</c:v>
                </c:pt>
                <c:pt idx="187">
                  <c:v>0.003473</c:v>
                </c:pt>
                <c:pt idx="188">
                  <c:v>0.003523</c:v>
                </c:pt>
                <c:pt idx="189">
                  <c:v>0.003472</c:v>
                </c:pt>
                <c:pt idx="190">
                  <c:v>0.003459</c:v>
                </c:pt>
                <c:pt idx="191">
                  <c:v>0.003652</c:v>
                </c:pt>
                <c:pt idx="192">
                  <c:v>0.004114</c:v>
                </c:pt>
                <c:pt idx="193">
                  <c:v>0.004734</c:v>
                </c:pt>
                <c:pt idx="194">
                  <c:v>0.005376</c:v>
                </c:pt>
                <c:pt idx="195">
                  <c:v>0.005901</c:v>
                </c:pt>
                <c:pt idx="196">
                  <c:v>0.006227</c:v>
                </c:pt>
                <c:pt idx="197">
                  <c:v>0.006301</c:v>
                </c:pt>
                <c:pt idx="198">
                  <c:v>0.006104</c:v>
                </c:pt>
                <c:pt idx="199">
                  <c:v>0.00565</c:v>
                </c:pt>
                <c:pt idx="200">
                  <c:v>0.005005</c:v>
                </c:pt>
                <c:pt idx="201">
                  <c:v>0.004274</c:v>
                </c:pt>
                <c:pt idx="202">
                  <c:v>0.003583</c:v>
                </c:pt>
                <c:pt idx="203">
                  <c:v>0.003043</c:v>
                </c:pt>
                <c:pt idx="204">
                  <c:v>0.002685</c:v>
                </c:pt>
                <c:pt idx="205">
                  <c:v>0.00246</c:v>
                </c:pt>
                <c:pt idx="206">
                  <c:v>0.002286</c:v>
                </c:pt>
                <c:pt idx="207">
                  <c:v>0.002115</c:v>
                </c:pt>
                <c:pt idx="208">
                  <c:v>0.001949</c:v>
                </c:pt>
                <c:pt idx="209">
                  <c:v>0.001819</c:v>
                </c:pt>
                <c:pt idx="210">
                  <c:v>0.001755</c:v>
                </c:pt>
                <c:pt idx="211">
                  <c:v>0.001759</c:v>
                </c:pt>
                <c:pt idx="212">
                  <c:v>0.001809</c:v>
                </c:pt>
                <c:pt idx="213">
                  <c:v>0.001884</c:v>
                </c:pt>
                <c:pt idx="214">
                  <c:v>0.001983</c:v>
                </c:pt>
                <c:pt idx="215">
                  <c:v>0.002136</c:v>
                </c:pt>
                <c:pt idx="216">
                  <c:v>0.002384</c:v>
                </c:pt>
                <c:pt idx="217">
                  <c:v>0.002756</c:v>
                </c:pt>
                <c:pt idx="218">
                  <c:v>0.003242</c:v>
                </c:pt>
                <c:pt idx="219">
                  <c:v>0.003784</c:v>
                </c:pt>
                <c:pt idx="220">
                  <c:v>0.004294</c:v>
                </c:pt>
                <c:pt idx="221">
                  <c:v>0.004674</c:v>
                </c:pt>
                <c:pt idx="222">
                  <c:v>0.004833</c:v>
                </c:pt>
                <c:pt idx="223">
                  <c:v>0.00472</c:v>
                </c:pt>
                <c:pt idx="224">
                  <c:v>0.004345</c:v>
                </c:pt>
                <c:pt idx="225">
                  <c:v>0.003778</c:v>
                </c:pt>
                <c:pt idx="226">
                  <c:v>0.003132</c:v>
                </c:pt>
                <c:pt idx="227">
                  <c:v>0.002532</c:v>
                </c:pt>
                <c:pt idx="228">
                  <c:v>0.002075</c:v>
                </c:pt>
                <c:pt idx="229">
                  <c:v>0.00177</c:v>
                </c:pt>
                <c:pt idx="230">
                  <c:v>0.001555</c:v>
                </c:pt>
                <c:pt idx="231">
                  <c:v>0.001364</c:v>
                </c:pt>
                <c:pt idx="232">
                  <c:v>0.001174</c:v>
                </c:pt>
                <c:pt idx="233">
                  <c:v>0.001009</c:v>
                </c:pt>
                <c:pt idx="234">
                  <c:v>0.0009106</c:v>
                </c:pt>
                <c:pt idx="235">
                  <c:v>0.0008967</c:v>
                </c:pt>
                <c:pt idx="236">
                  <c:v>0.0009444</c:v>
                </c:pt>
                <c:pt idx="237">
                  <c:v>0.001003</c:v>
                </c:pt>
                <c:pt idx="238">
                  <c:v>0.001041</c:v>
                </c:pt>
                <c:pt idx="239">
                  <c:v>0.001056</c:v>
                </c:pt>
                <c:pt idx="240">
                  <c:v>0.001076</c:v>
                </c:pt>
                <c:pt idx="241">
                  <c:v>0.001156</c:v>
                </c:pt>
                <c:pt idx="242">
                  <c:v>0.00134</c:v>
                </c:pt>
                <c:pt idx="243">
                  <c:v>0.001621</c:v>
                </c:pt>
                <c:pt idx="244">
                  <c:v>0.001954</c:v>
                </c:pt>
                <c:pt idx="245">
                  <c:v>0.002282</c:v>
                </c:pt>
                <c:pt idx="246">
                  <c:v>0.002543</c:v>
                </c:pt>
                <c:pt idx="247">
                  <c:v>0.00269</c:v>
                </c:pt>
                <c:pt idx="248">
                  <c:v>0.002686</c:v>
                </c:pt>
                <c:pt idx="249">
                  <c:v>0.002515</c:v>
                </c:pt>
                <c:pt idx="250">
                  <c:v>0.002193</c:v>
                </c:pt>
                <c:pt idx="251">
                  <c:v>0.001785</c:v>
                </c:pt>
                <c:pt idx="252">
                  <c:v>0.001382</c:v>
                </c:pt>
                <c:pt idx="253">
                  <c:v>0.001136</c:v>
                </c:pt>
                <c:pt idx="254">
                  <c:v>0.001083</c:v>
                </c:pt>
                <c:pt idx="255">
                  <c:v>0.001125</c:v>
                </c:pt>
                <c:pt idx="256">
                  <c:v>0.001147</c:v>
                </c:pt>
                <c:pt idx="257">
                  <c:v>0.001089</c:v>
                </c:pt>
                <c:pt idx="258">
                  <c:v>0.0009947</c:v>
                </c:pt>
                <c:pt idx="259">
                  <c:v>0.0008929</c:v>
                </c:pt>
                <c:pt idx="260">
                  <c:v>0.0008391</c:v>
                </c:pt>
                <c:pt idx="261">
                  <c:v>0.0008175</c:v>
                </c:pt>
                <c:pt idx="262">
                  <c:v>0.0008138</c:v>
                </c:pt>
                <c:pt idx="263">
                  <c:v>0.0008005</c:v>
                </c:pt>
                <c:pt idx="264">
                  <c:v>0.0007762</c:v>
                </c:pt>
                <c:pt idx="265">
                  <c:v>0.0007563</c:v>
                </c:pt>
                <c:pt idx="266">
                  <c:v>0.0007768</c:v>
                </c:pt>
                <c:pt idx="267">
                  <c:v>0.0008789</c:v>
                </c:pt>
                <c:pt idx="268">
                  <c:v>0.001074</c:v>
                </c:pt>
                <c:pt idx="269">
                  <c:v>0.001332</c:v>
                </c:pt>
                <c:pt idx="270">
                  <c:v>0.001596</c:v>
                </c:pt>
                <c:pt idx="271">
                  <c:v>0.001811</c:v>
                </c:pt>
                <c:pt idx="272">
                  <c:v>0.001928</c:v>
                </c:pt>
                <c:pt idx="273">
                  <c:v>0.00192</c:v>
                </c:pt>
                <c:pt idx="274">
                  <c:v>0.001783</c:v>
                </c:pt>
                <c:pt idx="275">
                  <c:v>0.001542</c:v>
                </c:pt>
                <c:pt idx="276">
                  <c:v>0.001246</c:v>
                </c:pt>
                <c:pt idx="277">
                  <c:v>0.0009604</c:v>
                </c:pt>
                <c:pt idx="278">
                  <c:v>0.0007639</c:v>
                </c:pt>
                <c:pt idx="279">
                  <c:v>0.0006896</c:v>
                </c:pt>
                <c:pt idx="280">
                  <c:v>0.0006842</c:v>
                </c:pt>
                <c:pt idx="281">
                  <c:v>0.0006759</c:v>
                </c:pt>
                <c:pt idx="282">
                  <c:v>0.0006475</c:v>
                </c:pt>
                <c:pt idx="283">
                  <c:v>0.0006118</c:v>
                </c:pt>
                <c:pt idx="284">
                  <c:v>0.0006052</c:v>
                </c:pt>
                <c:pt idx="285">
                  <c:v>0.0006413</c:v>
                </c:pt>
                <c:pt idx="286">
                  <c:v>0.0007043</c:v>
                </c:pt>
                <c:pt idx="287">
                  <c:v>0.0007654</c:v>
                </c:pt>
                <c:pt idx="288">
                  <c:v>0.0008009</c:v>
                </c:pt>
                <c:pt idx="289">
                  <c:v>0.0008058</c:v>
                </c:pt>
                <c:pt idx="290">
                  <c:v>0.0007914</c:v>
                </c:pt>
                <c:pt idx="291">
                  <c:v>0.0007884</c:v>
                </c:pt>
                <c:pt idx="292">
                  <c:v>0.0008246</c:v>
                </c:pt>
                <c:pt idx="293">
                  <c:v>0.0009095</c:v>
                </c:pt>
                <c:pt idx="294">
                  <c:v>0.001021</c:v>
                </c:pt>
                <c:pt idx="295">
                  <c:v>0.00112</c:v>
                </c:pt>
                <c:pt idx="296">
                  <c:v>0.001178</c:v>
                </c:pt>
                <c:pt idx="297">
                  <c:v>0.001178</c:v>
                </c:pt>
                <c:pt idx="298">
                  <c:v>0.001118</c:v>
                </c:pt>
                <c:pt idx="299">
                  <c:v>0.00101</c:v>
                </c:pt>
                <c:pt idx="300">
                  <c:v>0.0008708</c:v>
                </c:pt>
                <c:pt idx="301">
                  <c:v>0.0007293</c:v>
                </c:pt>
                <c:pt idx="302">
                  <c:v>0.0006257</c:v>
                </c:pt>
                <c:pt idx="303">
                  <c:v>0.0005942</c:v>
                </c:pt>
                <c:pt idx="304">
                  <c:v>0.0006342</c:v>
                </c:pt>
                <c:pt idx="305">
                  <c:v>0.0007001</c:v>
                </c:pt>
                <c:pt idx="306">
                  <c:v>0.0007583</c:v>
                </c:pt>
                <c:pt idx="307">
                  <c:v>0.0007894</c:v>
                </c:pt>
                <c:pt idx="308">
                  <c:v>0.0007981</c:v>
                </c:pt>
                <c:pt idx="309">
                  <c:v>0.0007952</c:v>
                </c:pt>
                <c:pt idx="310">
                  <c:v>0.0007884</c:v>
                </c:pt>
                <c:pt idx="311">
                  <c:v>0.0007896</c:v>
                </c:pt>
                <c:pt idx="312">
                  <c:v>0.0007779</c:v>
                </c:pt>
                <c:pt idx="313">
                  <c:v>0.0007654</c:v>
                </c:pt>
                <c:pt idx="314">
                  <c:v>0.0007557</c:v>
                </c:pt>
                <c:pt idx="315">
                  <c:v>0.0007344</c:v>
                </c:pt>
                <c:pt idx="316">
                  <c:v>0.0007017</c:v>
                </c:pt>
                <c:pt idx="317">
                  <c:v>0.0006899</c:v>
                </c:pt>
                <c:pt idx="318">
                  <c:v>0.0007404</c:v>
                </c:pt>
                <c:pt idx="319">
                  <c:v>0.0008644</c:v>
                </c:pt>
                <c:pt idx="320">
                  <c:v>0.001029</c:v>
                </c:pt>
                <c:pt idx="321">
                  <c:v>0.001175</c:v>
                </c:pt>
                <c:pt idx="322">
                  <c:v>0.001252</c:v>
                </c:pt>
                <c:pt idx="323">
                  <c:v>0.001242</c:v>
                </c:pt>
                <c:pt idx="324">
                  <c:v>0.001137</c:v>
                </c:pt>
                <c:pt idx="325">
                  <c:v>0.0009611</c:v>
                </c:pt>
                <c:pt idx="326">
                  <c:v>0.0007468</c:v>
                </c:pt>
                <c:pt idx="327">
                  <c:v>0.000547</c:v>
                </c:pt>
                <c:pt idx="328">
                  <c:v>0.0003961</c:v>
                </c:pt>
                <c:pt idx="329">
                  <c:v>0.0003375</c:v>
                </c:pt>
                <c:pt idx="330">
                  <c:v>0.0003481</c:v>
                </c:pt>
                <c:pt idx="331">
                  <c:v>0.0003857</c:v>
                </c:pt>
                <c:pt idx="332">
                  <c:v>0.000426</c:v>
                </c:pt>
                <c:pt idx="333">
                  <c:v>0.0004699</c:v>
                </c:pt>
                <c:pt idx="334">
                  <c:v>0.0005207</c:v>
                </c:pt>
                <c:pt idx="335">
                  <c:v>0.0005745</c:v>
                </c:pt>
                <c:pt idx="336">
                  <c:v>0.0006269</c:v>
                </c:pt>
                <c:pt idx="337">
                  <c:v>0.0006632</c:v>
                </c:pt>
                <c:pt idx="338">
                  <c:v>0.0006754</c:v>
                </c:pt>
                <c:pt idx="339">
                  <c:v>0.0006579</c:v>
                </c:pt>
                <c:pt idx="340">
                  <c:v>0.0006232</c:v>
                </c:pt>
                <c:pt idx="341">
                  <c:v>0.0005983</c:v>
                </c:pt>
                <c:pt idx="342">
                  <c:v>0.0006104</c:v>
                </c:pt>
                <c:pt idx="343">
                  <c:v>0.0006735</c:v>
                </c:pt>
                <c:pt idx="344">
                  <c:v>0.0007732</c:v>
                </c:pt>
                <c:pt idx="345">
                  <c:v>0.0008704</c:v>
                </c:pt>
                <c:pt idx="346">
                  <c:v>0.0009349</c:v>
                </c:pt>
                <c:pt idx="347">
                  <c:v>0.000946</c:v>
                </c:pt>
                <c:pt idx="348">
                  <c:v>0.0009017</c:v>
                </c:pt>
                <c:pt idx="349">
                  <c:v>0.0008015</c:v>
                </c:pt>
                <c:pt idx="350">
                  <c:v>0.0006735</c:v>
                </c:pt>
                <c:pt idx="351">
                  <c:v>0.0005484</c:v>
                </c:pt>
                <c:pt idx="352">
                  <c:v>0.0004633</c:v>
                </c:pt>
                <c:pt idx="353">
                  <c:v>0.0004501</c:v>
                </c:pt>
                <c:pt idx="354">
                  <c:v>0.0004919</c:v>
                </c:pt>
                <c:pt idx="355">
                  <c:v>0.0005439</c:v>
                </c:pt>
                <c:pt idx="356">
                  <c:v>0.0005772</c:v>
                </c:pt>
                <c:pt idx="357">
                  <c:v>0.0005862</c:v>
                </c:pt>
                <c:pt idx="358">
                  <c:v>0.0005793</c:v>
                </c:pt>
                <c:pt idx="359">
                  <c:v>0.0005632</c:v>
                </c:pt>
                <c:pt idx="360">
                  <c:v>0.0005509</c:v>
                </c:pt>
                <c:pt idx="361">
                  <c:v>0.0005429</c:v>
                </c:pt>
                <c:pt idx="362">
                  <c:v>0.0005331</c:v>
                </c:pt>
                <c:pt idx="363">
                  <c:v>0.0005225</c:v>
                </c:pt>
                <c:pt idx="364">
                  <c:v>0.0005118</c:v>
                </c:pt>
                <c:pt idx="365">
                  <c:v>0.0005059</c:v>
                </c:pt>
                <c:pt idx="366">
                  <c:v>0.0005209</c:v>
                </c:pt>
                <c:pt idx="367">
                  <c:v>0.0005729</c:v>
                </c:pt>
                <c:pt idx="368">
                  <c:v>0.0006679</c:v>
                </c:pt>
                <c:pt idx="369">
                  <c:v>0.0007934</c:v>
                </c:pt>
                <c:pt idx="370">
                  <c:v>0.000925</c:v>
                </c:pt>
                <c:pt idx="371">
                  <c:v>0.00103</c:v>
                </c:pt>
                <c:pt idx="372">
                  <c:v>0.001079</c:v>
                </c:pt>
                <c:pt idx="373">
                  <c:v>0.001053</c:v>
                </c:pt>
                <c:pt idx="374">
                  <c:v>0.0009556</c:v>
                </c:pt>
                <c:pt idx="375">
                  <c:v>0.0008007</c:v>
                </c:pt>
                <c:pt idx="376">
                  <c:v>0.0006239</c:v>
                </c:pt>
                <c:pt idx="377">
                  <c:v>0.0004847</c:v>
                </c:pt>
                <c:pt idx="378">
                  <c:v>0.0004158</c:v>
                </c:pt>
                <c:pt idx="379">
                  <c:v>0.0004258</c:v>
                </c:pt>
                <c:pt idx="380">
                  <c:v>0.0004623</c:v>
                </c:pt>
                <c:pt idx="381">
                  <c:v>0.000483</c:v>
                </c:pt>
                <c:pt idx="382">
                  <c:v>0.000486</c:v>
                </c:pt>
                <c:pt idx="383">
                  <c:v>0.0004837</c:v>
                </c:pt>
                <c:pt idx="384">
                  <c:v>0.0004769</c:v>
                </c:pt>
                <c:pt idx="385">
                  <c:v>0.0004778</c:v>
                </c:pt>
                <c:pt idx="386">
                  <c:v>0.0004886</c:v>
                </c:pt>
                <c:pt idx="387">
                  <c:v>0.0005045</c:v>
                </c:pt>
                <c:pt idx="388">
                  <c:v>0.0005233</c:v>
                </c:pt>
                <c:pt idx="389">
                  <c:v>0.0005252</c:v>
                </c:pt>
                <c:pt idx="390">
                  <c:v>0.0005112</c:v>
                </c:pt>
                <c:pt idx="391">
                  <c:v>0.0004859</c:v>
                </c:pt>
                <c:pt idx="392">
                  <c:v>0.0004755</c:v>
                </c:pt>
                <c:pt idx="393">
                  <c:v>0.0005057</c:v>
                </c:pt>
                <c:pt idx="394">
                  <c:v>0.0005788</c:v>
                </c:pt>
                <c:pt idx="395">
                  <c:v>0.0006623</c:v>
                </c:pt>
                <c:pt idx="396">
                  <c:v>0.0007201</c:v>
                </c:pt>
                <c:pt idx="397">
                  <c:v>0.0007329</c:v>
                </c:pt>
                <c:pt idx="398">
                  <c:v>0.0006907</c:v>
                </c:pt>
                <c:pt idx="399">
                  <c:v>0.0006</c:v>
                </c:pt>
                <c:pt idx="400">
                  <c:v>0.0004865</c:v>
                </c:pt>
                <c:pt idx="401">
                  <c:v>0.000387</c:v>
                </c:pt>
                <c:pt idx="402">
                  <c:v>0.000349</c:v>
                </c:pt>
                <c:pt idx="403">
                  <c:v>0.0003807</c:v>
                </c:pt>
                <c:pt idx="404">
                  <c:v>0.0004436</c:v>
                </c:pt>
                <c:pt idx="405">
                  <c:v>0.0005038</c:v>
                </c:pt>
                <c:pt idx="406">
                  <c:v>0.0005415</c:v>
                </c:pt>
                <c:pt idx="407">
                  <c:v>0.0005565</c:v>
                </c:pt>
                <c:pt idx="408">
                  <c:v>0.0005524</c:v>
                </c:pt>
                <c:pt idx="409">
                  <c:v>0.0005386</c:v>
                </c:pt>
                <c:pt idx="410">
                  <c:v>0.0005269</c:v>
                </c:pt>
                <c:pt idx="411">
                  <c:v>0.0005232</c:v>
                </c:pt>
                <c:pt idx="412">
                  <c:v>0.0005262</c:v>
                </c:pt>
                <c:pt idx="413">
                  <c:v>0.0005264</c:v>
                </c:pt>
                <c:pt idx="414">
                  <c:v>0.0005221</c:v>
                </c:pt>
                <c:pt idx="415">
                  <c:v>0.0005047</c:v>
                </c:pt>
                <c:pt idx="416">
                  <c:v>0.0004787</c:v>
                </c:pt>
                <c:pt idx="417">
                  <c:v>0.000462</c:v>
                </c:pt>
                <c:pt idx="418">
                  <c:v>0.0004775</c:v>
                </c:pt>
                <c:pt idx="419">
                  <c:v>0.0005343</c:v>
                </c:pt>
                <c:pt idx="420">
                  <c:v>0.00061</c:v>
                </c:pt>
                <c:pt idx="421">
                  <c:v>0.0006724</c:v>
                </c:pt>
                <c:pt idx="422">
                  <c:v>0.0006958</c:v>
                </c:pt>
                <c:pt idx="423">
                  <c:v>0.0006651</c:v>
                </c:pt>
                <c:pt idx="424">
                  <c:v>0.000579</c:v>
                </c:pt>
                <c:pt idx="425">
                  <c:v>0.0004597</c:v>
                </c:pt>
                <c:pt idx="426">
                  <c:v>0.0003464</c:v>
                </c:pt>
                <c:pt idx="427">
                  <c:v>0.0002943</c:v>
                </c:pt>
                <c:pt idx="428">
                  <c:v>0.0003302</c:v>
                </c:pt>
                <c:pt idx="429">
                  <c:v>0.0003972</c:v>
                </c:pt>
                <c:pt idx="430">
                  <c:v>0.0004591</c:v>
                </c:pt>
                <c:pt idx="431">
                  <c:v>0.0004943</c:v>
                </c:pt>
                <c:pt idx="432">
                  <c:v>0.0005102</c:v>
                </c:pt>
                <c:pt idx="433">
                  <c:v>0.0005142</c:v>
                </c:pt>
                <c:pt idx="434">
                  <c:v>0.0005067</c:v>
                </c:pt>
                <c:pt idx="435">
                  <c:v>0.0004908</c:v>
                </c:pt>
                <c:pt idx="436">
                  <c:v>0.0004744</c:v>
                </c:pt>
                <c:pt idx="437">
                  <c:v>0.0004528</c:v>
                </c:pt>
                <c:pt idx="438">
                  <c:v>0.0004254</c:v>
                </c:pt>
                <c:pt idx="439">
                  <c:v>0.000397</c:v>
                </c:pt>
                <c:pt idx="440">
                  <c:v>0.0003709</c:v>
                </c:pt>
                <c:pt idx="441">
                  <c:v>0.0003588</c:v>
                </c:pt>
                <c:pt idx="442">
                  <c:v>0.0003885</c:v>
                </c:pt>
                <c:pt idx="443">
                  <c:v>0.0004563</c:v>
                </c:pt>
                <c:pt idx="444">
                  <c:v>0.000546</c:v>
                </c:pt>
                <c:pt idx="445">
                  <c:v>0.0006203</c:v>
                </c:pt>
                <c:pt idx="446">
                  <c:v>0.000647</c:v>
                </c:pt>
                <c:pt idx="447">
                  <c:v>0.0006309</c:v>
                </c:pt>
                <c:pt idx="448">
                  <c:v>0.0005575</c:v>
                </c:pt>
                <c:pt idx="449">
                  <c:v>0.0004441</c:v>
                </c:pt>
                <c:pt idx="450">
                  <c:v>0.0003324</c:v>
                </c:pt>
                <c:pt idx="451">
                  <c:v>0.0002696</c:v>
                </c:pt>
                <c:pt idx="452">
                  <c:v>0.0002949</c:v>
                </c:pt>
                <c:pt idx="453">
                  <c:v>0.0003585</c:v>
                </c:pt>
                <c:pt idx="454">
                  <c:v>0.0004132</c:v>
                </c:pt>
                <c:pt idx="455">
                  <c:v>0.000437</c:v>
                </c:pt>
                <c:pt idx="456">
                  <c:v>0.0004334</c:v>
                </c:pt>
                <c:pt idx="457">
                  <c:v>0.0004182</c:v>
                </c:pt>
                <c:pt idx="458">
                  <c:v>0.0004014</c:v>
                </c:pt>
                <c:pt idx="459">
                  <c:v>0.0003983</c:v>
                </c:pt>
                <c:pt idx="460">
                  <c:v>0.000408</c:v>
                </c:pt>
                <c:pt idx="461">
                  <c:v>0.0004289</c:v>
                </c:pt>
                <c:pt idx="462">
                  <c:v>0.0004597</c:v>
                </c:pt>
                <c:pt idx="463">
                  <c:v>0.0004774</c:v>
                </c:pt>
                <c:pt idx="464">
                  <c:v>0.000474</c:v>
                </c:pt>
                <c:pt idx="465">
                  <c:v>0.0004502</c:v>
                </c:pt>
                <c:pt idx="466">
                  <c:v>0.0004084</c:v>
                </c:pt>
                <c:pt idx="467">
                  <c:v>0.0003791</c:v>
                </c:pt>
                <c:pt idx="468">
                  <c:v>0.0003951</c:v>
                </c:pt>
                <c:pt idx="469">
                  <c:v>0.0004492</c:v>
                </c:pt>
                <c:pt idx="470">
                  <c:v>0.0005168</c:v>
                </c:pt>
                <c:pt idx="471">
                  <c:v>0.0005525</c:v>
                </c:pt>
                <c:pt idx="472">
                  <c:v>0.0005546</c:v>
                </c:pt>
                <c:pt idx="473">
                  <c:v>0.0005121</c:v>
                </c:pt>
                <c:pt idx="474">
                  <c:v>0.0004367</c:v>
                </c:pt>
                <c:pt idx="475">
                  <c:v>0.0003304</c:v>
                </c:pt>
                <c:pt idx="476">
                  <c:v>0.0002421</c:v>
                </c:pt>
                <c:pt idx="477">
                  <c:v>0.000209</c:v>
                </c:pt>
                <c:pt idx="478">
                  <c:v>0.0002477</c:v>
                </c:pt>
                <c:pt idx="479">
                  <c:v>0.0003006</c:v>
                </c:pt>
                <c:pt idx="480">
                  <c:v>0.0003331</c:v>
                </c:pt>
                <c:pt idx="481">
                  <c:v>0.000345</c:v>
                </c:pt>
                <c:pt idx="482">
                  <c:v>0.00034</c:v>
                </c:pt>
                <c:pt idx="483">
                  <c:v>0.0003313</c:v>
                </c:pt>
                <c:pt idx="484">
                  <c:v>0.000321</c:v>
                </c:pt>
                <c:pt idx="485">
                  <c:v>0.0003144</c:v>
                </c:pt>
                <c:pt idx="486">
                  <c:v>0.0003146</c:v>
                </c:pt>
                <c:pt idx="487">
                  <c:v>0.0003221</c:v>
                </c:pt>
                <c:pt idx="488">
                  <c:v>0.000337</c:v>
                </c:pt>
                <c:pt idx="489">
                  <c:v>0.00035</c:v>
                </c:pt>
                <c:pt idx="490">
                  <c:v>0.0003434</c:v>
                </c:pt>
                <c:pt idx="491">
                  <c:v>0.0003341</c:v>
                </c:pt>
                <c:pt idx="492">
                  <c:v>0.0003433</c:v>
                </c:pt>
                <c:pt idx="493">
                  <c:v>0.0003967</c:v>
                </c:pt>
                <c:pt idx="494">
                  <c:v>0.0004782</c:v>
                </c:pt>
                <c:pt idx="495">
                  <c:v>0.0005539</c:v>
                </c:pt>
                <c:pt idx="496">
                  <c:v>0.0006037</c:v>
                </c:pt>
                <c:pt idx="497">
                  <c:v>0.0005984</c:v>
                </c:pt>
                <c:pt idx="498">
                  <c:v>0.000534</c:v>
                </c:pt>
                <c:pt idx="499">
                  <c:v>0.0004224</c:v>
                </c:pt>
                <c:pt idx="500">
                  <c:v>0.0002899</c:v>
                </c:pt>
                <c:pt idx="501">
                  <c:v>0.0001795</c:v>
                </c:pt>
                <c:pt idx="502">
                  <c:v>0.0001796</c:v>
                </c:pt>
                <c:pt idx="503">
                  <c:v>0.000258</c:v>
                </c:pt>
                <c:pt idx="504">
                  <c:v>0.0003302</c:v>
                </c:pt>
                <c:pt idx="505">
                  <c:v>0.0003802</c:v>
                </c:pt>
                <c:pt idx="506">
                  <c:v>0.0004062</c:v>
                </c:pt>
                <c:pt idx="507">
                  <c:v>0.0004155</c:v>
                </c:pt>
                <c:pt idx="508">
                  <c:v>0.0004271</c:v>
                </c:pt>
                <c:pt idx="509">
                  <c:v>0.0004388</c:v>
                </c:pt>
                <c:pt idx="510">
                  <c:v>0.0004543</c:v>
                </c:pt>
                <c:pt idx="511">
                  <c:v>0.0004733</c:v>
                </c:pt>
                <c:pt idx="512">
                  <c:v>0.0004901</c:v>
                </c:pt>
                <c:pt idx="513">
                  <c:v>0.0004909</c:v>
                </c:pt>
                <c:pt idx="514">
                  <c:v>0.0004807</c:v>
                </c:pt>
                <c:pt idx="515">
                  <c:v>0.0004539</c:v>
                </c:pt>
                <c:pt idx="516">
                  <c:v>0.000421</c:v>
                </c:pt>
                <c:pt idx="517">
                  <c:v>0.0004199</c:v>
                </c:pt>
                <c:pt idx="518">
                  <c:v>0.0004653</c:v>
                </c:pt>
                <c:pt idx="519">
                  <c:v>0.0005412</c:v>
                </c:pt>
                <c:pt idx="520">
                  <c:v>0.0006083</c:v>
                </c:pt>
                <c:pt idx="521">
                  <c:v>0.0006452</c:v>
                </c:pt>
                <c:pt idx="522">
                  <c:v>0.0006312</c:v>
                </c:pt>
                <c:pt idx="523">
                  <c:v>0.0005589</c:v>
                </c:pt>
                <c:pt idx="524">
                  <c:v>0.0004505</c:v>
                </c:pt>
                <c:pt idx="525">
                  <c:v>0.0003302</c:v>
                </c:pt>
                <c:pt idx="526">
                  <c:v>0.0002237</c:v>
                </c:pt>
                <c:pt idx="527">
                  <c:v>0.0001935</c:v>
                </c:pt>
                <c:pt idx="528">
                  <c:v>0.0002393</c:v>
                </c:pt>
                <c:pt idx="529">
                  <c:v>0.0002967</c:v>
                </c:pt>
                <c:pt idx="530">
                  <c:v>0.0003346</c:v>
                </c:pt>
                <c:pt idx="531">
                  <c:v>0.0003407</c:v>
                </c:pt>
                <c:pt idx="532">
                  <c:v>0.0003514</c:v>
                </c:pt>
                <c:pt idx="533">
                  <c:v>0.0003553</c:v>
                </c:pt>
                <c:pt idx="534">
                  <c:v>0.0003593</c:v>
                </c:pt>
                <c:pt idx="535">
                  <c:v>0.0003661</c:v>
                </c:pt>
                <c:pt idx="536">
                  <c:v>0.0003739</c:v>
                </c:pt>
                <c:pt idx="537">
                  <c:v>0.0003875</c:v>
                </c:pt>
                <c:pt idx="538">
                  <c:v>0.0003983</c:v>
                </c:pt>
                <c:pt idx="539">
                  <c:v>0.0004035</c:v>
                </c:pt>
                <c:pt idx="540">
                  <c:v>0.0004077</c:v>
                </c:pt>
                <c:pt idx="541">
                  <c:v>0.0004091</c:v>
                </c:pt>
                <c:pt idx="542">
                  <c:v>0.0004123</c:v>
                </c:pt>
                <c:pt idx="543">
                  <c:v>0.0004479</c:v>
                </c:pt>
                <c:pt idx="544">
                  <c:v>0.0005064</c:v>
                </c:pt>
                <c:pt idx="545">
                  <c:v>0.0005657</c:v>
                </c:pt>
                <c:pt idx="546">
                  <c:v>0.0005836</c:v>
                </c:pt>
                <c:pt idx="547">
                  <c:v>0.0005579</c:v>
                </c:pt>
                <c:pt idx="548">
                  <c:v>0.0004905</c:v>
                </c:pt>
                <c:pt idx="549">
                  <c:v>0.000392</c:v>
                </c:pt>
                <c:pt idx="550">
                  <c:v>0.0002823</c:v>
                </c:pt>
                <c:pt idx="551">
                  <c:v>0.0002263</c:v>
                </c:pt>
                <c:pt idx="552">
                  <c:v>0.0002634</c:v>
                </c:pt>
                <c:pt idx="553">
                  <c:v>0.0003392</c:v>
                </c:pt>
                <c:pt idx="554">
                  <c:v>0.0003954</c:v>
                </c:pt>
                <c:pt idx="555">
                  <c:v>0.0004317</c:v>
                </c:pt>
                <c:pt idx="556">
                  <c:v>0.0004521</c:v>
                </c:pt>
                <c:pt idx="557">
                  <c:v>0.0004581</c:v>
                </c:pt>
                <c:pt idx="558">
                  <c:v>0.0004579</c:v>
                </c:pt>
                <c:pt idx="559">
                  <c:v>0.0004572</c:v>
                </c:pt>
                <c:pt idx="560">
                  <c:v>0.0004594</c:v>
                </c:pt>
                <c:pt idx="561">
                  <c:v>0.0004623</c:v>
                </c:pt>
                <c:pt idx="562">
                  <c:v>0.0004639</c:v>
                </c:pt>
                <c:pt idx="563">
                  <c:v>0.0004726</c:v>
                </c:pt>
                <c:pt idx="564">
                  <c:v>0.0004692</c:v>
                </c:pt>
                <c:pt idx="565">
                  <c:v>0.000431</c:v>
                </c:pt>
                <c:pt idx="566">
                  <c:v>0.0003966</c:v>
                </c:pt>
                <c:pt idx="567">
                  <c:v>0.0003916</c:v>
                </c:pt>
                <c:pt idx="568">
                  <c:v>0.00043</c:v>
                </c:pt>
                <c:pt idx="569">
                  <c:v>0.0004952</c:v>
                </c:pt>
                <c:pt idx="570">
                  <c:v>0.0005528</c:v>
                </c:pt>
                <c:pt idx="571">
                  <c:v>0.000578</c:v>
                </c:pt>
                <c:pt idx="572">
                  <c:v>0.0005588</c:v>
                </c:pt>
                <c:pt idx="573">
                  <c:v>0.0004986</c:v>
                </c:pt>
                <c:pt idx="574">
                  <c:v>0.0003947</c:v>
                </c:pt>
                <c:pt idx="575">
                  <c:v>0.0002844</c:v>
                </c:pt>
                <c:pt idx="576">
                  <c:v>0.0002105</c:v>
                </c:pt>
                <c:pt idx="577">
                  <c:v>0.0002077</c:v>
                </c:pt>
                <c:pt idx="578">
                  <c:v>0.000261</c:v>
                </c:pt>
                <c:pt idx="579">
                  <c:v>0.0003196</c:v>
                </c:pt>
                <c:pt idx="580">
                  <c:v>0.000353</c:v>
                </c:pt>
                <c:pt idx="581">
                  <c:v>0.0003602</c:v>
                </c:pt>
                <c:pt idx="582">
                  <c:v>0.0003637</c:v>
                </c:pt>
                <c:pt idx="583">
                  <c:v>0.000363</c:v>
                </c:pt>
                <c:pt idx="584">
                  <c:v>0.000364</c:v>
                </c:pt>
                <c:pt idx="585">
                  <c:v>0.0003697</c:v>
                </c:pt>
                <c:pt idx="586">
                  <c:v>0.0003751</c:v>
                </c:pt>
                <c:pt idx="587">
                  <c:v>0.0003817</c:v>
                </c:pt>
                <c:pt idx="588">
                  <c:v>0.0003787</c:v>
                </c:pt>
                <c:pt idx="589">
                  <c:v>0.0003692</c:v>
                </c:pt>
                <c:pt idx="590">
                  <c:v>0.0003595</c:v>
                </c:pt>
                <c:pt idx="591">
                  <c:v>0.000365</c:v>
                </c:pt>
                <c:pt idx="592">
                  <c:v>0.0004074</c:v>
                </c:pt>
                <c:pt idx="593">
                  <c:v>0.0004735</c:v>
                </c:pt>
                <c:pt idx="594">
                  <c:v>0.0005472</c:v>
                </c:pt>
                <c:pt idx="595">
                  <c:v>0.000593</c:v>
                </c:pt>
                <c:pt idx="596">
                  <c:v>0.0005971</c:v>
                </c:pt>
                <c:pt idx="597">
                  <c:v>0.0005649</c:v>
                </c:pt>
                <c:pt idx="598">
                  <c:v>0.0004853</c:v>
                </c:pt>
                <c:pt idx="599">
                  <c:v>0.0003977</c:v>
                </c:pt>
                <c:pt idx="600">
                  <c:v>0.0003183</c:v>
                </c:pt>
                <c:pt idx="601">
                  <c:v>0.0002667</c:v>
                </c:pt>
                <c:pt idx="602">
                  <c:v>0.0002629</c:v>
                </c:pt>
                <c:pt idx="603">
                  <c:v>0.0002947</c:v>
                </c:pt>
                <c:pt idx="604">
                  <c:v>0.0003356</c:v>
                </c:pt>
                <c:pt idx="605">
                  <c:v>0.0003602</c:v>
                </c:pt>
                <c:pt idx="606">
                  <c:v>0.0003692</c:v>
                </c:pt>
                <c:pt idx="607">
                  <c:v>0.000366</c:v>
                </c:pt>
                <c:pt idx="608">
                  <c:v>0.000357</c:v>
                </c:pt>
                <c:pt idx="609">
                  <c:v>0.0003425</c:v>
                </c:pt>
                <c:pt idx="610">
                  <c:v>0.0003285</c:v>
                </c:pt>
                <c:pt idx="611">
                  <c:v>0.0003275</c:v>
                </c:pt>
                <c:pt idx="612">
                  <c:v>0.0003288</c:v>
                </c:pt>
                <c:pt idx="613">
                  <c:v>0.0003216</c:v>
                </c:pt>
                <c:pt idx="614">
                  <c:v>0.0003071</c:v>
                </c:pt>
                <c:pt idx="615">
                  <c:v>0.0003115</c:v>
                </c:pt>
                <c:pt idx="616">
                  <c:v>0.0003402</c:v>
                </c:pt>
                <c:pt idx="617">
                  <c:v>0.0003938</c:v>
                </c:pt>
                <c:pt idx="618">
                  <c:v>0.0004558</c:v>
                </c:pt>
                <c:pt idx="619">
                  <c:v>0.0005145</c:v>
                </c:pt>
                <c:pt idx="620">
                  <c:v>0.0005438</c:v>
                </c:pt>
                <c:pt idx="621">
                  <c:v>0.0005335</c:v>
                </c:pt>
                <c:pt idx="622">
                  <c:v>0.0004725</c:v>
                </c:pt>
                <c:pt idx="623">
                  <c:v>0.0003823</c:v>
                </c:pt>
                <c:pt idx="624">
                  <c:v>0.0002741</c:v>
                </c:pt>
                <c:pt idx="625">
                  <c:v>0.0001742</c:v>
                </c:pt>
                <c:pt idx="626">
                  <c:v>0.0001624</c:v>
                </c:pt>
                <c:pt idx="627">
                  <c:v>0.000217</c:v>
                </c:pt>
                <c:pt idx="628">
                  <c:v>0.0002789</c:v>
                </c:pt>
                <c:pt idx="629">
                  <c:v>0.0003049</c:v>
                </c:pt>
                <c:pt idx="630">
                  <c:v>0.0003009</c:v>
                </c:pt>
                <c:pt idx="631">
                  <c:v>0.0002723</c:v>
                </c:pt>
                <c:pt idx="632">
                  <c:v>0.0002372</c:v>
                </c:pt>
                <c:pt idx="633">
                  <c:v>0.0002046</c:v>
                </c:pt>
                <c:pt idx="634">
                  <c:v>0.0001876</c:v>
                </c:pt>
                <c:pt idx="635">
                  <c:v>0.0001888</c:v>
                </c:pt>
                <c:pt idx="636">
                  <c:v>0.0002048</c:v>
                </c:pt>
                <c:pt idx="637">
                  <c:v>0.0002263</c:v>
                </c:pt>
                <c:pt idx="638">
                  <c:v>0.0002441</c:v>
                </c:pt>
                <c:pt idx="639">
                  <c:v>0.0002552</c:v>
                </c:pt>
                <c:pt idx="640">
                  <c:v>0.0002403</c:v>
                </c:pt>
                <c:pt idx="641">
                  <c:v>0.0002442</c:v>
                </c:pt>
                <c:pt idx="642">
                  <c:v>0.0002858</c:v>
                </c:pt>
                <c:pt idx="643">
                  <c:v>0.0003597</c:v>
                </c:pt>
                <c:pt idx="644">
                  <c:v>0.0004406</c:v>
                </c:pt>
                <c:pt idx="645">
                  <c:v>0.0004971</c:v>
                </c:pt>
                <c:pt idx="646">
                  <c:v>0.000515</c:v>
                </c:pt>
                <c:pt idx="647">
                  <c:v>0.0004939</c:v>
                </c:pt>
                <c:pt idx="648">
                  <c:v>0.0004328</c:v>
                </c:pt>
                <c:pt idx="649">
                  <c:v>0.0003449</c:v>
                </c:pt>
                <c:pt idx="650">
                  <c:v>0.0002654</c:v>
                </c:pt>
                <c:pt idx="651">
                  <c:v>0.0002372</c:v>
                </c:pt>
                <c:pt idx="652">
                  <c:v>0.0002503</c:v>
                </c:pt>
                <c:pt idx="653">
                  <c:v>0.0002743</c:v>
                </c:pt>
                <c:pt idx="654">
                  <c:v>0.0002933</c:v>
                </c:pt>
                <c:pt idx="655">
                  <c:v>0.0003034</c:v>
                </c:pt>
                <c:pt idx="656">
                  <c:v>0.0002926</c:v>
                </c:pt>
                <c:pt idx="657">
                  <c:v>0.0002807</c:v>
                </c:pt>
                <c:pt idx="658">
                  <c:v>0.0002661</c:v>
                </c:pt>
                <c:pt idx="659">
                  <c:v>0.0002576</c:v>
                </c:pt>
                <c:pt idx="660">
                  <c:v>0.0002592</c:v>
                </c:pt>
                <c:pt idx="661">
                  <c:v>0.0002656</c:v>
                </c:pt>
                <c:pt idx="662">
                  <c:v>0.0002744</c:v>
                </c:pt>
                <c:pt idx="663">
                  <c:v>0.000287</c:v>
                </c:pt>
                <c:pt idx="664">
                  <c:v>0.0002824</c:v>
                </c:pt>
                <c:pt idx="665">
                  <c:v>0.0002847</c:v>
                </c:pt>
                <c:pt idx="666">
                  <c:v>0.0002936</c:v>
                </c:pt>
                <c:pt idx="667">
                  <c:v>0.0003232</c:v>
                </c:pt>
                <c:pt idx="668">
                  <c:v>0.0003561</c:v>
                </c:pt>
                <c:pt idx="669">
                  <c:v>0.0003892</c:v>
                </c:pt>
                <c:pt idx="670">
                  <c:v>0.0004028</c:v>
                </c:pt>
                <c:pt idx="671">
                  <c:v>0.0003923</c:v>
                </c:pt>
                <c:pt idx="672">
                  <c:v>0.0003488</c:v>
                </c:pt>
                <c:pt idx="673">
                  <c:v>0.0002708</c:v>
                </c:pt>
                <c:pt idx="674">
                  <c:v>0.0001845</c:v>
                </c:pt>
                <c:pt idx="675">
                  <c:v>0.0001172</c:v>
                </c:pt>
                <c:pt idx="676">
                  <c:v>0.000128</c:v>
                </c:pt>
                <c:pt idx="677">
                  <c:v>0.0001854</c:v>
                </c:pt>
                <c:pt idx="678">
                  <c:v>0.0002278</c:v>
                </c:pt>
                <c:pt idx="679">
                  <c:v>0.0002536</c:v>
                </c:pt>
                <c:pt idx="680">
                  <c:v>0.0002505</c:v>
                </c:pt>
                <c:pt idx="681">
                  <c:v>0.0002303</c:v>
                </c:pt>
                <c:pt idx="682">
                  <c:v>0.0002179</c:v>
                </c:pt>
                <c:pt idx="683">
                  <c:v>0.0002035</c:v>
                </c:pt>
                <c:pt idx="684">
                  <c:v>0.0002007</c:v>
                </c:pt>
                <c:pt idx="685">
                  <c:v>0.0002054</c:v>
                </c:pt>
                <c:pt idx="686">
                  <c:v>0.0002042</c:v>
                </c:pt>
                <c:pt idx="687">
                  <c:v>0.0002009</c:v>
                </c:pt>
                <c:pt idx="688">
                  <c:v>0.0001865</c:v>
                </c:pt>
                <c:pt idx="689">
                  <c:v>0.0001721</c:v>
                </c:pt>
                <c:pt idx="690">
                  <c:v>0.0001754</c:v>
                </c:pt>
                <c:pt idx="691">
                  <c:v>0.0002051</c:v>
                </c:pt>
                <c:pt idx="692">
                  <c:v>0.0002681</c:v>
                </c:pt>
                <c:pt idx="693">
                  <c:v>0.0003362</c:v>
                </c:pt>
                <c:pt idx="694">
                  <c:v>0.0003951</c:v>
                </c:pt>
                <c:pt idx="695">
                  <c:v>0.0004283</c:v>
                </c:pt>
                <c:pt idx="696">
                  <c:v>0.0004226</c:v>
                </c:pt>
                <c:pt idx="697">
                  <c:v>0.0003759</c:v>
                </c:pt>
                <c:pt idx="698">
                  <c:v>0.0003144</c:v>
                </c:pt>
                <c:pt idx="699">
                  <c:v>0.0002496</c:v>
                </c:pt>
                <c:pt idx="700">
                  <c:v>0.0001941</c:v>
                </c:pt>
                <c:pt idx="701">
                  <c:v>0.0001726</c:v>
                </c:pt>
                <c:pt idx="702">
                  <c:v>0.0001902</c:v>
                </c:pt>
                <c:pt idx="703">
                  <c:v>0.0002188</c:v>
                </c:pt>
                <c:pt idx="704">
                  <c:v>0.0002212</c:v>
                </c:pt>
                <c:pt idx="705">
                  <c:v>0.0002098</c:v>
                </c:pt>
                <c:pt idx="706">
                  <c:v>0.0001954</c:v>
                </c:pt>
                <c:pt idx="707">
                  <c:v>0.0001798</c:v>
                </c:pt>
                <c:pt idx="708">
                  <c:v>0.0001703</c:v>
                </c:pt>
                <c:pt idx="709">
                  <c:v>0.000173</c:v>
                </c:pt>
                <c:pt idx="710">
                  <c:v>0.0001863</c:v>
                </c:pt>
                <c:pt idx="711">
                  <c:v>0.0001994</c:v>
                </c:pt>
                <c:pt idx="712">
                  <c:v>0.0002131</c:v>
                </c:pt>
                <c:pt idx="713">
                  <c:v>0.0002143</c:v>
                </c:pt>
                <c:pt idx="714">
                  <c:v>0.0002176</c:v>
                </c:pt>
                <c:pt idx="715">
                  <c:v>0.0002192</c:v>
                </c:pt>
                <c:pt idx="716">
                  <c:v>0.0002412</c:v>
                </c:pt>
                <c:pt idx="717">
                  <c:v>0.0002829</c:v>
                </c:pt>
                <c:pt idx="718">
                  <c:v>0.000325</c:v>
                </c:pt>
                <c:pt idx="719">
                  <c:v>0.0003597</c:v>
                </c:pt>
                <c:pt idx="720">
                  <c:v>0.0003739</c:v>
                </c:pt>
                <c:pt idx="721">
                  <c:v>0.0003572</c:v>
                </c:pt>
                <c:pt idx="722">
                  <c:v>0.0003259</c:v>
                </c:pt>
                <c:pt idx="723">
                  <c:v>0.000276</c:v>
                </c:pt>
                <c:pt idx="724">
                  <c:v>0.0002058</c:v>
                </c:pt>
                <c:pt idx="725">
                  <c:v>0.0001525</c:v>
                </c:pt>
                <c:pt idx="726">
                  <c:v>0.000148</c:v>
                </c:pt>
                <c:pt idx="727">
                  <c:v>0.0001764</c:v>
                </c:pt>
                <c:pt idx="728">
                  <c:v>0.000192</c:v>
                </c:pt>
                <c:pt idx="729">
                  <c:v>0.0001968</c:v>
                </c:pt>
                <c:pt idx="730">
                  <c:v>0.0001954</c:v>
                </c:pt>
                <c:pt idx="731">
                  <c:v>0.0001849</c:v>
                </c:pt>
                <c:pt idx="732">
                  <c:v>0.0001769</c:v>
                </c:pt>
                <c:pt idx="733">
                  <c:v>0.0001754</c:v>
                </c:pt>
                <c:pt idx="734">
                  <c:v>0.0001732</c:v>
                </c:pt>
                <c:pt idx="735">
                  <c:v>0.0001772</c:v>
                </c:pt>
                <c:pt idx="736">
                  <c:v>0.0001845</c:v>
                </c:pt>
                <c:pt idx="737">
                  <c:v>0.0001979</c:v>
                </c:pt>
                <c:pt idx="738">
                  <c:v>0.0002055</c:v>
                </c:pt>
                <c:pt idx="739">
                  <c:v>0.000206</c:v>
                </c:pt>
                <c:pt idx="740">
                  <c:v>0.0002075</c:v>
                </c:pt>
                <c:pt idx="741">
                  <c:v>0.000236</c:v>
                </c:pt>
                <c:pt idx="742">
                  <c:v>0.0002939</c:v>
                </c:pt>
                <c:pt idx="743">
                  <c:v>0.0003527</c:v>
                </c:pt>
                <c:pt idx="744">
                  <c:v>0.0003968</c:v>
                </c:pt>
                <c:pt idx="745">
                  <c:v>0.0004117</c:v>
                </c:pt>
                <c:pt idx="746">
                  <c:v>0.0004078</c:v>
                </c:pt>
                <c:pt idx="747">
                  <c:v>0.0003727</c:v>
                </c:pt>
                <c:pt idx="748">
                  <c:v>0.0003063</c:v>
                </c:pt>
                <c:pt idx="749">
                  <c:v>0.0002437</c:v>
                </c:pt>
                <c:pt idx="750">
                  <c:v>0.000209</c:v>
                </c:pt>
                <c:pt idx="751">
                  <c:v>0.0001931</c:v>
                </c:pt>
                <c:pt idx="752">
                  <c:v>0.0001886</c:v>
                </c:pt>
                <c:pt idx="753">
                  <c:v>0.0002014</c:v>
                </c:pt>
                <c:pt idx="754">
                  <c:v>0.000214</c:v>
                </c:pt>
                <c:pt idx="755">
                  <c:v>0.0002073</c:v>
                </c:pt>
                <c:pt idx="756">
                  <c:v>0.0001986</c:v>
                </c:pt>
                <c:pt idx="757">
                  <c:v>0.0001934</c:v>
                </c:pt>
                <c:pt idx="758">
                  <c:v>0.0001868</c:v>
                </c:pt>
                <c:pt idx="759">
                  <c:v>0.0001969</c:v>
                </c:pt>
                <c:pt idx="760">
                  <c:v>0.0002021</c:v>
                </c:pt>
                <c:pt idx="761">
                  <c:v>0.000208</c:v>
                </c:pt>
                <c:pt idx="762">
                  <c:v>0.0002014</c:v>
                </c:pt>
                <c:pt idx="763">
                  <c:v>0.0001825</c:v>
                </c:pt>
                <c:pt idx="764">
                  <c:v>0.0001501</c:v>
                </c:pt>
                <c:pt idx="765">
                  <c:v>0.0001537</c:v>
                </c:pt>
                <c:pt idx="766">
                  <c:v>0.000204</c:v>
                </c:pt>
                <c:pt idx="767">
                  <c:v>0.0002671</c:v>
                </c:pt>
                <c:pt idx="768">
                  <c:v>0.0003208</c:v>
                </c:pt>
                <c:pt idx="769">
                  <c:v>0.0003543</c:v>
                </c:pt>
                <c:pt idx="770">
                  <c:v>0.0003664</c:v>
                </c:pt>
                <c:pt idx="771">
                  <c:v>0.0003468</c:v>
                </c:pt>
                <c:pt idx="772">
                  <c:v>0.0002976</c:v>
                </c:pt>
                <c:pt idx="773">
                  <c:v>0.0002424</c:v>
                </c:pt>
                <c:pt idx="774">
                  <c:v>0.0002093</c:v>
                </c:pt>
                <c:pt idx="775">
                  <c:v>0.0001902</c:v>
                </c:pt>
                <c:pt idx="776">
                  <c:v>0.0001884</c:v>
                </c:pt>
                <c:pt idx="777">
                  <c:v>0.0001989</c:v>
                </c:pt>
                <c:pt idx="778">
                  <c:v>0.0002123</c:v>
                </c:pt>
                <c:pt idx="779">
                  <c:v>0.0002004</c:v>
                </c:pt>
                <c:pt idx="780">
                  <c:v>0.0001774</c:v>
                </c:pt>
                <c:pt idx="781">
                  <c:v>0.0001593</c:v>
                </c:pt>
                <c:pt idx="782">
                  <c:v>0.0001441</c:v>
                </c:pt>
                <c:pt idx="783">
                  <c:v>0.0001387</c:v>
                </c:pt>
                <c:pt idx="784">
                  <c:v>0.0001451</c:v>
                </c:pt>
                <c:pt idx="785">
                  <c:v>0.0001532</c:v>
                </c:pt>
                <c:pt idx="786">
                  <c:v>0.0001631</c:v>
                </c:pt>
                <c:pt idx="787">
                  <c:v>0.0001636</c:v>
                </c:pt>
                <c:pt idx="788">
                  <c:v>0.0001621</c:v>
                </c:pt>
                <c:pt idx="789">
                  <c:v>0.0001776</c:v>
                </c:pt>
                <c:pt idx="790">
                  <c:v>0.0002018</c:v>
                </c:pt>
                <c:pt idx="791">
                  <c:v>0.0002446</c:v>
                </c:pt>
                <c:pt idx="792">
                  <c:v>0.0002891</c:v>
                </c:pt>
                <c:pt idx="793">
                  <c:v>0.0003267</c:v>
                </c:pt>
                <c:pt idx="794">
                  <c:v>0.0003526</c:v>
                </c:pt>
                <c:pt idx="795">
                  <c:v>0.0003549</c:v>
                </c:pt>
                <c:pt idx="796">
                  <c:v>0.0003244</c:v>
                </c:pt>
                <c:pt idx="797">
                  <c:v>0.000292</c:v>
                </c:pt>
                <c:pt idx="798">
                  <c:v>0.0002592</c:v>
                </c:pt>
                <c:pt idx="799">
                  <c:v>0.0002268</c:v>
                </c:pt>
                <c:pt idx="800">
                  <c:v>0.0002054</c:v>
                </c:pt>
                <c:pt idx="801">
                  <c:v>0.0002193</c:v>
                </c:pt>
                <c:pt idx="802">
                  <c:v>0.0002516</c:v>
                </c:pt>
                <c:pt idx="803">
                  <c:v>0.0002539</c:v>
                </c:pt>
                <c:pt idx="804">
                  <c:v>0.0002285</c:v>
                </c:pt>
                <c:pt idx="805">
                  <c:v>0.0002077</c:v>
                </c:pt>
                <c:pt idx="806">
                  <c:v>0.000181</c:v>
                </c:pt>
                <c:pt idx="807">
                  <c:v>0.00016</c:v>
                </c:pt>
                <c:pt idx="808">
                  <c:v>0.0001569</c:v>
                </c:pt>
                <c:pt idx="809">
                  <c:v>0.0001584</c:v>
                </c:pt>
                <c:pt idx="810">
                  <c:v>0.0001612</c:v>
                </c:pt>
                <c:pt idx="811">
                  <c:v>0.0001628</c:v>
                </c:pt>
                <c:pt idx="812">
                  <c:v>0.0001677</c:v>
                </c:pt>
                <c:pt idx="813">
                  <c:v>0.0001497</c:v>
                </c:pt>
                <c:pt idx="814">
                  <c:v>0.0001405</c:v>
                </c:pt>
                <c:pt idx="815">
                  <c:v>0.0001414</c:v>
                </c:pt>
                <c:pt idx="816">
                  <c:v>0.0001661</c:v>
                </c:pt>
                <c:pt idx="817">
                  <c:v>0.0002148</c:v>
                </c:pt>
                <c:pt idx="818">
                  <c:v>0.0002658</c:v>
                </c:pt>
                <c:pt idx="819">
                  <c:v>0.0002968</c:v>
                </c:pt>
                <c:pt idx="820">
                  <c:v>0.0003027</c:v>
                </c:pt>
                <c:pt idx="821">
                  <c:v>0.0002925</c:v>
                </c:pt>
                <c:pt idx="822">
                  <c:v>0.0002647</c:v>
                </c:pt>
                <c:pt idx="823">
                  <c:v>0.0002152</c:v>
                </c:pt>
                <c:pt idx="824">
                  <c:v>0.0001702</c:v>
                </c:pt>
                <c:pt idx="825">
                  <c:v>0.0001717</c:v>
                </c:pt>
                <c:pt idx="826">
                  <c:v>0.0001992</c:v>
                </c:pt>
                <c:pt idx="827">
                  <c:v>0.0001989</c:v>
                </c:pt>
                <c:pt idx="828">
                  <c:v>0.0001867</c:v>
                </c:pt>
                <c:pt idx="829">
                  <c:v>0.000171</c:v>
                </c:pt>
                <c:pt idx="830">
                  <c:v>0.0001515</c:v>
                </c:pt>
                <c:pt idx="831">
                  <c:v>0.0001316</c:v>
                </c:pt>
                <c:pt idx="832">
                  <c:v>0.000136</c:v>
                </c:pt>
                <c:pt idx="833">
                  <c:v>0.0001363</c:v>
                </c:pt>
                <c:pt idx="834">
                  <c:v>0.0001453</c:v>
                </c:pt>
                <c:pt idx="835">
                  <c:v>0.0001558</c:v>
                </c:pt>
                <c:pt idx="836">
                  <c:v>0.0001544</c:v>
                </c:pt>
                <c:pt idx="837">
                  <c:v>0.000142</c:v>
                </c:pt>
                <c:pt idx="838">
                  <c:v>0.0001218</c:v>
                </c:pt>
                <c:pt idx="839">
                  <c:v>0.0001127</c:v>
                </c:pt>
                <c:pt idx="840">
                  <c:v>0.0001467</c:v>
                </c:pt>
                <c:pt idx="841">
                  <c:v>0.0002078</c:v>
                </c:pt>
                <c:pt idx="842">
                  <c:v>0.0002683</c:v>
                </c:pt>
                <c:pt idx="843">
                  <c:v>0.0003026</c:v>
                </c:pt>
                <c:pt idx="844">
                  <c:v>0.0003063</c:v>
                </c:pt>
                <c:pt idx="845">
                  <c:v>0.000295</c:v>
                </c:pt>
                <c:pt idx="846">
                  <c:v>0.0002673</c:v>
                </c:pt>
                <c:pt idx="847">
                  <c:v>0.0002116</c:v>
                </c:pt>
                <c:pt idx="848">
                  <c:v>0.000174</c:v>
                </c:pt>
                <c:pt idx="849">
                  <c:v>0.0001728</c:v>
                </c:pt>
                <c:pt idx="850">
                  <c:v>0.0001912</c:v>
                </c:pt>
                <c:pt idx="851">
                  <c:v>0.0001905</c:v>
                </c:pt>
                <c:pt idx="852">
                  <c:v>0.0001763</c:v>
                </c:pt>
                <c:pt idx="853">
                  <c:v>0.0001757</c:v>
                </c:pt>
                <c:pt idx="854">
                  <c:v>0.0001538</c:v>
                </c:pt>
                <c:pt idx="855">
                  <c:v>0.0001264</c:v>
                </c:pt>
                <c:pt idx="856">
                  <c:v>0.0001201</c:v>
                </c:pt>
                <c:pt idx="857">
                  <c:v>0.000115</c:v>
                </c:pt>
                <c:pt idx="858">
                  <c:v>0.0001211</c:v>
                </c:pt>
                <c:pt idx="859">
                  <c:v>0.0001367</c:v>
                </c:pt>
                <c:pt idx="860">
                  <c:v>0.0001408</c:v>
                </c:pt>
                <c:pt idx="861">
                  <c:v>0.0001401</c:v>
                </c:pt>
                <c:pt idx="862">
                  <c:v>0.0001085</c:v>
                </c:pt>
                <c:pt idx="863">
                  <c:v>8.188E-05</c:v>
                </c:pt>
                <c:pt idx="864">
                  <c:v>7.401E-05</c:v>
                </c:pt>
                <c:pt idx="865">
                  <c:v>0.0001211</c:v>
                </c:pt>
                <c:pt idx="866">
                  <c:v>0.0001824</c:v>
                </c:pt>
                <c:pt idx="867">
                  <c:v>0.000229</c:v>
                </c:pt>
                <c:pt idx="868">
                  <c:v>0.0002563</c:v>
                </c:pt>
                <c:pt idx="869">
                  <c:v>0.0002727</c:v>
                </c:pt>
                <c:pt idx="870">
                  <c:v>0.0002643</c:v>
                </c:pt>
                <c:pt idx="871">
                  <c:v>0.000225</c:v>
                </c:pt>
                <c:pt idx="872">
                  <c:v>0.0001873</c:v>
                </c:pt>
                <c:pt idx="873">
                  <c:v>0.000181</c:v>
                </c:pt>
                <c:pt idx="874">
                  <c:v>0.000198</c:v>
                </c:pt>
                <c:pt idx="875">
                  <c:v>0.0002033</c:v>
                </c:pt>
                <c:pt idx="876">
                  <c:v>0.0002022</c:v>
                </c:pt>
                <c:pt idx="877">
                  <c:v>0.0002191</c:v>
                </c:pt>
                <c:pt idx="878">
                  <c:v>0.0001972</c:v>
                </c:pt>
                <c:pt idx="879">
                  <c:v>0.0001637</c:v>
                </c:pt>
                <c:pt idx="880">
                  <c:v>0.0001426</c:v>
                </c:pt>
                <c:pt idx="881">
                  <c:v>0.0001147</c:v>
                </c:pt>
                <c:pt idx="882">
                  <c:v>0.0001105</c:v>
                </c:pt>
                <c:pt idx="883">
                  <c:v>0.0001245</c:v>
                </c:pt>
                <c:pt idx="884">
                  <c:v>0.0001323</c:v>
                </c:pt>
                <c:pt idx="885">
                  <c:v>0.0001457</c:v>
                </c:pt>
                <c:pt idx="886">
                  <c:v>0.0001499</c:v>
                </c:pt>
                <c:pt idx="887">
                  <c:v>0.0001415</c:v>
                </c:pt>
                <c:pt idx="888">
                  <c:v>0.0001347</c:v>
                </c:pt>
                <c:pt idx="889">
                  <c:v>0.0001334</c:v>
                </c:pt>
                <c:pt idx="890">
                  <c:v>0.0001649</c:v>
                </c:pt>
                <c:pt idx="891">
                  <c:v>0.0002024</c:v>
                </c:pt>
                <c:pt idx="892">
                  <c:v>0.0002497</c:v>
                </c:pt>
                <c:pt idx="893">
                  <c:v>0.0002927</c:v>
                </c:pt>
                <c:pt idx="894">
                  <c:v>0.0003013</c:v>
                </c:pt>
                <c:pt idx="895">
                  <c:v>0.0002768</c:v>
                </c:pt>
                <c:pt idx="896">
                  <c:v>0.000237</c:v>
                </c:pt>
                <c:pt idx="897">
                  <c:v>0.0002084</c:v>
                </c:pt>
                <c:pt idx="898">
                  <c:v>0.0001579</c:v>
                </c:pt>
                <c:pt idx="899">
                  <c:v>0.0001229</c:v>
                </c:pt>
                <c:pt idx="900">
                  <c:v>0.000129</c:v>
                </c:pt>
                <c:pt idx="901">
                  <c:v>0.0001647</c:v>
                </c:pt>
                <c:pt idx="902">
                  <c:v>0.0001689</c:v>
                </c:pt>
                <c:pt idx="903">
                  <c:v>0.0001422</c:v>
                </c:pt>
                <c:pt idx="904">
                  <c:v>0.0001329</c:v>
                </c:pt>
                <c:pt idx="905">
                  <c:v>0.0001234</c:v>
                </c:pt>
                <c:pt idx="906">
                  <c:v>0.0001255</c:v>
                </c:pt>
                <c:pt idx="907">
                  <c:v>0.0001463</c:v>
                </c:pt>
                <c:pt idx="908">
                  <c:v>0.0001625</c:v>
                </c:pt>
                <c:pt idx="909">
                  <c:v>0.0001884</c:v>
                </c:pt>
                <c:pt idx="910">
                  <c:v>0.000207</c:v>
                </c:pt>
                <c:pt idx="911">
                  <c:v>0.0002075</c:v>
                </c:pt>
                <c:pt idx="912">
                  <c:v>0.0002014</c:v>
                </c:pt>
                <c:pt idx="913">
                  <c:v>0.000171</c:v>
                </c:pt>
                <c:pt idx="914">
                  <c:v>0.0001067</c:v>
                </c:pt>
                <c:pt idx="915">
                  <c:v>9.143E-05</c:v>
                </c:pt>
                <c:pt idx="916">
                  <c:v>0.0001302</c:v>
                </c:pt>
                <c:pt idx="917">
                  <c:v>0.0001798</c:v>
                </c:pt>
                <c:pt idx="918">
                  <c:v>0.0002085</c:v>
                </c:pt>
                <c:pt idx="919">
                  <c:v>0.0002076</c:v>
                </c:pt>
                <c:pt idx="920">
                  <c:v>0.000199</c:v>
                </c:pt>
                <c:pt idx="921">
                  <c:v>0.0001849</c:v>
                </c:pt>
                <c:pt idx="922">
                  <c:v>0.0001498</c:v>
                </c:pt>
                <c:pt idx="923">
                  <c:v>0.0001333</c:v>
                </c:pt>
                <c:pt idx="924">
                  <c:v>0.0001766</c:v>
                </c:pt>
                <c:pt idx="925">
                  <c:v>0.0002567</c:v>
                </c:pt>
                <c:pt idx="926">
                  <c:v>0.0002793</c:v>
                </c:pt>
                <c:pt idx="927">
                  <c:v>0.0002438</c:v>
                </c:pt>
                <c:pt idx="928">
                  <c:v>0.0002402</c:v>
                </c:pt>
                <c:pt idx="929">
                  <c:v>0.0002225</c:v>
                </c:pt>
                <c:pt idx="930">
                  <c:v>0.0001862</c:v>
                </c:pt>
                <c:pt idx="931">
                  <c:v>0.000191</c:v>
                </c:pt>
                <c:pt idx="932">
                  <c:v>0.0001896</c:v>
                </c:pt>
                <c:pt idx="933">
                  <c:v>0.0001965</c:v>
                </c:pt>
                <c:pt idx="934">
                  <c:v>0.0002226</c:v>
                </c:pt>
                <c:pt idx="935">
                  <c:v>0.0002343</c:v>
                </c:pt>
                <c:pt idx="936">
                  <c:v>0.0002342</c:v>
                </c:pt>
                <c:pt idx="937">
                  <c:v>0.0001955</c:v>
                </c:pt>
                <c:pt idx="938">
                  <c:v>0.000121</c:v>
                </c:pt>
                <c:pt idx="939">
                  <c:v>0.0001051</c:v>
                </c:pt>
                <c:pt idx="940">
                  <c:v>0.0001698</c:v>
                </c:pt>
                <c:pt idx="941">
                  <c:v>0.000258</c:v>
                </c:pt>
                <c:pt idx="942">
                  <c:v>0.0003141</c:v>
                </c:pt>
                <c:pt idx="943">
                  <c:v>0.0003329</c:v>
                </c:pt>
                <c:pt idx="944">
                  <c:v>0.0003406</c:v>
                </c:pt>
                <c:pt idx="945">
                  <c:v>0.0003208</c:v>
                </c:pt>
                <c:pt idx="946">
                  <c:v>0.0002404</c:v>
                </c:pt>
                <c:pt idx="947">
                  <c:v>0.0001667</c:v>
                </c:pt>
                <c:pt idx="948">
                  <c:v>0.000155</c:v>
                </c:pt>
                <c:pt idx="949">
                  <c:v>0.0001902</c:v>
                </c:pt>
                <c:pt idx="950">
                  <c:v>0.0002068</c:v>
                </c:pt>
                <c:pt idx="951">
                  <c:v>0.0001968</c:v>
                </c:pt>
                <c:pt idx="952">
                  <c:v>0.0002293</c:v>
                </c:pt>
                <c:pt idx="953">
                  <c:v>0.0002242</c:v>
                </c:pt>
                <c:pt idx="954">
                  <c:v>0.000186</c:v>
                </c:pt>
                <c:pt idx="955">
                  <c:v>0.0001897</c:v>
                </c:pt>
                <c:pt idx="956">
                  <c:v>0.0001929</c:v>
                </c:pt>
                <c:pt idx="957">
                  <c:v>0.0002138</c:v>
                </c:pt>
                <c:pt idx="958">
                  <c:v>0.0002473</c:v>
                </c:pt>
                <c:pt idx="959">
                  <c:v>0.0002782</c:v>
                </c:pt>
                <c:pt idx="960">
                  <c:v>0.0003063</c:v>
                </c:pt>
                <c:pt idx="961">
                  <c:v>0.0002793</c:v>
                </c:pt>
                <c:pt idx="962">
                  <c:v>0.0002132</c:v>
                </c:pt>
                <c:pt idx="963">
                  <c:v>0.0002084</c:v>
                </c:pt>
                <c:pt idx="964">
                  <c:v>0.0002166</c:v>
                </c:pt>
                <c:pt idx="965">
                  <c:v>0.0002465</c:v>
                </c:pt>
                <c:pt idx="966">
                  <c:v>0.0002467</c:v>
                </c:pt>
                <c:pt idx="967">
                  <c:v>0.0002571</c:v>
                </c:pt>
                <c:pt idx="968">
                  <c:v>0.0002839</c:v>
                </c:pt>
                <c:pt idx="969">
                  <c:v>0.0002863</c:v>
                </c:pt>
                <c:pt idx="970">
                  <c:v>0.000249</c:v>
                </c:pt>
                <c:pt idx="971">
                  <c:v>0.0002093</c:v>
                </c:pt>
                <c:pt idx="972">
                  <c:v>0.0001973</c:v>
                </c:pt>
                <c:pt idx="973">
                  <c:v>0.0001975</c:v>
                </c:pt>
                <c:pt idx="974">
                  <c:v>0.0002055</c:v>
                </c:pt>
                <c:pt idx="975">
                  <c:v>0.0002169</c:v>
                </c:pt>
                <c:pt idx="976">
                  <c:v>0.0002773</c:v>
                </c:pt>
                <c:pt idx="977">
                  <c:v>0.0002831</c:v>
                </c:pt>
                <c:pt idx="978">
                  <c:v>0.0002356</c:v>
                </c:pt>
                <c:pt idx="979">
                  <c:v>0.0002221</c:v>
                </c:pt>
                <c:pt idx="980">
                  <c:v>0.000209</c:v>
                </c:pt>
                <c:pt idx="981">
                  <c:v>0.000191</c:v>
                </c:pt>
                <c:pt idx="982">
                  <c:v>0.0002111</c:v>
                </c:pt>
                <c:pt idx="983">
                  <c:v>0.0002301</c:v>
                </c:pt>
                <c:pt idx="984">
                  <c:v>0.0002438</c:v>
                </c:pt>
                <c:pt idx="985">
                  <c:v>0.0002482</c:v>
                </c:pt>
                <c:pt idx="986">
                  <c:v>0.0002194</c:v>
                </c:pt>
                <c:pt idx="987">
                  <c:v>0.000215</c:v>
                </c:pt>
                <c:pt idx="988">
                  <c:v>0.0002323</c:v>
                </c:pt>
                <c:pt idx="989">
                  <c:v>0.0002305</c:v>
                </c:pt>
                <c:pt idx="990">
                  <c:v>0.0002425</c:v>
                </c:pt>
                <c:pt idx="991">
                  <c:v>0.0002846</c:v>
                </c:pt>
                <c:pt idx="992">
                  <c:v>0.0003662</c:v>
                </c:pt>
                <c:pt idx="993">
                  <c:v>0.0004005</c:v>
                </c:pt>
                <c:pt idx="994">
                  <c:v>0.0003693</c:v>
                </c:pt>
                <c:pt idx="995">
                  <c:v>0.0003284</c:v>
                </c:pt>
                <c:pt idx="996">
                  <c:v>0.0002927</c:v>
                </c:pt>
                <c:pt idx="997">
                  <c:v>0.0002005</c:v>
                </c:pt>
                <c:pt idx="998">
                  <c:v>0.0001255</c:v>
                </c:pt>
                <c:pt idx="999">
                  <c:v>0.0001452</c:v>
                </c:pt>
                <c:pt idx="1000">
                  <c:v>0.0002331</c:v>
                </c:pt>
                <c:pt idx="1001">
                  <c:v>0.0002811</c:v>
                </c:pt>
                <c:pt idx="1002">
                  <c:v>0.0002405</c:v>
                </c:pt>
                <c:pt idx="1003">
                  <c:v>0.0002411</c:v>
                </c:pt>
                <c:pt idx="1004">
                  <c:v>0.0002453</c:v>
                </c:pt>
                <c:pt idx="1005">
                  <c:v>0.0002221</c:v>
                </c:pt>
                <c:pt idx="1006">
                  <c:v>0.0002416</c:v>
                </c:pt>
                <c:pt idx="1007">
                  <c:v>0.0002671</c:v>
                </c:pt>
                <c:pt idx="1008">
                  <c:v>0.0002765</c:v>
                </c:pt>
                <c:pt idx="1009">
                  <c:v>0.0002843</c:v>
                </c:pt>
                <c:pt idx="1010">
                  <c:v>0.0002662</c:v>
                </c:pt>
                <c:pt idx="1011">
                  <c:v>0.0002651</c:v>
                </c:pt>
                <c:pt idx="1012">
                  <c:v>0.0002275</c:v>
                </c:pt>
                <c:pt idx="1013">
                  <c:v>0.0001763</c:v>
                </c:pt>
                <c:pt idx="1014">
                  <c:v>0.0001623</c:v>
                </c:pt>
                <c:pt idx="1015">
                  <c:v>0.0002156</c:v>
                </c:pt>
                <c:pt idx="1016">
                  <c:v>0.0003365</c:v>
                </c:pt>
                <c:pt idx="1017">
                  <c:v>0.0004026</c:v>
                </c:pt>
                <c:pt idx="1018">
                  <c:v>0.00039</c:v>
                </c:pt>
                <c:pt idx="1019">
                  <c:v>0.000371</c:v>
                </c:pt>
                <c:pt idx="1020">
                  <c:v>0.0003369</c:v>
                </c:pt>
                <c:pt idx="1021">
                  <c:v>0.0002486</c:v>
                </c:pt>
                <c:pt idx="1022">
                  <c:v>0.0001665</c:v>
                </c:pt>
                <c:pt idx="1023">
                  <c:v>0.000185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amp!$C$1</c:f>
              <c:strCache>
                <c:ptCount val="1"/>
                <c:pt idx="0">
                  <c:v> Y(EW)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amp!$A$2:$A$1025</c:f>
              <c:numCache>
                <c:ptCount val="1024"/>
                <c:pt idx="0">
                  <c:v>0.0488</c:v>
                </c:pt>
                <c:pt idx="1">
                  <c:v>0.0977</c:v>
                </c:pt>
                <c:pt idx="2">
                  <c:v>0.1465</c:v>
                </c:pt>
                <c:pt idx="3">
                  <c:v>0.1953</c:v>
                </c:pt>
                <c:pt idx="4">
                  <c:v>0.2441</c:v>
                </c:pt>
                <c:pt idx="5">
                  <c:v>0.293</c:v>
                </c:pt>
                <c:pt idx="6">
                  <c:v>0.3418</c:v>
                </c:pt>
                <c:pt idx="7">
                  <c:v>0.3906</c:v>
                </c:pt>
                <c:pt idx="8">
                  <c:v>0.4395</c:v>
                </c:pt>
                <c:pt idx="9">
                  <c:v>0.4883</c:v>
                </c:pt>
                <c:pt idx="10">
                  <c:v>0.5371</c:v>
                </c:pt>
                <c:pt idx="11">
                  <c:v>0.5859</c:v>
                </c:pt>
                <c:pt idx="12">
                  <c:v>0.6348</c:v>
                </c:pt>
                <c:pt idx="13">
                  <c:v>0.6836</c:v>
                </c:pt>
                <c:pt idx="14">
                  <c:v>0.7324</c:v>
                </c:pt>
                <c:pt idx="15">
                  <c:v>0.7812</c:v>
                </c:pt>
                <c:pt idx="16">
                  <c:v>0.8301</c:v>
                </c:pt>
                <c:pt idx="17">
                  <c:v>0.8789</c:v>
                </c:pt>
                <c:pt idx="18">
                  <c:v>0.9277</c:v>
                </c:pt>
                <c:pt idx="19">
                  <c:v>0.9766</c:v>
                </c:pt>
                <c:pt idx="20">
                  <c:v>1.0254</c:v>
                </c:pt>
                <c:pt idx="21">
                  <c:v>1.0742</c:v>
                </c:pt>
                <c:pt idx="22">
                  <c:v>1.123</c:v>
                </c:pt>
                <c:pt idx="23">
                  <c:v>1.1719</c:v>
                </c:pt>
                <c:pt idx="24">
                  <c:v>1.2207</c:v>
                </c:pt>
                <c:pt idx="25">
                  <c:v>1.2695</c:v>
                </c:pt>
                <c:pt idx="26">
                  <c:v>1.3184</c:v>
                </c:pt>
                <c:pt idx="27">
                  <c:v>1.3672</c:v>
                </c:pt>
                <c:pt idx="28">
                  <c:v>1.416</c:v>
                </c:pt>
                <c:pt idx="29">
                  <c:v>1.4648</c:v>
                </c:pt>
                <c:pt idx="30">
                  <c:v>1.5137</c:v>
                </c:pt>
                <c:pt idx="31">
                  <c:v>1.5625</c:v>
                </c:pt>
                <c:pt idx="32">
                  <c:v>1.6113</c:v>
                </c:pt>
                <c:pt idx="33">
                  <c:v>1.6602</c:v>
                </c:pt>
                <c:pt idx="34">
                  <c:v>1.709</c:v>
                </c:pt>
                <c:pt idx="35">
                  <c:v>1.7578</c:v>
                </c:pt>
                <c:pt idx="36">
                  <c:v>1.8066</c:v>
                </c:pt>
                <c:pt idx="37">
                  <c:v>1.8555</c:v>
                </c:pt>
                <c:pt idx="38">
                  <c:v>1.9043</c:v>
                </c:pt>
                <c:pt idx="39">
                  <c:v>1.9531</c:v>
                </c:pt>
                <c:pt idx="40">
                  <c:v>2.002</c:v>
                </c:pt>
                <c:pt idx="41">
                  <c:v>2.0508</c:v>
                </c:pt>
                <c:pt idx="42">
                  <c:v>2.0996</c:v>
                </c:pt>
                <c:pt idx="43">
                  <c:v>2.1484</c:v>
                </c:pt>
                <c:pt idx="44">
                  <c:v>2.1973</c:v>
                </c:pt>
                <c:pt idx="45">
                  <c:v>2.2461</c:v>
                </c:pt>
                <c:pt idx="46">
                  <c:v>2.2949</c:v>
                </c:pt>
                <c:pt idx="47">
                  <c:v>2.3437</c:v>
                </c:pt>
                <c:pt idx="48">
                  <c:v>2.3926</c:v>
                </c:pt>
                <c:pt idx="49">
                  <c:v>2.4414</c:v>
                </c:pt>
                <c:pt idx="50">
                  <c:v>2.4902</c:v>
                </c:pt>
                <c:pt idx="51">
                  <c:v>2.5391</c:v>
                </c:pt>
                <c:pt idx="52">
                  <c:v>2.5879</c:v>
                </c:pt>
                <c:pt idx="53">
                  <c:v>2.6367</c:v>
                </c:pt>
                <c:pt idx="54">
                  <c:v>2.6855</c:v>
                </c:pt>
                <c:pt idx="55">
                  <c:v>2.7344</c:v>
                </c:pt>
                <c:pt idx="56">
                  <c:v>2.7832</c:v>
                </c:pt>
                <c:pt idx="57">
                  <c:v>2.832</c:v>
                </c:pt>
                <c:pt idx="58">
                  <c:v>2.8809</c:v>
                </c:pt>
                <c:pt idx="59">
                  <c:v>2.9297</c:v>
                </c:pt>
                <c:pt idx="60">
                  <c:v>2.9785</c:v>
                </c:pt>
                <c:pt idx="61">
                  <c:v>3.0273</c:v>
                </c:pt>
                <c:pt idx="62">
                  <c:v>3.0762</c:v>
                </c:pt>
                <c:pt idx="63">
                  <c:v>3.125</c:v>
                </c:pt>
                <c:pt idx="64">
                  <c:v>3.1738</c:v>
                </c:pt>
                <c:pt idx="65">
                  <c:v>3.2227</c:v>
                </c:pt>
                <c:pt idx="66">
                  <c:v>3.2715</c:v>
                </c:pt>
                <c:pt idx="67">
                  <c:v>3.3203</c:v>
                </c:pt>
                <c:pt idx="68">
                  <c:v>3.3691</c:v>
                </c:pt>
                <c:pt idx="69">
                  <c:v>3.418</c:v>
                </c:pt>
                <c:pt idx="70">
                  <c:v>3.4668</c:v>
                </c:pt>
                <c:pt idx="71">
                  <c:v>3.5156</c:v>
                </c:pt>
                <c:pt idx="72">
                  <c:v>3.5645</c:v>
                </c:pt>
                <c:pt idx="73">
                  <c:v>3.6133</c:v>
                </c:pt>
                <c:pt idx="74">
                  <c:v>3.6621</c:v>
                </c:pt>
                <c:pt idx="75">
                  <c:v>3.7109</c:v>
                </c:pt>
                <c:pt idx="76">
                  <c:v>3.7598</c:v>
                </c:pt>
                <c:pt idx="77">
                  <c:v>3.8086</c:v>
                </c:pt>
                <c:pt idx="78">
                  <c:v>3.8574</c:v>
                </c:pt>
                <c:pt idx="79">
                  <c:v>3.9062</c:v>
                </c:pt>
                <c:pt idx="80">
                  <c:v>3.9551</c:v>
                </c:pt>
                <c:pt idx="81">
                  <c:v>4.0039</c:v>
                </c:pt>
                <c:pt idx="82">
                  <c:v>4.0527</c:v>
                </c:pt>
                <c:pt idx="83">
                  <c:v>4.1016</c:v>
                </c:pt>
                <c:pt idx="84">
                  <c:v>4.1504</c:v>
                </c:pt>
                <c:pt idx="85">
                  <c:v>4.1992</c:v>
                </c:pt>
                <c:pt idx="86">
                  <c:v>4.248</c:v>
                </c:pt>
                <c:pt idx="87">
                  <c:v>4.2969</c:v>
                </c:pt>
                <c:pt idx="88">
                  <c:v>4.3457</c:v>
                </c:pt>
                <c:pt idx="89">
                  <c:v>4.3945</c:v>
                </c:pt>
                <c:pt idx="90">
                  <c:v>4.4434</c:v>
                </c:pt>
                <c:pt idx="91">
                  <c:v>4.4922</c:v>
                </c:pt>
                <c:pt idx="92">
                  <c:v>4.541</c:v>
                </c:pt>
                <c:pt idx="93">
                  <c:v>4.5898</c:v>
                </c:pt>
                <c:pt idx="94">
                  <c:v>4.6387</c:v>
                </c:pt>
                <c:pt idx="95">
                  <c:v>4.6875</c:v>
                </c:pt>
                <c:pt idx="96">
                  <c:v>4.7363</c:v>
                </c:pt>
                <c:pt idx="97">
                  <c:v>4.7852</c:v>
                </c:pt>
                <c:pt idx="98">
                  <c:v>4.834</c:v>
                </c:pt>
                <c:pt idx="99">
                  <c:v>4.8828</c:v>
                </c:pt>
                <c:pt idx="100">
                  <c:v>4.9316</c:v>
                </c:pt>
                <c:pt idx="101">
                  <c:v>4.9805</c:v>
                </c:pt>
                <c:pt idx="102">
                  <c:v>5.0293</c:v>
                </c:pt>
                <c:pt idx="103">
                  <c:v>5.0781</c:v>
                </c:pt>
                <c:pt idx="104">
                  <c:v>5.127</c:v>
                </c:pt>
                <c:pt idx="105">
                  <c:v>5.1758</c:v>
                </c:pt>
                <c:pt idx="106">
                  <c:v>5.2246</c:v>
                </c:pt>
                <c:pt idx="107">
                  <c:v>5.2734</c:v>
                </c:pt>
                <c:pt idx="108">
                  <c:v>5.3223</c:v>
                </c:pt>
                <c:pt idx="109">
                  <c:v>5.3711</c:v>
                </c:pt>
                <c:pt idx="110">
                  <c:v>5.4199</c:v>
                </c:pt>
                <c:pt idx="111">
                  <c:v>5.4687</c:v>
                </c:pt>
                <c:pt idx="112">
                  <c:v>5.5176</c:v>
                </c:pt>
                <c:pt idx="113">
                  <c:v>5.5664</c:v>
                </c:pt>
                <c:pt idx="114">
                  <c:v>5.6152</c:v>
                </c:pt>
                <c:pt idx="115">
                  <c:v>5.6641</c:v>
                </c:pt>
                <c:pt idx="116">
                  <c:v>5.7129</c:v>
                </c:pt>
                <c:pt idx="117">
                  <c:v>5.7617</c:v>
                </c:pt>
                <c:pt idx="118">
                  <c:v>5.8105</c:v>
                </c:pt>
                <c:pt idx="119">
                  <c:v>5.8594</c:v>
                </c:pt>
                <c:pt idx="120">
                  <c:v>5.9082</c:v>
                </c:pt>
                <c:pt idx="121">
                  <c:v>5.957</c:v>
                </c:pt>
                <c:pt idx="122">
                  <c:v>6.0059</c:v>
                </c:pt>
                <c:pt idx="123">
                  <c:v>6.0547</c:v>
                </c:pt>
                <c:pt idx="124">
                  <c:v>6.1035</c:v>
                </c:pt>
                <c:pt idx="125">
                  <c:v>6.1523</c:v>
                </c:pt>
                <c:pt idx="126">
                  <c:v>6.2012</c:v>
                </c:pt>
                <c:pt idx="127">
                  <c:v>6.25</c:v>
                </c:pt>
                <c:pt idx="128">
                  <c:v>6.2988</c:v>
                </c:pt>
                <c:pt idx="129">
                  <c:v>6.3477</c:v>
                </c:pt>
                <c:pt idx="130">
                  <c:v>6.3965</c:v>
                </c:pt>
                <c:pt idx="131">
                  <c:v>6.4453</c:v>
                </c:pt>
                <c:pt idx="132">
                  <c:v>6.4941</c:v>
                </c:pt>
                <c:pt idx="133">
                  <c:v>6.543</c:v>
                </c:pt>
                <c:pt idx="134">
                  <c:v>6.5918</c:v>
                </c:pt>
                <c:pt idx="135">
                  <c:v>6.6406</c:v>
                </c:pt>
                <c:pt idx="136">
                  <c:v>6.6895</c:v>
                </c:pt>
                <c:pt idx="137">
                  <c:v>6.7383</c:v>
                </c:pt>
                <c:pt idx="138">
                  <c:v>6.7871</c:v>
                </c:pt>
                <c:pt idx="139">
                  <c:v>6.8359</c:v>
                </c:pt>
                <c:pt idx="140">
                  <c:v>6.8848</c:v>
                </c:pt>
                <c:pt idx="141">
                  <c:v>6.9336</c:v>
                </c:pt>
                <c:pt idx="142">
                  <c:v>6.9824</c:v>
                </c:pt>
                <c:pt idx="143">
                  <c:v>7.0312</c:v>
                </c:pt>
                <c:pt idx="144">
                  <c:v>7.0801</c:v>
                </c:pt>
                <c:pt idx="145">
                  <c:v>7.1289</c:v>
                </c:pt>
                <c:pt idx="146">
                  <c:v>7.1777</c:v>
                </c:pt>
                <c:pt idx="147">
                  <c:v>7.2266</c:v>
                </c:pt>
                <c:pt idx="148">
                  <c:v>7.2754</c:v>
                </c:pt>
                <c:pt idx="149">
                  <c:v>7.3242</c:v>
                </c:pt>
                <c:pt idx="150">
                  <c:v>7.373</c:v>
                </c:pt>
                <c:pt idx="151">
                  <c:v>7.4219</c:v>
                </c:pt>
                <c:pt idx="152">
                  <c:v>7.4707</c:v>
                </c:pt>
                <c:pt idx="153">
                  <c:v>7.5195</c:v>
                </c:pt>
                <c:pt idx="154">
                  <c:v>7.5684</c:v>
                </c:pt>
                <c:pt idx="155">
                  <c:v>7.6172</c:v>
                </c:pt>
                <c:pt idx="156">
                  <c:v>7.666</c:v>
                </c:pt>
                <c:pt idx="157">
                  <c:v>7.7148</c:v>
                </c:pt>
                <c:pt idx="158">
                  <c:v>7.7637</c:v>
                </c:pt>
                <c:pt idx="159">
                  <c:v>7.8125</c:v>
                </c:pt>
                <c:pt idx="160">
                  <c:v>7.8613</c:v>
                </c:pt>
                <c:pt idx="161">
                  <c:v>7.9102</c:v>
                </c:pt>
                <c:pt idx="162">
                  <c:v>7.959</c:v>
                </c:pt>
                <c:pt idx="163">
                  <c:v>8.0078</c:v>
                </c:pt>
                <c:pt idx="164">
                  <c:v>8.0566</c:v>
                </c:pt>
                <c:pt idx="165">
                  <c:v>8.1055</c:v>
                </c:pt>
                <c:pt idx="166">
                  <c:v>8.1543</c:v>
                </c:pt>
                <c:pt idx="167">
                  <c:v>8.2031</c:v>
                </c:pt>
                <c:pt idx="168">
                  <c:v>8.2519</c:v>
                </c:pt>
                <c:pt idx="169">
                  <c:v>8.3008</c:v>
                </c:pt>
                <c:pt idx="170">
                  <c:v>8.3496</c:v>
                </c:pt>
                <c:pt idx="171">
                  <c:v>8.3984</c:v>
                </c:pt>
                <c:pt idx="172">
                  <c:v>8.4473</c:v>
                </c:pt>
                <c:pt idx="173">
                  <c:v>8.4961</c:v>
                </c:pt>
                <c:pt idx="174">
                  <c:v>8.5449</c:v>
                </c:pt>
                <c:pt idx="175">
                  <c:v>8.5937</c:v>
                </c:pt>
                <c:pt idx="176">
                  <c:v>8.6426</c:v>
                </c:pt>
                <c:pt idx="177">
                  <c:v>8.6914</c:v>
                </c:pt>
                <c:pt idx="178">
                  <c:v>8.7402</c:v>
                </c:pt>
                <c:pt idx="179">
                  <c:v>8.7891</c:v>
                </c:pt>
                <c:pt idx="180">
                  <c:v>8.8379</c:v>
                </c:pt>
                <c:pt idx="181">
                  <c:v>8.8867</c:v>
                </c:pt>
                <c:pt idx="182">
                  <c:v>8.9355</c:v>
                </c:pt>
                <c:pt idx="183">
                  <c:v>8.9844</c:v>
                </c:pt>
                <c:pt idx="184">
                  <c:v>9.0332</c:v>
                </c:pt>
                <c:pt idx="185">
                  <c:v>9.082</c:v>
                </c:pt>
                <c:pt idx="186">
                  <c:v>9.1309</c:v>
                </c:pt>
                <c:pt idx="187">
                  <c:v>9.1797</c:v>
                </c:pt>
                <c:pt idx="188">
                  <c:v>9.2285</c:v>
                </c:pt>
                <c:pt idx="189">
                  <c:v>9.2773</c:v>
                </c:pt>
                <c:pt idx="190">
                  <c:v>9.3262</c:v>
                </c:pt>
                <c:pt idx="191">
                  <c:v>9.375</c:v>
                </c:pt>
                <c:pt idx="192">
                  <c:v>9.4238</c:v>
                </c:pt>
                <c:pt idx="193">
                  <c:v>9.4727</c:v>
                </c:pt>
                <c:pt idx="194">
                  <c:v>9.5215</c:v>
                </c:pt>
                <c:pt idx="195">
                  <c:v>9.5703</c:v>
                </c:pt>
                <c:pt idx="196">
                  <c:v>9.6191</c:v>
                </c:pt>
                <c:pt idx="197">
                  <c:v>9.668</c:v>
                </c:pt>
                <c:pt idx="198">
                  <c:v>9.7168</c:v>
                </c:pt>
                <c:pt idx="199">
                  <c:v>9.7656</c:v>
                </c:pt>
                <c:pt idx="200">
                  <c:v>9.8144</c:v>
                </c:pt>
                <c:pt idx="201">
                  <c:v>9.8633</c:v>
                </c:pt>
                <c:pt idx="202">
                  <c:v>9.9121</c:v>
                </c:pt>
                <c:pt idx="203">
                  <c:v>9.9609</c:v>
                </c:pt>
                <c:pt idx="204">
                  <c:v>10.0098</c:v>
                </c:pt>
                <c:pt idx="205">
                  <c:v>10.0586</c:v>
                </c:pt>
                <c:pt idx="206">
                  <c:v>10.1074</c:v>
                </c:pt>
                <c:pt idx="207">
                  <c:v>10.1562</c:v>
                </c:pt>
                <c:pt idx="208">
                  <c:v>10.2051</c:v>
                </c:pt>
                <c:pt idx="209">
                  <c:v>10.2539</c:v>
                </c:pt>
                <c:pt idx="210">
                  <c:v>10.3027</c:v>
                </c:pt>
                <c:pt idx="211">
                  <c:v>10.3516</c:v>
                </c:pt>
                <c:pt idx="212">
                  <c:v>10.4004</c:v>
                </c:pt>
                <c:pt idx="213">
                  <c:v>10.4492</c:v>
                </c:pt>
                <c:pt idx="214">
                  <c:v>10.498</c:v>
                </c:pt>
                <c:pt idx="215">
                  <c:v>10.5469</c:v>
                </c:pt>
                <c:pt idx="216">
                  <c:v>10.5957</c:v>
                </c:pt>
                <c:pt idx="217">
                  <c:v>10.6445</c:v>
                </c:pt>
                <c:pt idx="218">
                  <c:v>10.6934</c:v>
                </c:pt>
                <c:pt idx="219">
                  <c:v>10.7422</c:v>
                </c:pt>
                <c:pt idx="220">
                  <c:v>10.791</c:v>
                </c:pt>
                <c:pt idx="221">
                  <c:v>10.8398</c:v>
                </c:pt>
                <c:pt idx="222">
                  <c:v>10.8887</c:v>
                </c:pt>
                <c:pt idx="223">
                  <c:v>10.9375</c:v>
                </c:pt>
                <c:pt idx="224">
                  <c:v>10.9863</c:v>
                </c:pt>
                <c:pt idx="225">
                  <c:v>11.0352</c:v>
                </c:pt>
                <c:pt idx="226">
                  <c:v>11.084</c:v>
                </c:pt>
                <c:pt idx="227">
                  <c:v>11.1328</c:v>
                </c:pt>
                <c:pt idx="228">
                  <c:v>11.1816</c:v>
                </c:pt>
                <c:pt idx="229">
                  <c:v>11.2305</c:v>
                </c:pt>
                <c:pt idx="230">
                  <c:v>11.2793</c:v>
                </c:pt>
                <c:pt idx="231">
                  <c:v>11.3281</c:v>
                </c:pt>
                <c:pt idx="232">
                  <c:v>11.3769</c:v>
                </c:pt>
                <c:pt idx="233">
                  <c:v>11.4258</c:v>
                </c:pt>
                <c:pt idx="234">
                  <c:v>11.4746</c:v>
                </c:pt>
                <c:pt idx="235">
                  <c:v>11.5234</c:v>
                </c:pt>
                <c:pt idx="236">
                  <c:v>11.5723</c:v>
                </c:pt>
                <c:pt idx="237">
                  <c:v>11.6211</c:v>
                </c:pt>
                <c:pt idx="238">
                  <c:v>11.6699</c:v>
                </c:pt>
                <c:pt idx="239">
                  <c:v>11.7187</c:v>
                </c:pt>
                <c:pt idx="240">
                  <c:v>11.7676</c:v>
                </c:pt>
                <c:pt idx="241">
                  <c:v>11.8164</c:v>
                </c:pt>
                <c:pt idx="242">
                  <c:v>11.8652</c:v>
                </c:pt>
                <c:pt idx="243">
                  <c:v>11.9141</c:v>
                </c:pt>
                <c:pt idx="244">
                  <c:v>11.9629</c:v>
                </c:pt>
                <c:pt idx="245">
                  <c:v>12.0117</c:v>
                </c:pt>
                <c:pt idx="246">
                  <c:v>12.0605</c:v>
                </c:pt>
                <c:pt idx="247">
                  <c:v>12.1094</c:v>
                </c:pt>
                <c:pt idx="248">
                  <c:v>12.1582</c:v>
                </c:pt>
                <c:pt idx="249">
                  <c:v>12.207</c:v>
                </c:pt>
                <c:pt idx="250">
                  <c:v>12.2559</c:v>
                </c:pt>
                <c:pt idx="251">
                  <c:v>12.3047</c:v>
                </c:pt>
                <c:pt idx="252">
                  <c:v>12.3535</c:v>
                </c:pt>
                <c:pt idx="253">
                  <c:v>12.4023</c:v>
                </c:pt>
                <c:pt idx="254">
                  <c:v>12.4512</c:v>
                </c:pt>
                <c:pt idx="255">
                  <c:v>12.5</c:v>
                </c:pt>
                <c:pt idx="256">
                  <c:v>12.5488</c:v>
                </c:pt>
                <c:pt idx="257">
                  <c:v>12.5977</c:v>
                </c:pt>
                <c:pt idx="258">
                  <c:v>12.6465</c:v>
                </c:pt>
                <c:pt idx="259">
                  <c:v>12.6953</c:v>
                </c:pt>
                <c:pt idx="260">
                  <c:v>12.7441</c:v>
                </c:pt>
                <c:pt idx="261">
                  <c:v>12.793</c:v>
                </c:pt>
                <c:pt idx="262">
                  <c:v>12.8418</c:v>
                </c:pt>
                <c:pt idx="263">
                  <c:v>12.8906</c:v>
                </c:pt>
                <c:pt idx="264">
                  <c:v>12.9394</c:v>
                </c:pt>
                <c:pt idx="265">
                  <c:v>12.9883</c:v>
                </c:pt>
                <c:pt idx="266">
                  <c:v>13.0371</c:v>
                </c:pt>
                <c:pt idx="267">
                  <c:v>13.0859</c:v>
                </c:pt>
                <c:pt idx="268">
                  <c:v>13.1348</c:v>
                </c:pt>
                <c:pt idx="269">
                  <c:v>13.1836</c:v>
                </c:pt>
                <c:pt idx="270">
                  <c:v>13.2324</c:v>
                </c:pt>
                <c:pt idx="271">
                  <c:v>13.2812</c:v>
                </c:pt>
                <c:pt idx="272">
                  <c:v>13.3301</c:v>
                </c:pt>
                <c:pt idx="273">
                  <c:v>13.3789</c:v>
                </c:pt>
                <c:pt idx="274">
                  <c:v>13.4277</c:v>
                </c:pt>
                <c:pt idx="275">
                  <c:v>13.4766</c:v>
                </c:pt>
                <c:pt idx="276">
                  <c:v>13.5254</c:v>
                </c:pt>
                <c:pt idx="277">
                  <c:v>13.5742</c:v>
                </c:pt>
                <c:pt idx="278">
                  <c:v>13.623</c:v>
                </c:pt>
                <c:pt idx="279">
                  <c:v>13.6719</c:v>
                </c:pt>
                <c:pt idx="280">
                  <c:v>13.7207</c:v>
                </c:pt>
                <c:pt idx="281">
                  <c:v>13.7695</c:v>
                </c:pt>
                <c:pt idx="282">
                  <c:v>13.8184</c:v>
                </c:pt>
                <c:pt idx="283">
                  <c:v>13.8672</c:v>
                </c:pt>
                <c:pt idx="284">
                  <c:v>13.916</c:v>
                </c:pt>
                <c:pt idx="285">
                  <c:v>13.9648</c:v>
                </c:pt>
                <c:pt idx="286">
                  <c:v>14.0137</c:v>
                </c:pt>
                <c:pt idx="287">
                  <c:v>14.0625</c:v>
                </c:pt>
                <c:pt idx="288">
                  <c:v>14.1113</c:v>
                </c:pt>
                <c:pt idx="289">
                  <c:v>14.1601</c:v>
                </c:pt>
                <c:pt idx="290">
                  <c:v>14.209</c:v>
                </c:pt>
                <c:pt idx="291">
                  <c:v>14.2578</c:v>
                </c:pt>
                <c:pt idx="292">
                  <c:v>14.3066</c:v>
                </c:pt>
                <c:pt idx="293">
                  <c:v>14.3555</c:v>
                </c:pt>
                <c:pt idx="294">
                  <c:v>14.4043</c:v>
                </c:pt>
                <c:pt idx="295">
                  <c:v>14.4531</c:v>
                </c:pt>
                <c:pt idx="296">
                  <c:v>14.5019</c:v>
                </c:pt>
                <c:pt idx="297">
                  <c:v>14.5508</c:v>
                </c:pt>
                <c:pt idx="298">
                  <c:v>14.5996</c:v>
                </c:pt>
                <c:pt idx="299">
                  <c:v>14.6484</c:v>
                </c:pt>
                <c:pt idx="300">
                  <c:v>14.6973</c:v>
                </c:pt>
                <c:pt idx="301">
                  <c:v>14.7461</c:v>
                </c:pt>
                <c:pt idx="302">
                  <c:v>14.7949</c:v>
                </c:pt>
                <c:pt idx="303">
                  <c:v>14.8437</c:v>
                </c:pt>
                <c:pt idx="304">
                  <c:v>14.8926</c:v>
                </c:pt>
                <c:pt idx="305">
                  <c:v>14.9414</c:v>
                </c:pt>
                <c:pt idx="306">
                  <c:v>14.9902</c:v>
                </c:pt>
                <c:pt idx="307">
                  <c:v>15.0391</c:v>
                </c:pt>
                <c:pt idx="308">
                  <c:v>15.0879</c:v>
                </c:pt>
                <c:pt idx="309">
                  <c:v>15.1367</c:v>
                </c:pt>
                <c:pt idx="310">
                  <c:v>15.1855</c:v>
                </c:pt>
                <c:pt idx="311">
                  <c:v>15.2344</c:v>
                </c:pt>
                <c:pt idx="312">
                  <c:v>15.2832</c:v>
                </c:pt>
                <c:pt idx="313">
                  <c:v>15.332</c:v>
                </c:pt>
                <c:pt idx="314">
                  <c:v>15.3809</c:v>
                </c:pt>
                <c:pt idx="315">
                  <c:v>15.4297</c:v>
                </c:pt>
                <c:pt idx="316">
                  <c:v>15.4785</c:v>
                </c:pt>
                <c:pt idx="317">
                  <c:v>15.5273</c:v>
                </c:pt>
                <c:pt idx="318">
                  <c:v>15.5762</c:v>
                </c:pt>
                <c:pt idx="319">
                  <c:v>15.625</c:v>
                </c:pt>
                <c:pt idx="320">
                  <c:v>15.6738</c:v>
                </c:pt>
                <c:pt idx="321">
                  <c:v>15.7226</c:v>
                </c:pt>
                <c:pt idx="322">
                  <c:v>15.7715</c:v>
                </c:pt>
                <c:pt idx="323">
                  <c:v>15.8203</c:v>
                </c:pt>
                <c:pt idx="324">
                  <c:v>15.8691</c:v>
                </c:pt>
                <c:pt idx="325">
                  <c:v>15.918</c:v>
                </c:pt>
                <c:pt idx="326">
                  <c:v>15.9668</c:v>
                </c:pt>
                <c:pt idx="327">
                  <c:v>16.0156</c:v>
                </c:pt>
                <c:pt idx="328">
                  <c:v>16.0644</c:v>
                </c:pt>
                <c:pt idx="329">
                  <c:v>16.1133</c:v>
                </c:pt>
                <c:pt idx="330">
                  <c:v>16.1621</c:v>
                </c:pt>
                <c:pt idx="331">
                  <c:v>16.2109</c:v>
                </c:pt>
                <c:pt idx="332">
                  <c:v>16.2598</c:v>
                </c:pt>
                <c:pt idx="333">
                  <c:v>16.3086</c:v>
                </c:pt>
                <c:pt idx="334">
                  <c:v>16.3574</c:v>
                </c:pt>
                <c:pt idx="335">
                  <c:v>16.4062</c:v>
                </c:pt>
                <c:pt idx="336">
                  <c:v>16.4551</c:v>
                </c:pt>
                <c:pt idx="337">
                  <c:v>16.5039</c:v>
                </c:pt>
                <c:pt idx="338">
                  <c:v>16.5527</c:v>
                </c:pt>
                <c:pt idx="339">
                  <c:v>16.6016</c:v>
                </c:pt>
                <c:pt idx="340">
                  <c:v>16.6504</c:v>
                </c:pt>
                <c:pt idx="341">
                  <c:v>16.6992</c:v>
                </c:pt>
                <c:pt idx="342">
                  <c:v>16.748</c:v>
                </c:pt>
                <c:pt idx="343">
                  <c:v>16.7969</c:v>
                </c:pt>
                <c:pt idx="344">
                  <c:v>16.8457</c:v>
                </c:pt>
                <c:pt idx="345">
                  <c:v>16.8945</c:v>
                </c:pt>
                <c:pt idx="346">
                  <c:v>16.9433</c:v>
                </c:pt>
                <c:pt idx="347">
                  <c:v>16.9922</c:v>
                </c:pt>
                <c:pt idx="348">
                  <c:v>17.041</c:v>
                </c:pt>
                <c:pt idx="349">
                  <c:v>17.0898</c:v>
                </c:pt>
                <c:pt idx="350">
                  <c:v>17.1387</c:v>
                </c:pt>
                <c:pt idx="351">
                  <c:v>17.1875</c:v>
                </c:pt>
                <c:pt idx="352">
                  <c:v>17.2363</c:v>
                </c:pt>
                <c:pt idx="353">
                  <c:v>17.2851</c:v>
                </c:pt>
                <c:pt idx="354">
                  <c:v>17.334</c:v>
                </c:pt>
                <c:pt idx="355">
                  <c:v>17.3828</c:v>
                </c:pt>
                <c:pt idx="356">
                  <c:v>17.4316</c:v>
                </c:pt>
                <c:pt idx="357">
                  <c:v>17.4805</c:v>
                </c:pt>
                <c:pt idx="358">
                  <c:v>17.5293</c:v>
                </c:pt>
                <c:pt idx="359">
                  <c:v>17.5781</c:v>
                </c:pt>
                <c:pt idx="360">
                  <c:v>17.6269</c:v>
                </c:pt>
                <c:pt idx="361">
                  <c:v>17.6758</c:v>
                </c:pt>
                <c:pt idx="362">
                  <c:v>17.7246</c:v>
                </c:pt>
                <c:pt idx="363">
                  <c:v>17.7734</c:v>
                </c:pt>
                <c:pt idx="364">
                  <c:v>17.8223</c:v>
                </c:pt>
                <c:pt idx="365">
                  <c:v>17.8711</c:v>
                </c:pt>
                <c:pt idx="366">
                  <c:v>17.9199</c:v>
                </c:pt>
                <c:pt idx="367">
                  <c:v>17.9687</c:v>
                </c:pt>
                <c:pt idx="368">
                  <c:v>18.0176</c:v>
                </c:pt>
                <c:pt idx="369">
                  <c:v>18.0664</c:v>
                </c:pt>
                <c:pt idx="370">
                  <c:v>18.1152</c:v>
                </c:pt>
                <c:pt idx="371">
                  <c:v>18.1641</c:v>
                </c:pt>
                <c:pt idx="372">
                  <c:v>18.2129</c:v>
                </c:pt>
                <c:pt idx="373">
                  <c:v>18.2617</c:v>
                </c:pt>
                <c:pt idx="374">
                  <c:v>18.3105</c:v>
                </c:pt>
                <c:pt idx="375">
                  <c:v>18.3594</c:v>
                </c:pt>
                <c:pt idx="376">
                  <c:v>18.4082</c:v>
                </c:pt>
                <c:pt idx="377">
                  <c:v>18.457</c:v>
                </c:pt>
                <c:pt idx="378">
                  <c:v>18.5058</c:v>
                </c:pt>
                <c:pt idx="379">
                  <c:v>18.5547</c:v>
                </c:pt>
                <c:pt idx="380">
                  <c:v>18.6035</c:v>
                </c:pt>
                <c:pt idx="381">
                  <c:v>18.6523</c:v>
                </c:pt>
                <c:pt idx="382">
                  <c:v>18.7012</c:v>
                </c:pt>
                <c:pt idx="383">
                  <c:v>18.75</c:v>
                </c:pt>
                <c:pt idx="384">
                  <c:v>18.7988</c:v>
                </c:pt>
                <c:pt idx="385">
                  <c:v>18.8476</c:v>
                </c:pt>
                <c:pt idx="386">
                  <c:v>18.8965</c:v>
                </c:pt>
                <c:pt idx="387">
                  <c:v>18.9453</c:v>
                </c:pt>
                <c:pt idx="388">
                  <c:v>18.9941</c:v>
                </c:pt>
                <c:pt idx="389">
                  <c:v>19.043</c:v>
                </c:pt>
                <c:pt idx="390">
                  <c:v>19.0918</c:v>
                </c:pt>
                <c:pt idx="391">
                  <c:v>19.1406</c:v>
                </c:pt>
                <c:pt idx="392">
                  <c:v>19.1894</c:v>
                </c:pt>
                <c:pt idx="393">
                  <c:v>19.2383</c:v>
                </c:pt>
                <c:pt idx="394">
                  <c:v>19.2871</c:v>
                </c:pt>
                <c:pt idx="395">
                  <c:v>19.3359</c:v>
                </c:pt>
                <c:pt idx="396">
                  <c:v>19.3848</c:v>
                </c:pt>
                <c:pt idx="397">
                  <c:v>19.4336</c:v>
                </c:pt>
                <c:pt idx="398">
                  <c:v>19.4824</c:v>
                </c:pt>
                <c:pt idx="399">
                  <c:v>19.5312</c:v>
                </c:pt>
                <c:pt idx="400">
                  <c:v>19.5801</c:v>
                </c:pt>
                <c:pt idx="401">
                  <c:v>19.6289</c:v>
                </c:pt>
                <c:pt idx="402">
                  <c:v>19.6777</c:v>
                </c:pt>
                <c:pt idx="403">
                  <c:v>19.7266</c:v>
                </c:pt>
                <c:pt idx="404">
                  <c:v>19.7754</c:v>
                </c:pt>
                <c:pt idx="405">
                  <c:v>19.8242</c:v>
                </c:pt>
                <c:pt idx="406">
                  <c:v>19.873</c:v>
                </c:pt>
                <c:pt idx="407">
                  <c:v>19.9219</c:v>
                </c:pt>
                <c:pt idx="408">
                  <c:v>19.9707</c:v>
                </c:pt>
                <c:pt idx="409">
                  <c:v>20.0195</c:v>
                </c:pt>
                <c:pt idx="410">
                  <c:v>20.0683</c:v>
                </c:pt>
                <c:pt idx="411">
                  <c:v>20.1172</c:v>
                </c:pt>
                <c:pt idx="412">
                  <c:v>20.166</c:v>
                </c:pt>
                <c:pt idx="413">
                  <c:v>20.2148</c:v>
                </c:pt>
                <c:pt idx="414">
                  <c:v>20.2637</c:v>
                </c:pt>
                <c:pt idx="415">
                  <c:v>20.3125</c:v>
                </c:pt>
                <c:pt idx="416">
                  <c:v>20.3613</c:v>
                </c:pt>
                <c:pt idx="417">
                  <c:v>20.4101</c:v>
                </c:pt>
                <c:pt idx="418">
                  <c:v>20.459</c:v>
                </c:pt>
                <c:pt idx="419">
                  <c:v>20.5078</c:v>
                </c:pt>
                <c:pt idx="420">
                  <c:v>20.5566</c:v>
                </c:pt>
                <c:pt idx="421">
                  <c:v>20.6055</c:v>
                </c:pt>
                <c:pt idx="422">
                  <c:v>20.6543</c:v>
                </c:pt>
                <c:pt idx="423">
                  <c:v>20.7031</c:v>
                </c:pt>
                <c:pt idx="424">
                  <c:v>20.7519</c:v>
                </c:pt>
                <c:pt idx="425">
                  <c:v>20.8008</c:v>
                </c:pt>
                <c:pt idx="426">
                  <c:v>20.8496</c:v>
                </c:pt>
                <c:pt idx="427">
                  <c:v>20.8984</c:v>
                </c:pt>
                <c:pt idx="428">
                  <c:v>20.9473</c:v>
                </c:pt>
                <c:pt idx="429">
                  <c:v>20.9961</c:v>
                </c:pt>
                <c:pt idx="430">
                  <c:v>21.0449</c:v>
                </c:pt>
                <c:pt idx="431">
                  <c:v>21.0937</c:v>
                </c:pt>
                <c:pt idx="432">
                  <c:v>21.1426</c:v>
                </c:pt>
                <c:pt idx="433">
                  <c:v>21.1914</c:v>
                </c:pt>
                <c:pt idx="434">
                  <c:v>21.2402</c:v>
                </c:pt>
                <c:pt idx="435">
                  <c:v>21.2891</c:v>
                </c:pt>
                <c:pt idx="436">
                  <c:v>21.3379</c:v>
                </c:pt>
                <c:pt idx="437">
                  <c:v>21.3867</c:v>
                </c:pt>
                <c:pt idx="438">
                  <c:v>21.4355</c:v>
                </c:pt>
                <c:pt idx="439">
                  <c:v>21.4844</c:v>
                </c:pt>
                <c:pt idx="440">
                  <c:v>21.5332</c:v>
                </c:pt>
                <c:pt idx="441">
                  <c:v>21.582</c:v>
                </c:pt>
                <c:pt idx="442">
                  <c:v>21.6308</c:v>
                </c:pt>
                <c:pt idx="443">
                  <c:v>21.6797</c:v>
                </c:pt>
                <c:pt idx="444">
                  <c:v>21.7285</c:v>
                </c:pt>
                <c:pt idx="445">
                  <c:v>21.7773</c:v>
                </c:pt>
                <c:pt idx="446">
                  <c:v>21.8262</c:v>
                </c:pt>
                <c:pt idx="447">
                  <c:v>21.875</c:v>
                </c:pt>
                <c:pt idx="448">
                  <c:v>21.9238</c:v>
                </c:pt>
                <c:pt idx="449">
                  <c:v>21.9726</c:v>
                </c:pt>
                <c:pt idx="450">
                  <c:v>22.0215</c:v>
                </c:pt>
                <c:pt idx="451">
                  <c:v>22.0703</c:v>
                </c:pt>
                <c:pt idx="452">
                  <c:v>22.1191</c:v>
                </c:pt>
                <c:pt idx="453">
                  <c:v>22.168</c:v>
                </c:pt>
                <c:pt idx="454">
                  <c:v>22.2168</c:v>
                </c:pt>
                <c:pt idx="455">
                  <c:v>22.2656</c:v>
                </c:pt>
                <c:pt idx="456">
                  <c:v>22.3144</c:v>
                </c:pt>
                <c:pt idx="457">
                  <c:v>22.3633</c:v>
                </c:pt>
                <c:pt idx="458">
                  <c:v>22.4121</c:v>
                </c:pt>
                <c:pt idx="459">
                  <c:v>22.4609</c:v>
                </c:pt>
                <c:pt idx="460">
                  <c:v>22.5098</c:v>
                </c:pt>
                <c:pt idx="461">
                  <c:v>22.5586</c:v>
                </c:pt>
                <c:pt idx="462">
                  <c:v>22.6074</c:v>
                </c:pt>
                <c:pt idx="463">
                  <c:v>22.6562</c:v>
                </c:pt>
                <c:pt idx="464">
                  <c:v>22.7051</c:v>
                </c:pt>
                <c:pt idx="465">
                  <c:v>22.7539</c:v>
                </c:pt>
                <c:pt idx="466">
                  <c:v>22.8027</c:v>
                </c:pt>
                <c:pt idx="467">
                  <c:v>22.8516</c:v>
                </c:pt>
                <c:pt idx="468">
                  <c:v>22.9004</c:v>
                </c:pt>
                <c:pt idx="469">
                  <c:v>22.9492</c:v>
                </c:pt>
                <c:pt idx="470">
                  <c:v>22.998</c:v>
                </c:pt>
                <c:pt idx="471">
                  <c:v>23.0469</c:v>
                </c:pt>
                <c:pt idx="472">
                  <c:v>23.0957</c:v>
                </c:pt>
                <c:pt idx="473">
                  <c:v>23.1445</c:v>
                </c:pt>
                <c:pt idx="474">
                  <c:v>23.1933</c:v>
                </c:pt>
                <c:pt idx="475">
                  <c:v>23.2422</c:v>
                </c:pt>
                <c:pt idx="476">
                  <c:v>23.291</c:v>
                </c:pt>
                <c:pt idx="477">
                  <c:v>23.3398</c:v>
                </c:pt>
                <c:pt idx="478">
                  <c:v>23.3887</c:v>
                </c:pt>
                <c:pt idx="479">
                  <c:v>23.4375</c:v>
                </c:pt>
                <c:pt idx="480">
                  <c:v>23.4863</c:v>
                </c:pt>
                <c:pt idx="481">
                  <c:v>23.5351</c:v>
                </c:pt>
                <c:pt idx="482">
                  <c:v>23.584</c:v>
                </c:pt>
                <c:pt idx="483">
                  <c:v>23.6328</c:v>
                </c:pt>
                <c:pt idx="484">
                  <c:v>23.6816</c:v>
                </c:pt>
                <c:pt idx="485">
                  <c:v>23.7305</c:v>
                </c:pt>
                <c:pt idx="486">
                  <c:v>23.7793</c:v>
                </c:pt>
                <c:pt idx="487">
                  <c:v>23.8281</c:v>
                </c:pt>
                <c:pt idx="488">
                  <c:v>23.8769</c:v>
                </c:pt>
                <c:pt idx="489">
                  <c:v>23.9258</c:v>
                </c:pt>
                <c:pt idx="490">
                  <c:v>23.9746</c:v>
                </c:pt>
                <c:pt idx="491">
                  <c:v>24.0234</c:v>
                </c:pt>
                <c:pt idx="492">
                  <c:v>24.0723</c:v>
                </c:pt>
                <c:pt idx="493">
                  <c:v>24.1211</c:v>
                </c:pt>
                <c:pt idx="494">
                  <c:v>24.1699</c:v>
                </c:pt>
                <c:pt idx="495">
                  <c:v>24.2187</c:v>
                </c:pt>
                <c:pt idx="496">
                  <c:v>24.2676</c:v>
                </c:pt>
                <c:pt idx="497">
                  <c:v>24.3164</c:v>
                </c:pt>
                <c:pt idx="498">
                  <c:v>24.3652</c:v>
                </c:pt>
                <c:pt idx="499">
                  <c:v>24.4141</c:v>
                </c:pt>
                <c:pt idx="500">
                  <c:v>24.4629</c:v>
                </c:pt>
                <c:pt idx="501">
                  <c:v>24.5117</c:v>
                </c:pt>
                <c:pt idx="502">
                  <c:v>24.5605</c:v>
                </c:pt>
                <c:pt idx="503">
                  <c:v>24.6094</c:v>
                </c:pt>
                <c:pt idx="504">
                  <c:v>24.6582</c:v>
                </c:pt>
                <c:pt idx="505">
                  <c:v>24.707</c:v>
                </c:pt>
                <c:pt idx="506">
                  <c:v>24.7558</c:v>
                </c:pt>
                <c:pt idx="507">
                  <c:v>24.8047</c:v>
                </c:pt>
                <c:pt idx="508">
                  <c:v>24.8535</c:v>
                </c:pt>
                <c:pt idx="509">
                  <c:v>24.9023</c:v>
                </c:pt>
                <c:pt idx="510">
                  <c:v>24.9512</c:v>
                </c:pt>
                <c:pt idx="511">
                  <c:v>25</c:v>
                </c:pt>
                <c:pt idx="512">
                  <c:v>25.0488</c:v>
                </c:pt>
                <c:pt idx="513">
                  <c:v>25.0976</c:v>
                </c:pt>
                <c:pt idx="514">
                  <c:v>25.1465</c:v>
                </c:pt>
                <c:pt idx="515">
                  <c:v>25.1953</c:v>
                </c:pt>
                <c:pt idx="516">
                  <c:v>25.2441</c:v>
                </c:pt>
                <c:pt idx="517">
                  <c:v>25.293</c:v>
                </c:pt>
                <c:pt idx="518">
                  <c:v>25.3418</c:v>
                </c:pt>
                <c:pt idx="519">
                  <c:v>25.3906</c:v>
                </c:pt>
                <c:pt idx="520">
                  <c:v>25.4394</c:v>
                </c:pt>
                <c:pt idx="521">
                  <c:v>25.4883</c:v>
                </c:pt>
                <c:pt idx="522">
                  <c:v>25.5371</c:v>
                </c:pt>
                <c:pt idx="523">
                  <c:v>25.5859</c:v>
                </c:pt>
                <c:pt idx="524">
                  <c:v>25.6348</c:v>
                </c:pt>
                <c:pt idx="525">
                  <c:v>25.6836</c:v>
                </c:pt>
                <c:pt idx="526">
                  <c:v>25.7324</c:v>
                </c:pt>
                <c:pt idx="527">
                  <c:v>25.7812</c:v>
                </c:pt>
                <c:pt idx="528">
                  <c:v>25.8301</c:v>
                </c:pt>
                <c:pt idx="529">
                  <c:v>25.8789</c:v>
                </c:pt>
                <c:pt idx="530">
                  <c:v>25.9277</c:v>
                </c:pt>
                <c:pt idx="531">
                  <c:v>25.9766</c:v>
                </c:pt>
                <c:pt idx="532">
                  <c:v>26.0254</c:v>
                </c:pt>
                <c:pt idx="533">
                  <c:v>26.0742</c:v>
                </c:pt>
                <c:pt idx="534">
                  <c:v>26.123</c:v>
                </c:pt>
                <c:pt idx="535">
                  <c:v>26.1719</c:v>
                </c:pt>
                <c:pt idx="536">
                  <c:v>26.2207</c:v>
                </c:pt>
                <c:pt idx="537">
                  <c:v>26.2695</c:v>
                </c:pt>
                <c:pt idx="538">
                  <c:v>26.3183</c:v>
                </c:pt>
                <c:pt idx="539">
                  <c:v>26.3672</c:v>
                </c:pt>
                <c:pt idx="540">
                  <c:v>26.416</c:v>
                </c:pt>
                <c:pt idx="541">
                  <c:v>26.4648</c:v>
                </c:pt>
                <c:pt idx="542">
                  <c:v>26.5137</c:v>
                </c:pt>
                <c:pt idx="543">
                  <c:v>26.5625</c:v>
                </c:pt>
                <c:pt idx="544">
                  <c:v>26.6113</c:v>
                </c:pt>
                <c:pt idx="545">
                  <c:v>26.6601</c:v>
                </c:pt>
                <c:pt idx="546">
                  <c:v>26.709</c:v>
                </c:pt>
                <c:pt idx="547">
                  <c:v>26.7578</c:v>
                </c:pt>
                <c:pt idx="548">
                  <c:v>26.8066</c:v>
                </c:pt>
                <c:pt idx="549">
                  <c:v>26.8555</c:v>
                </c:pt>
                <c:pt idx="550">
                  <c:v>26.9043</c:v>
                </c:pt>
                <c:pt idx="551">
                  <c:v>26.9531</c:v>
                </c:pt>
                <c:pt idx="552">
                  <c:v>27.0019</c:v>
                </c:pt>
                <c:pt idx="553">
                  <c:v>27.0508</c:v>
                </c:pt>
                <c:pt idx="554">
                  <c:v>27.0996</c:v>
                </c:pt>
                <c:pt idx="555">
                  <c:v>27.1484</c:v>
                </c:pt>
                <c:pt idx="556">
                  <c:v>27.1973</c:v>
                </c:pt>
                <c:pt idx="557">
                  <c:v>27.2461</c:v>
                </c:pt>
                <c:pt idx="558">
                  <c:v>27.2949</c:v>
                </c:pt>
                <c:pt idx="559">
                  <c:v>27.3437</c:v>
                </c:pt>
                <c:pt idx="560">
                  <c:v>27.3926</c:v>
                </c:pt>
                <c:pt idx="561">
                  <c:v>27.4414</c:v>
                </c:pt>
                <c:pt idx="562">
                  <c:v>27.4902</c:v>
                </c:pt>
                <c:pt idx="563">
                  <c:v>27.539</c:v>
                </c:pt>
                <c:pt idx="564">
                  <c:v>27.5879</c:v>
                </c:pt>
                <c:pt idx="565">
                  <c:v>27.6367</c:v>
                </c:pt>
                <c:pt idx="566">
                  <c:v>27.6855</c:v>
                </c:pt>
                <c:pt idx="567">
                  <c:v>27.7344</c:v>
                </c:pt>
                <c:pt idx="568">
                  <c:v>27.7832</c:v>
                </c:pt>
                <c:pt idx="569">
                  <c:v>27.832</c:v>
                </c:pt>
                <c:pt idx="570">
                  <c:v>27.8808</c:v>
                </c:pt>
                <c:pt idx="571">
                  <c:v>27.9297</c:v>
                </c:pt>
                <c:pt idx="572">
                  <c:v>27.9785</c:v>
                </c:pt>
                <c:pt idx="573">
                  <c:v>28.0273</c:v>
                </c:pt>
                <c:pt idx="574">
                  <c:v>28.0762</c:v>
                </c:pt>
                <c:pt idx="575">
                  <c:v>28.125</c:v>
                </c:pt>
                <c:pt idx="576">
                  <c:v>28.1738</c:v>
                </c:pt>
                <c:pt idx="577">
                  <c:v>28.2226</c:v>
                </c:pt>
                <c:pt idx="578">
                  <c:v>28.2715</c:v>
                </c:pt>
                <c:pt idx="579">
                  <c:v>28.3203</c:v>
                </c:pt>
                <c:pt idx="580">
                  <c:v>28.3691</c:v>
                </c:pt>
                <c:pt idx="581">
                  <c:v>28.418</c:v>
                </c:pt>
                <c:pt idx="582">
                  <c:v>28.4668</c:v>
                </c:pt>
                <c:pt idx="583">
                  <c:v>28.5156</c:v>
                </c:pt>
                <c:pt idx="584">
                  <c:v>28.5644</c:v>
                </c:pt>
                <c:pt idx="585">
                  <c:v>28.6133</c:v>
                </c:pt>
                <c:pt idx="586">
                  <c:v>28.6621</c:v>
                </c:pt>
                <c:pt idx="587">
                  <c:v>28.7109</c:v>
                </c:pt>
                <c:pt idx="588">
                  <c:v>28.7598</c:v>
                </c:pt>
                <c:pt idx="589">
                  <c:v>28.8086</c:v>
                </c:pt>
                <c:pt idx="590">
                  <c:v>28.8574</c:v>
                </c:pt>
                <c:pt idx="591">
                  <c:v>28.9062</c:v>
                </c:pt>
                <c:pt idx="592">
                  <c:v>28.9551</c:v>
                </c:pt>
                <c:pt idx="593">
                  <c:v>29.0039</c:v>
                </c:pt>
                <c:pt idx="594">
                  <c:v>29.0527</c:v>
                </c:pt>
                <c:pt idx="595">
                  <c:v>29.1015</c:v>
                </c:pt>
                <c:pt idx="596">
                  <c:v>29.1504</c:v>
                </c:pt>
                <c:pt idx="597">
                  <c:v>29.1992</c:v>
                </c:pt>
                <c:pt idx="598">
                  <c:v>29.248</c:v>
                </c:pt>
                <c:pt idx="599">
                  <c:v>29.2969</c:v>
                </c:pt>
                <c:pt idx="600">
                  <c:v>29.3457</c:v>
                </c:pt>
                <c:pt idx="601">
                  <c:v>29.3945</c:v>
                </c:pt>
                <c:pt idx="602">
                  <c:v>29.4433</c:v>
                </c:pt>
                <c:pt idx="603">
                  <c:v>29.4922</c:v>
                </c:pt>
                <c:pt idx="604">
                  <c:v>29.541</c:v>
                </c:pt>
                <c:pt idx="605">
                  <c:v>29.5898</c:v>
                </c:pt>
                <c:pt idx="606">
                  <c:v>29.6387</c:v>
                </c:pt>
                <c:pt idx="607">
                  <c:v>29.6875</c:v>
                </c:pt>
                <c:pt idx="608">
                  <c:v>29.7363</c:v>
                </c:pt>
                <c:pt idx="609">
                  <c:v>29.7851</c:v>
                </c:pt>
                <c:pt idx="610">
                  <c:v>29.834</c:v>
                </c:pt>
                <c:pt idx="611">
                  <c:v>29.8828</c:v>
                </c:pt>
                <c:pt idx="612">
                  <c:v>29.9316</c:v>
                </c:pt>
                <c:pt idx="613">
                  <c:v>29.9805</c:v>
                </c:pt>
                <c:pt idx="614">
                  <c:v>30.0293</c:v>
                </c:pt>
                <c:pt idx="615">
                  <c:v>30.0781</c:v>
                </c:pt>
                <c:pt idx="616">
                  <c:v>30.1269</c:v>
                </c:pt>
                <c:pt idx="617">
                  <c:v>30.1758</c:v>
                </c:pt>
                <c:pt idx="618">
                  <c:v>30.2246</c:v>
                </c:pt>
                <c:pt idx="619">
                  <c:v>30.2734</c:v>
                </c:pt>
                <c:pt idx="620">
                  <c:v>30.3223</c:v>
                </c:pt>
                <c:pt idx="621">
                  <c:v>30.3711</c:v>
                </c:pt>
                <c:pt idx="622">
                  <c:v>30.4199</c:v>
                </c:pt>
                <c:pt idx="623">
                  <c:v>30.4687</c:v>
                </c:pt>
                <c:pt idx="624">
                  <c:v>30.5176</c:v>
                </c:pt>
                <c:pt idx="625">
                  <c:v>30.5664</c:v>
                </c:pt>
                <c:pt idx="626">
                  <c:v>30.6152</c:v>
                </c:pt>
                <c:pt idx="627">
                  <c:v>30.664</c:v>
                </c:pt>
                <c:pt idx="628">
                  <c:v>30.7129</c:v>
                </c:pt>
                <c:pt idx="629">
                  <c:v>30.7617</c:v>
                </c:pt>
                <c:pt idx="630">
                  <c:v>30.8105</c:v>
                </c:pt>
                <c:pt idx="631">
                  <c:v>30.8594</c:v>
                </c:pt>
                <c:pt idx="632">
                  <c:v>30.9082</c:v>
                </c:pt>
                <c:pt idx="633">
                  <c:v>30.957</c:v>
                </c:pt>
                <c:pt idx="634">
                  <c:v>31.0058</c:v>
                </c:pt>
                <c:pt idx="635">
                  <c:v>31.0547</c:v>
                </c:pt>
                <c:pt idx="636">
                  <c:v>31.1035</c:v>
                </c:pt>
                <c:pt idx="637">
                  <c:v>31.1523</c:v>
                </c:pt>
                <c:pt idx="638">
                  <c:v>31.2012</c:v>
                </c:pt>
                <c:pt idx="639">
                  <c:v>31.25</c:v>
                </c:pt>
                <c:pt idx="640">
                  <c:v>31.2988</c:v>
                </c:pt>
                <c:pt idx="641">
                  <c:v>31.3476</c:v>
                </c:pt>
                <c:pt idx="642">
                  <c:v>31.3965</c:v>
                </c:pt>
                <c:pt idx="643">
                  <c:v>31.4453</c:v>
                </c:pt>
                <c:pt idx="644">
                  <c:v>31.4941</c:v>
                </c:pt>
                <c:pt idx="645">
                  <c:v>31.543</c:v>
                </c:pt>
                <c:pt idx="646">
                  <c:v>31.5918</c:v>
                </c:pt>
                <c:pt idx="647">
                  <c:v>31.6406</c:v>
                </c:pt>
                <c:pt idx="648">
                  <c:v>31.6894</c:v>
                </c:pt>
                <c:pt idx="649">
                  <c:v>31.7383</c:v>
                </c:pt>
                <c:pt idx="650">
                  <c:v>31.7871</c:v>
                </c:pt>
                <c:pt idx="651">
                  <c:v>31.8359</c:v>
                </c:pt>
                <c:pt idx="652">
                  <c:v>31.8848</c:v>
                </c:pt>
                <c:pt idx="653">
                  <c:v>31.9336</c:v>
                </c:pt>
                <c:pt idx="654">
                  <c:v>31.9824</c:v>
                </c:pt>
                <c:pt idx="655">
                  <c:v>32.0312</c:v>
                </c:pt>
                <c:pt idx="656">
                  <c:v>32.0801</c:v>
                </c:pt>
                <c:pt idx="657">
                  <c:v>32.1289</c:v>
                </c:pt>
                <c:pt idx="658">
                  <c:v>32.1777</c:v>
                </c:pt>
                <c:pt idx="659">
                  <c:v>32.2265</c:v>
                </c:pt>
                <c:pt idx="660">
                  <c:v>32.2754</c:v>
                </c:pt>
                <c:pt idx="661">
                  <c:v>32.3242</c:v>
                </c:pt>
                <c:pt idx="662">
                  <c:v>32.373</c:v>
                </c:pt>
                <c:pt idx="663">
                  <c:v>32.4219</c:v>
                </c:pt>
                <c:pt idx="664">
                  <c:v>32.4707</c:v>
                </c:pt>
                <c:pt idx="665">
                  <c:v>32.5195</c:v>
                </c:pt>
                <c:pt idx="666">
                  <c:v>32.5683</c:v>
                </c:pt>
                <c:pt idx="667">
                  <c:v>32.6172</c:v>
                </c:pt>
                <c:pt idx="668">
                  <c:v>32.666</c:v>
                </c:pt>
                <c:pt idx="669">
                  <c:v>32.7148</c:v>
                </c:pt>
                <c:pt idx="670">
                  <c:v>32.7637</c:v>
                </c:pt>
                <c:pt idx="671">
                  <c:v>32.8125</c:v>
                </c:pt>
                <c:pt idx="672">
                  <c:v>32.8613</c:v>
                </c:pt>
                <c:pt idx="673">
                  <c:v>32.9101</c:v>
                </c:pt>
                <c:pt idx="674">
                  <c:v>32.959</c:v>
                </c:pt>
                <c:pt idx="675">
                  <c:v>33.0078</c:v>
                </c:pt>
                <c:pt idx="676">
                  <c:v>33.0566</c:v>
                </c:pt>
                <c:pt idx="677">
                  <c:v>33.1054</c:v>
                </c:pt>
                <c:pt idx="678">
                  <c:v>33.1543</c:v>
                </c:pt>
                <c:pt idx="679">
                  <c:v>33.2031</c:v>
                </c:pt>
                <c:pt idx="680">
                  <c:v>33.2519</c:v>
                </c:pt>
                <c:pt idx="681">
                  <c:v>33.3008</c:v>
                </c:pt>
                <c:pt idx="682">
                  <c:v>33.3496</c:v>
                </c:pt>
                <c:pt idx="683">
                  <c:v>33.3984</c:v>
                </c:pt>
                <c:pt idx="684">
                  <c:v>33.4473</c:v>
                </c:pt>
                <c:pt idx="685">
                  <c:v>33.4961</c:v>
                </c:pt>
                <c:pt idx="686">
                  <c:v>33.5449</c:v>
                </c:pt>
                <c:pt idx="687">
                  <c:v>33.5937</c:v>
                </c:pt>
                <c:pt idx="688">
                  <c:v>33.6426</c:v>
                </c:pt>
                <c:pt idx="689">
                  <c:v>33.6914</c:v>
                </c:pt>
                <c:pt idx="690">
                  <c:v>33.7402</c:v>
                </c:pt>
                <c:pt idx="691">
                  <c:v>33.789</c:v>
                </c:pt>
                <c:pt idx="692">
                  <c:v>33.8379</c:v>
                </c:pt>
                <c:pt idx="693">
                  <c:v>33.8867</c:v>
                </c:pt>
                <c:pt idx="694">
                  <c:v>33.9355</c:v>
                </c:pt>
                <c:pt idx="695">
                  <c:v>33.9844</c:v>
                </c:pt>
                <c:pt idx="696">
                  <c:v>34.0332</c:v>
                </c:pt>
                <c:pt idx="697">
                  <c:v>34.082</c:v>
                </c:pt>
                <c:pt idx="698">
                  <c:v>34.1308</c:v>
                </c:pt>
                <c:pt idx="699">
                  <c:v>34.1797</c:v>
                </c:pt>
                <c:pt idx="700">
                  <c:v>34.2285</c:v>
                </c:pt>
                <c:pt idx="701">
                  <c:v>34.2773</c:v>
                </c:pt>
                <c:pt idx="702">
                  <c:v>34.3262</c:v>
                </c:pt>
                <c:pt idx="703">
                  <c:v>34.375</c:v>
                </c:pt>
                <c:pt idx="704">
                  <c:v>34.4238</c:v>
                </c:pt>
                <c:pt idx="705">
                  <c:v>34.4726</c:v>
                </c:pt>
                <c:pt idx="706">
                  <c:v>34.5215</c:v>
                </c:pt>
                <c:pt idx="707">
                  <c:v>34.5703</c:v>
                </c:pt>
                <c:pt idx="708">
                  <c:v>34.6191</c:v>
                </c:pt>
                <c:pt idx="709">
                  <c:v>34.6679</c:v>
                </c:pt>
                <c:pt idx="710">
                  <c:v>34.7168</c:v>
                </c:pt>
                <c:pt idx="711">
                  <c:v>34.7656</c:v>
                </c:pt>
                <c:pt idx="712">
                  <c:v>34.8144</c:v>
                </c:pt>
                <c:pt idx="713">
                  <c:v>34.8633</c:v>
                </c:pt>
                <c:pt idx="714">
                  <c:v>34.9121</c:v>
                </c:pt>
                <c:pt idx="715">
                  <c:v>34.9609</c:v>
                </c:pt>
                <c:pt idx="716">
                  <c:v>35.0098</c:v>
                </c:pt>
                <c:pt idx="717">
                  <c:v>35.0586</c:v>
                </c:pt>
                <c:pt idx="718">
                  <c:v>35.1074</c:v>
                </c:pt>
                <c:pt idx="719">
                  <c:v>35.1562</c:v>
                </c:pt>
                <c:pt idx="720">
                  <c:v>35.2051</c:v>
                </c:pt>
                <c:pt idx="721">
                  <c:v>35.2539</c:v>
                </c:pt>
                <c:pt idx="722">
                  <c:v>35.3027</c:v>
                </c:pt>
                <c:pt idx="723">
                  <c:v>35.3515</c:v>
                </c:pt>
                <c:pt idx="724">
                  <c:v>35.4004</c:v>
                </c:pt>
                <c:pt idx="725">
                  <c:v>35.4492</c:v>
                </c:pt>
                <c:pt idx="726">
                  <c:v>35.498</c:v>
                </c:pt>
                <c:pt idx="727">
                  <c:v>35.5469</c:v>
                </c:pt>
                <c:pt idx="728">
                  <c:v>35.5957</c:v>
                </c:pt>
                <c:pt idx="729">
                  <c:v>35.6445</c:v>
                </c:pt>
                <c:pt idx="730">
                  <c:v>35.6933</c:v>
                </c:pt>
                <c:pt idx="731">
                  <c:v>35.7422</c:v>
                </c:pt>
                <c:pt idx="732">
                  <c:v>35.791</c:v>
                </c:pt>
                <c:pt idx="733">
                  <c:v>35.8398</c:v>
                </c:pt>
                <c:pt idx="734">
                  <c:v>35.8887</c:v>
                </c:pt>
                <c:pt idx="735">
                  <c:v>35.9375</c:v>
                </c:pt>
                <c:pt idx="736">
                  <c:v>35.9863</c:v>
                </c:pt>
                <c:pt idx="737">
                  <c:v>36.0351</c:v>
                </c:pt>
                <c:pt idx="738">
                  <c:v>36.084</c:v>
                </c:pt>
                <c:pt idx="739">
                  <c:v>36.1328</c:v>
                </c:pt>
                <c:pt idx="740">
                  <c:v>36.1816</c:v>
                </c:pt>
                <c:pt idx="741">
                  <c:v>36.2304</c:v>
                </c:pt>
                <c:pt idx="742">
                  <c:v>36.2793</c:v>
                </c:pt>
                <c:pt idx="743">
                  <c:v>36.3281</c:v>
                </c:pt>
                <c:pt idx="744">
                  <c:v>36.3769</c:v>
                </c:pt>
                <c:pt idx="745">
                  <c:v>36.4258</c:v>
                </c:pt>
                <c:pt idx="746">
                  <c:v>36.4746</c:v>
                </c:pt>
                <c:pt idx="747">
                  <c:v>36.5234</c:v>
                </c:pt>
                <c:pt idx="748">
                  <c:v>36.5723</c:v>
                </c:pt>
                <c:pt idx="749">
                  <c:v>36.6211</c:v>
                </c:pt>
                <c:pt idx="750">
                  <c:v>36.6699</c:v>
                </c:pt>
                <c:pt idx="751">
                  <c:v>36.7187</c:v>
                </c:pt>
                <c:pt idx="752">
                  <c:v>36.7676</c:v>
                </c:pt>
                <c:pt idx="753">
                  <c:v>36.8164</c:v>
                </c:pt>
                <c:pt idx="754">
                  <c:v>36.8652</c:v>
                </c:pt>
                <c:pt idx="755">
                  <c:v>36.914</c:v>
                </c:pt>
                <c:pt idx="756">
                  <c:v>36.9629</c:v>
                </c:pt>
                <c:pt idx="757">
                  <c:v>37.0117</c:v>
                </c:pt>
                <c:pt idx="758">
                  <c:v>37.0605</c:v>
                </c:pt>
                <c:pt idx="759">
                  <c:v>37.1094</c:v>
                </c:pt>
                <c:pt idx="760">
                  <c:v>37.1582</c:v>
                </c:pt>
                <c:pt idx="761">
                  <c:v>37.207</c:v>
                </c:pt>
                <c:pt idx="762">
                  <c:v>37.2558</c:v>
                </c:pt>
                <c:pt idx="763">
                  <c:v>37.3047</c:v>
                </c:pt>
                <c:pt idx="764">
                  <c:v>37.3535</c:v>
                </c:pt>
                <c:pt idx="765">
                  <c:v>37.4023</c:v>
                </c:pt>
                <c:pt idx="766">
                  <c:v>37.4512</c:v>
                </c:pt>
                <c:pt idx="767">
                  <c:v>37.5</c:v>
                </c:pt>
                <c:pt idx="768">
                  <c:v>37.5488</c:v>
                </c:pt>
                <c:pt idx="769">
                  <c:v>37.5976</c:v>
                </c:pt>
                <c:pt idx="770">
                  <c:v>37.6465</c:v>
                </c:pt>
                <c:pt idx="771">
                  <c:v>37.6953</c:v>
                </c:pt>
                <c:pt idx="772">
                  <c:v>37.7441</c:v>
                </c:pt>
                <c:pt idx="773">
                  <c:v>37.7929</c:v>
                </c:pt>
                <c:pt idx="774">
                  <c:v>37.8418</c:v>
                </c:pt>
                <c:pt idx="775">
                  <c:v>37.8906</c:v>
                </c:pt>
                <c:pt idx="776">
                  <c:v>37.9394</c:v>
                </c:pt>
                <c:pt idx="777">
                  <c:v>37.9883</c:v>
                </c:pt>
                <c:pt idx="778">
                  <c:v>38.0371</c:v>
                </c:pt>
                <c:pt idx="779">
                  <c:v>38.0859</c:v>
                </c:pt>
                <c:pt idx="780">
                  <c:v>38.1347</c:v>
                </c:pt>
                <c:pt idx="781">
                  <c:v>38.1836</c:v>
                </c:pt>
                <c:pt idx="782">
                  <c:v>38.2324</c:v>
                </c:pt>
                <c:pt idx="783">
                  <c:v>38.2812</c:v>
                </c:pt>
                <c:pt idx="784">
                  <c:v>38.3301</c:v>
                </c:pt>
                <c:pt idx="785">
                  <c:v>38.3789</c:v>
                </c:pt>
                <c:pt idx="786">
                  <c:v>38.4277</c:v>
                </c:pt>
                <c:pt idx="787">
                  <c:v>38.4765</c:v>
                </c:pt>
                <c:pt idx="788">
                  <c:v>38.5254</c:v>
                </c:pt>
                <c:pt idx="789">
                  <c:v>38.5742</c:v>
                </c:pt>
                <c:pt idx="790">
                  <c:v>38.623</c:v>
                </c:pt>
                <c:pt idx="791">
                  <c:v>38.6719</c:v>
                </c:pt>
                <c:pt idx="792">
                  <c:v>38.7207</c:v>
                </c:pt>
                <c:pt idx="793">
                  <c:v>38.7695</c:v>
                </c:pt>
                <c:pt idx="794">
                  <c:v>38.8183</c:v>
                </c:pt>
                <c:pt idx="795">
                  <c:v>38.8672</c:v>
                </c:pt>
                <c:pt idx="796">
                  <c:v>38.916</c:v>
                </c:pt>
                <c:pt idx="797">
                  <c:v>38.9648</c:v>
                </c:pt>
                <c:pt idx="798">
                  <c:v>39.0137</c:v>
                </c:pt>
                <c:pt idx="799">
                  <c:v>39.0625</c:v>
                </c:pt>
                <c:pt idx="800">
                  <c:v>39.1113</c:v>
                </c:pt>
                <c:pt idx="801">
                  <c:v>39.1601</c:v>
                </c:pt>
                <c:pt idx="802">
                  <c:v>39.209</c:v>
                </c:pt>
                <c:pt idx="803">
                  <c:v>39.2578</c:v>
                </c:pt>
                <c:pt idx="804">
                  <c:v>39.3066</c:v>
                </c:pt>
                <c:pt idx="805">
                  <c:v>39.3554</c:v>
                </c:pt>
                <c:pt idx="806">
                  <c:v>39.4043</c:v>
                </c:pt>
                <c:pt idx="807">
                  <c:v>39.4531</c:v>
                </c:pt>
                <c:pt idx="808">
                  <c:v>39.5019</c:v>
                </c:pt>
                <c:pt idx="809">
                  <c:v>39.5508</c:v>
                </c:pt>
                <c:pt idx="810">
                  <c:v>39.5996</c:v>
                </c:pt>
                <c:pt idx="811">
                  <c:v>39.6484</c:v>
                </c:pt>
                <c:pt idx="812">
                  <c:v>39.6972</c:v>
                </c:pt>
                <c:pt idx="813">
                  <c:v>39.7461</c:v>
                </c:pt>
                <c:pt idx="814">
                  <c:v>39.7949</c:v>
                </c:pt>
                <c:pt idx="815">
                  <c:v>39.8437</c:v>
                </c:pt>
                <c:pt idx="816">
                  <c:v>39.8926</c:v>
                </c:pt>
                <c:pt idx="817">
                  <c:v>39.9414</c:v>
                </c:pt>
                <c:pt idx="818">
                  <c:v>39.9902</c:v>
                </c:pt>
                <c:pt idx="819">
                  <c:v>40.039</c:v>
                </c:pt>
                <c:pt idx="820">
                  <c:v>40.0879</c:v>
                </c:pt>
                <c:pt idx="821">
                  <c:v>40.1367</c:v>
                </c:pt>
                <c:pt idx="822">
                  <c:v>40.1855</c:v>
                </c:pt>
                <c:pt idx="823">
                  <c:v>40.2344</c:v>
                </c:pt>
                <c:pt idx="824">
                  <c:v>40.2832</c:v>
                </c:pt>
                <c:pt idx="825">
                  <c:v>40.332</c:v>
                </c:pt>
                <c:pt idx="826">
                  <c:v>40.3808</c:v>
                </c:pt>
                <c:pt idx="827">
                  <c:v>40.4297</c:v>
                </c:pt>
                <c:pt idx="828">
                  <c:v>40.4785</c:v>
                </c:pt>
                <c:pt idx="829">
                  <c:v>40.5273</c:v>
                </c:pt>
                <c:pt idx="830">
                  <c:v>40.5762</c:v>
                </c:pt>
                <c:pt idx="831">
                  <c:v>40.625</c:v>
                </c:pt>
                <c:pt idx="832">
                  <c:v>40.6738</c:v>
                </c:pt>
                <c:pt idx="833">
                  <c:v>40.7226</c:v>
                </c:pt>
                <c:pt idx="834">
                  <c:v>40.7715</c:v>
                </c:pt>
                <c:pt idx="835">
                  <c:v>40.8203</c:v>
                </c:pt>
                <c:pt idx="836">
                  <c:v>40.8691</c:v>
                </c:pt>
                <c:pt idx="837">
                  <c:v>40.9179</c:v>
                </c:pt>
                <c:pt idx="838">
                  <c:v>40.9668</c:v>
                </c:pt>
                <c:pt idx="839">
                  <c:v>41.0156</c:v>
                </c:pt>
                <c:pt idx="840">
                  <c:v>41.0644</c:v>
                </c:pt>
                <c:pt idx="841">
                  <c:v>41.1133</c:v>
                </c:pt>
                <c:pt idx="842">
                  <c:v>41.1621</c:v>
                </c:pt>
                <c:pt idx="843">
                  <c:v>41.2109</c:v>
                </c:pt>
                <c:pt idx="844">
                  <c:v>41.2597</c:v>
                </c:pt>
                <c:pt idx="845">
                  <c:v>41.3086</c:v>
                </c:pt>
                <c:pt idx="846">
                  <c:v>41.3574</c:v>
                </c:pt>
                <c:pt idx="847">
                  <c:v>41.4062</c:v>
                </c:pt>
                <c:pt idx="848">
                  <c:v>41.4551</c:v>
                </c:pt>
                <c:pt idx="849">
                  <c:v>41.5039</c:v>
                </c:pt>
                <c:pt idx="850">
                  <c:v>41.5527</c:v>
                </c:pt>
                <c:pt idx="851">
                  <c:v>41.6015</c:v>
                </c:pt>
                <c:pt idx="852">
                  <c:v>41.6504</c:v>
                </c:pt>
                <c:pt idx="853">
                  <c:v>41.6992</c:v>
                </c:pt>
                <c:pt idx="854">
                  <c:v>41.748</c:v>
                </c:pt>
                <c:pt idx="855">
                  <c:v>41.7969</c:v>
                </c:pt>
                <c:pt idx="856">
                  <c:v>41.8457</c:v>
                </c:pt>
                <c:pt idx="857">
                  <c:v>41.8945</c:v>
                </c:pt>
                <c:pt idx="858">
                  <c:v>41.9433</c:v>
                </c:pt>
                <c:pt idx="859">
                  <c:v>41.9922</c:v>
                </c:pt>
                <c:pt idx="860">
                  <c:v>42.041</c:v>
                </c:pt>
                <c:pt idx="861">
                  <c:v>42.0898</c:v>
                </c:pt>
                <c:pt idx="862">
                  <c:v>42.1386</c:v>
                </c:pt>
                <c:pt idx="863">
                  <c:v>42.1875</c:v>
                </c:pt>
                <c:pt idx="864">
                  <c:v>42.2363</c:v>
                </c:pt>
                <c:pt idx="865">
                  <c:v>42.2851</c:v>
                </c:pt>
                <c:pt idx="866">
                  <c:v>42.334</c:v>
                </c:pt>
                <c:pt idx="867">
                  <c:v>42.3828</c:v>
                </c:pt>
                <c:pt idx="868">
                  <c:v>42.4316</c:v>
                </c:pt>
                <c:pt idx="869">
                  <c:v>42.4804</c:v>
                </c:pt>
                <c:pt idx="870">
                  <c:v>42.5293</c:v>
                </c:pt>
                <c:pt idx="871">
                  <c:v>42.5781</c:v>
                </c:pt>
                <c:pt idx="872">
                  <c:v>42.6269</c:v>
                </c:pt>
                <c:pt idx="873">
                  <c:v>42.6758</c:v>
                </c:pt>
                <c:pt idx="874">
                  <c:v>42.7246</c:v>
                </c:pt>
                <c:pt idx="875">
                  <c:v>42.7734</c:v>
                </c:pt>
                <c:pt idx="876">
                  <c:v>42.8222</c:v>
                </c:pt>
                <c:pt idx="877">
                  <c:v>42.8711</c:v>
                </c:pt>
                <c:pt idx="878">
                  <c:v>42.9199</c:v>
                </c:pt>
                <c:pt idx="879">
                  <c:v>42.9687</c:v>
                </c:pt>
                <c:pt idx="880">
                  <c:v>43.0176</c:v>
                </c:pt>
                <c:pt idx="881">
                  <c:v>43.0664</c:v>
                </c:pt>
                <c:pt idx="882">
                  <c:v>43.1152</c:v>
                </c:pt>
                <c:pt idx="883">
                  <c:v>43.164</c:v>
                </c:pt>
                <c:pt idx="884">
                  <c:v>43.2129</c:v>
                </c:pt>
                <c:pt idx="885">
                  <c:v>43.2617</c:v>
                </c:pt>
                <c:pt idx="886">
                  <c:v>43.3105</c:v>
                </c:pt>
                <c:pt idx="887">
                  <c:v>43.3594</c:v>
                </c:pt>
                <c:pt idx="888">
                  <c:v>43.4082</c:v>
                </c:pt>
                <c:pt idx="889">
                  <c:v>43.457</c:v>
                </c:pt>
                <c:pt idx="890">
                  <c:v>43.5058</c:v>
                </c:pt>
                <c:pt idx="891">
                  <c:v>43.5547</c:v>
                </c:pt>
                <c:pt idx="892">
                  <c:v>43.6035</c:v>
                </c:pt>
                <c:pt idx="893">
                  <c:v>43.6523</c:v>
                </c:pt>
                <c:pt idx="894">
                  <c:v>43.7011</c:v>
                </c:pt>
                <c:pt idx="895">
                  <c:v>43.75</c:v>
                </c:pt>
                <c:pt idx="896">
                  <c:v>43.7988</c:v>
                </c:pt>
                <c:pt idx="897">
                  <c:v>43.8476</c:v>
                </c:pt>
                <c:pt idx="898">
                  <c:v>43.8965</c:v>
                </c:pt>
                <c:pt idx="899">
                  <c:v>43.9453</c:v>
                </c:pt>
                <c:pt idx="900">
                  <c:v>43.9941</c:v>
                </c:pt>
                <c:pt idx="901">
                  <c:v>44.0429</c:v>
                </c:pt>
                <c:pt idx="902">
                  <c:v>44.0918</c:v>
                </c:pt>
                <c:pt idx="903">
                  <c:v>44.1406</c:v>
                </c:pt>
                <c:pt idx="904">
                  <c:v>44.1894</c:v>
                </c:pt>
                <c:pt idx="905">
                  <c:v>44.2383</c:v>
                </c:pt>
                <c:pt idx="906">
                  <c:v>44.2871</c:v>
                </c:pt>
                <c:pt idx="907">
                  <c:v>44.3359</c:v>
                </c:pt>
                <c:pt idx="908">
                  <c:v>44.3847</c:v>
                </c:pt>
                <c:pt idx="909">
                  <c:v>44.4336</c:v>
                </c:pt>
                <c:pt idx="910">
                  <c:v>44.4824</c:v>
                </c:pt>
                <c:pt idx="911">
                  <c:v>44.5312</c:v>
                </c:pt>
                <c:pt idx="912">
                  <c:v>44.5801</c:v>
                </c:pt>
                <c:pt idx="913">
                  <c:v>44.6289</c:v>
                </c:pt>
                <c:pt idx="914">
                  <c:v>44.6777</c:v>
                </c:pt>
                <c:pt idx="915">
                  <c:v>44.7265</c:v>
                </c:pt>
                <c:pt idx="916">
                  <c:v>44.7754</c:v>
                </c:pt>
                <c:pt idx="917">
                  <c:v>44.8242</c:v>
                </c:pt>
                <c:pt idx="918">
                  <c:v>44.873</c:v>
                </c:pt>
                <c:pt idx="919">
                  <c:v>44.9219</c:v>
                </c:pt>
                <c:pt idx="920">
                  <c:v>44.9707</c:v>
                </c:pt>
                <c:pt idx="921">
                  <c:v>45.0195</c:v>
                </c:pt>
                <c:pt idx="922">
                  <c:v>45.0683</c:v>
                </c:pt>
                <c:pt idx="923">
                  <c:v>45.1172</c:v>
                </c:pt>
                <c:pt idx="924">
                  <c:v>45.166</c:v>
                </c:pt>
                <c:pt idx="925">
                  <c:v>45.2148</c:v>
                </c:pt>
                <c:pt idx="926">
                  <c:v>45.2636</c:v>
                </c:pt>
                <c:pt idx="927">
                  <c:v>45.3125</c:v>
                </c:pt>
                <c:pt idx="928">
                  <c:v>45.3613</c:v>
                </c:pt>
                <c:pt idx="929">
                  <c:v>45.4101</c:v>
                </c:pt>
                <c:pt idx="930">
                  <c:v>45.459</c:v>
                </c:pt>
                <c:pt idx="931">
                  <c:v>45.5078</c:v>
                </c:pt>
                <c:pt idx="932">
                  <c:v>45.5566</c:v>
                </c:pt>
                <c:pt idx="933">
                  <c:v>45.6054</c:v>
                </c:pt>
                <c:pt idx="934">
                  <c:v>45.6543</c:v>
                </c:pt>
                <c:pt idx="935">
                  <c:v>45.7031</c:v>
                </c:pt>
                <c:pt idx="936">
                  <c:v>45.7519</c:v>
                </c:pt>
                <c:pt idx="937">
                  <c:v>45.8008</c:v>
                </c:pt>
                <c:pt idx="938">
                  <c:v>45.8496</c:v>
                </c:pt>
                <c:pt idx="939">
                  <c:v>45.8984</c:v>
                </c:pt>
                <c:pt idx="940">
                  <c:v>45.9472</c:v>
                </c:pt>
                <c:pt idx="941">
                  <c:v>45.9961</c:v>
                </c:pt>
                <c:pt idx="942">
                  <c:v>46.0449</c:v>
                </c:pt>
                <c:pt idx="943">
                  <c:v>46.0937</c:v>
                </c:pt>
                <c:pt idx="944">
                  <c:v>46.1426</c:v>
                </c:pt>
                <c:pt idx="945">
                  <c:v>46.1914</c:v>
                </c:pt>
                <c:pt idx="946">
                  <c:v>46.2402</c:v>
                </c:pt>
                <c:pt idx="947">
                  <c:v>46.289</c:v>
                </c:pt>
                <c:pt idx="948">
                  <c:v>46.3379</c:v>
                </c:pt>
                <c:pt idx="949">
                  <c:v>46.3867</c:v>
                </c:pt>
                <c:pt idx="950">
                  <c:v>46.4355</c:v>
                </c:pt>
                <c:pt idx="951">
                  <c:v>46.4843</c:v>
                </c:pt>
                <c:pt idx="952">
                  <c:v>46.5332</c:v>
                </c:pt>
                <c:pt idx="953">
                  <c:v>46.582</c:v>
                </c:pt>
                <c:pt idx="954">
                  <c:v>46.6308</c:v>
                </c:pt>
                <c:pt idx="955">
                  <c:v>46.6797</c:v>
                </c:pt>
                <c:pt idx="956">
                  <c:v>46.7285</c:v>
                </c:pt>
                <c:pt idx="957">
                  <c:v>46.7773</c:v>
                </c:pt>
                <c:pt idx="958">
                  <c:v>46.8261</c:v>
                </c:pt>
                <c:pt idx="959">
                  <c:v>46.875</c:v>
                </c:pt>
                <c:pt idx="960">
                  <c:v>46.9238</c:v>
                </c:pt>
                <c:pt idx="961">
                  <c:v>46.9726</c:v>
                </c:pt>
                <c:pt idx="962">
                  <c:v>47.0215</c:v>
                </c:pt>
                <c:pt idx="963">
                  <c:v>47.0703</c:v>
                </c:pt>
                <c:pt idx="964">
                  <c:v>47.1191</c:v>
                </c:pt>
                <c:pt idx="965">
                  <c:v>47.1679</c:v>
                </c:pt>
                <c:pt idx="966">
                  <c:v>47.2168</c:v>
                </c:pt>
                <c:pt idx="967">
                  <c:v>47.2656</c:v>
                </c:pt>
                <c:pt idx="968">
                  <c:v>47.3144</c:v>
                </c:pt>
                <c:pt idx="969">
                  <c:v>47.3633</c:v>
                </c:pt>
                <c:pt idx="970">
                  <c:v>47.4121</c:v>
                </c:pt>
                <c:pt idx="971">
                  <c:v>47.4609</c:v>
                </c:pt>
                <c:pt idx="972">
                  <c:v>47.5097</c:v>
                </c:pt>
                <c:pt idx="973">
                  <c:v>47.5586</c:v>
                </c:pt>
                <c:pt idx="974">
                  <c:v>47.6074</c:v>
                </c:pt>
                <c:pt idx="975">
                  <c:v>47.6562</c:v>
                </c:pt>
                <c:pt idx="976">
                  <c:v>47.7051</c:v>
                </c:pt>
                <c:pt idx="977">
                  <c:v>47.7539</c:v>
                </c:pt>
                <c:pt idx="978">
                  <c:v>47.8027</c:v>
                </c:pt>
                <c:pt idx="979">
                  <c:v>47.8515</c:v>
                </c:pt>
                <c:pt idx="980">
                  <c:v>47.9004</c:v>
                </c:pt>
                <c:pt idx="981">
                  <c:v>47.9492</c:v>
                </c:pt>
                <c:pt idx="982">
                  <c:v>47.998</c:v>
                </c:pt>
                <c:pt idx="983">
                  <c:v>48.0468</c:v>
                </c:pt>
                <c:pt idx="984">
                  <c:v>48.0957</c:v>
                </c:pt>
                <c:pt idx="985">
                  <c:v>48.1445</c:v>
                </c:pt>
                <c:pt idx="986">
                  <c:v>48.1933</c:v>
                </c:pt>
                <c:pt idx="987">
                  <c:v>48.2422</c:v>
                </c:pt>
                <c:pt idx="988">
                  <c:v>48.291</c:v>
                </c:pt>
                <c:pt idx="989">
                  <c:v>48.3398</c:v>
                </c:pt>
                <c:pt idx="990">
                  <c:v>48.3886</c:v>
                </c:pt>
                <c:pt idx="991">
                  <c:v>48.4375</c:v>
                </c:pt>
                <c:pt idx="992">
                  <c:v>48.4863</c:v>
                </c:pt>
                <c:pt idx="993">
                  <c:v>48.5351</c:v>
                </c:pt>
                <c:pt idx="994">
                  <c:v>48.584</c:v>
                </c:pt>
                <c:pt idx="995">
                  <c:v>48.6328</c:v>
                </c:pt>
                <c:pt idx="996">
                  <c:v>48.6816</c:v>
                </c:pt>
                <c:pt idx="997">
                  <c:v>48.7304</c:v>
                </c:pt>
                <c:pt idx="998">
                  <c:v>48.7793</c:v>
                </c:pt>
                <c:pt idx="999">
                  <c:v>48.8281</c:v>
                </c:pt>
                <c:pt idx="1000">
                  <c:v>48.8769</c:v>
                </c:pt>
                <c:pt idx="1001">
                  <c:v>48.9258</c:v>
                </c:pt>
                <c:pt idx="1002">
                  <c:v>48.9746</c:v>
                </c:pt>
                <c:pt idx="1003">
                  <c:v>49.0234</c:v>
                </c:pt>
                <c:pt idx="1004">
                  <c:v>49.0722</c:v>
                </c:pt>
                <c:pt idx="1005">
                  <c:v>49.1211</c:v>
                </c:pt>
                <c:pt idx="1006">
                  <c:v>49.1699</c:v>
                </c:pt>
                <c:pt idx="1007">
                  <c:v>49.2187</c:v>
                </c:pt>
                <c:pt idx="1008">
                  <c:v>49.2676</c:v>
                </c:pt>
                <c:pt idx="1009">
                  <c:v>49.3164</c:v>
                </c:pt>
                <c:pt idx="1010">
                  <c:v>49.3652</c:v>
                </c:pt>
                <c:pt idx="1011">
                  <c:v>49.414</c:v>
                </c:pt>
                <c:pt idx="1012">
                  <c:v>49.4629</c:v>
                </c:pt>
                <c:pt idx="1013">
                  <c:v>49.5117</c:v>
                </c:pt>
                <c:pt idx="1014">
                  <c:v>49.5605</c:v>
                </c:pt>
                <c:pt idx="1015">
                  <c:v>49.6093</c:v>
                </c:pt>
                <c:pt idx="1016">
                  <c:v>49.6582</c:v>
                </c:pt>
                <c:pt idx="1017">
                  <c:v>49.707</c:v>
                </c:pt>
                <c:pt idx="1018">
                  <c:v>49.7558</c:v>
                </c:pt>
                <c:pt idx="1019">
                  <c:v>49.8047</c:v>
                </c:pt>
                <c:pt idx="1020">
                  <c:v>49.8535</c:v>
                </c:pt>
                <c:pt idx="1021">
                  <c:v>49.9023</c:v>
                </c:pt>
                <c:pt idx="1022">
                  <c:v>49.9511</c:v>
                </c:pt>
                <c:pt idx="1023">
                  <c:v>50</c:v>
                </c:pt>
              </c:numCache>
            </c:numRef>
          </c:xVal>
          <c:yVal>
            <c:numRef>
              <c:f>amp!$C$2:$C$1025</c:f>
              <c:numCache>
                <c:ptCount val="1024"/>
                <c:pt idx="0">
                  <c:v>0.0005134</c:v>
                </c:pt>
                <c:pt idx="1">
                  <c:v>0.001443</c:v>
                </c:pt>
                <c:pt idx="2">
                  <c:v>0.002936</c:v>
                </c:pt>
                <c:pt idx="3">
                  <c:v>0.005139</c:v>
                </c:pt>
                <c:pt idx="4">
                  <c:v>0.00811</c:v>
                </c:pt>
                <c:pt idx="5">
                  <c:v>0.01155</c:v>
                </c:pt>
                <c:pt idx="6">
                  <c:v>0.01467</c:v>
                </c:pt>
                <c:pt idx="7">
                  <c:v>0.01632</c:v>
                </c:pt>
                <c:pt idx="8">
                  <c:v>0.01558</c:v>
                </c:pt>
                <c:pt idx="9">
                  <c:v>0.01256</c:v>
                </c:pt>
                <c:pt idx="10">
                  <c:v>0.008558</c:v>
                </c:pt>
                <c:pt idx="11">
                  <c:v>0.00535</c:v>
                </c:pt>
                <c:pt idx="12">
                  <c:v>0.003956</c:v>
                </c:pt>
                <c:pt idx="13">
                  <c:v>0.003855</c:v>
                </c:pt>
                <c:pt idx="14">
                  <c:v>0.003829</c:v>
                </c:pt>
                <c:pt idx="15">
                  <c:v>0.002911</c:v>
                </c:pt>
                <c:pt idx="16">
                  <c:v>0.002722</c:v>
                </c:pt>
                <c:pt idx="17">
                  <c:v>0.00592</c:v>
                </c:pt>
                <c:pt idx="18">
                  <c:v>0.008749</c:v>
                </c:pt>
                <c:pt idx="19">
                  <c:v>0.01016</c:v>
                </c:pt>
                <c:pt idx="20">
                  <c:v>0.0104</c:v>
                </c:pt>
                <c:pt idx="21">
                  <c:v>0.009665</c:v>
                </c:pt>
                <c:pt idx="22">
                  <c:v>0.008126</c:v>
                </c:pt>
                <c:pt idx="23">
                  <c:v>0.006109</c:v>
                </c:pt>
                <c:pt idx="24">
                  <c:v>0.004156</c:v>
                </c:pt>
                <c:pt idx="25">
                  <c:v>0.002841</c:v>
                </c:pt>
                <c:pt idx="26">
                  <c:v>0.002594</c:v>
                </c:pt>
                <c:pt idx="27">
                  <c:v>0.003707</c:v>
                </c:pt>
                <c:pt idx="28">
                  <c:v>0.00646</c:v>
                </c:pt>
                <c:pt idx="29">
                  <c:v>0.01031</c:v>
                </c:pt>
                <c:pt idx="30">
                  <c:v>0.01377</c:v>
                </c:pt>
                <c:pt idx="31">
                  <c:v>0.01494</c:v>
                </c:pt>
                <c:pt idx="32">
                  <c:v>0.01257</c:v>
                </c:pt>
                <c:pt idx="33">
                  <c:v>0.007362</c:v>
                </c:pt>
                <c:pt idx="34">
                  <c:v>0.005153</c:v>
                </c:pt>
                <c:pt idx="35">
                  <c:v>0.009341</c:v>
                </c:pt>
                <c:pt idx="36">
                  <c:v>0.01208</c:v>
                </c:pt>
                <c:pt idx="37">
                  <c:v>0.01249</c:v>
                </c:pt>
                <c:pt idx="38">
                  <c:v>0.01259</c:v>
                </c:pt>
                <c:pt idx="39">
                  <c:v>0.01373</c:v>
                </c:pt>
                <c:pt idx="40">
                  <c:v>0.01513</c:v>
                </c:pt>
                <c:pt idx="41">
                  <c:v>0.01587</c:v>
                </c:pt>
                <c:pt idx="42">
                  <c:v>0.01594</c:v>
                </c:pt>
                <c:pt idx="43">
                  <c:v>0.01586</c:v>
                </c:pt>
                <c:pt idx="44">
                  <c:v>0.01601</c:v>
                </c:pt>
                <c:pt idx="45">
                  <c:v>0.0164</c:v>
                </c:pt>
                <c:pt idx="46">
                  <c:v>0.0167</c:v>
                </c:pt>
                <c:pt idx="47">
                  <c:v>0.01659</c:v>
                </c:pt>
                <c:pt idx="48">
                  <c:v>0.01605</c:v>
                </c:pt>
                <c:pt idx="49">
                  <c:v>0.0153</c:v>
                </c:pt>
                <c:pt idx="50">
                  <c:v>0.01451</c:v>
                </c:pt>
                <c:pt idx="51">
                  <c:v>0.01365</c:v>
                </c:pt>
                <c:pt idx="52">
                  <c:v>0.01266</c:v>
                </c:pt>
                <c:pt idx="53">
                  <c:v>0.01152</c:v>
                </c:pt>
                <c:pt idx="54">
                  <c:v>0.0102</c:v>
                </c:pt>
                <c:pt idx="55">
                  <c:v>0.008762</c:v>
                </c:pt>
                <c:pt idx="56">
                  <c:v>0.007405</c:v>
                </c:pt>
                <c:pt idx="57">
                  <c:v>0.006676</c:v>
                </c:pt>
                <c:pt idx="58">
                  <c:v>0.00717</c:v>
                </c:pt>
                <c:pt idx="59">
                  <c:v>0.009046</c:v>
                </c:pt>
                <c:pt idx="60">
                  <c:v>0.01218</c:v>
                </c:pt>
                <c:pt idx="61">
                  <c:v>0.0156</c:v>
                </c:pt>
                <c:pt idx="62">
                  <c:v>0.01851</c:v>
                </c:pt>
                <c:pt idx="63">
                  <c:v>0.0208</c:v>
                </c:pt>
                <c:pt idx="64">
                  <c:v>0.02237</c:v>
                </c:pt>
                <c:pt idx="65">
                  <c:v>0.02333</c:v>
                </c:pt>
                <c:pt idx="66">
                  <c:v>0.02392</c:v>
                </c:pt>
                <c:pt idx="67">
                  <c:v>0.02434</c:v>
                </c:pt>
                <c:pt idx="68">
                  <c:v>0.02469</c:v>
                </c:pt>
                <c:pt idx="69">
                  <c:v>0.02504</c:v>
                </c:pt>
                <c:pt idx="70">
                  <c:v>0.02548</c:v>
                </c:pt>
                <c:pt idx="71">
                  <c:v>0.02607</c:v>
                </c:pt>
                <c:pt idx="72">
                  <c:v>0.02678</c:v>
                </c:pt>
                <c:pt idx="73">
                  <c:v>0.02731</c:v>
                </c:pt>
                <c:pt idx="74">
                  <c:v>0.02722</c:v>
                </c:pt>
                <c:pt idx="75">
                  <c:v>0.02615</c:v>
                </c:pt>
                <c:pt idx="76">
                  <c:v>0.02396</c:v>
                </c:pt>
                <c:pt idx="77">
                  <c:v>0.02074</c:v>
                </c:pt>
                <c:pt idx="78">
                  <c:v>0.01686</c:v>
                </c:pt>
                <c:pt idx="79">
                  <c:v>0.01306</c:v>
                </c:pt>
                <c:pt idx="80">
                  <c:v>0.01052</c:v>
                </c:pt>
                <c:pt idx="81">
                  <c:v>0.01016</c:v>
                </c:pt>
                <c:pt idx="82">
                  <c:v>0.0113</c:v>
                </c:pt>
                <c:pt idx="83">
                  <c:v>0.01263</c:v>
                </c:pt>
                <c:pt idx="84">
                  <c:v>0.01356</c:v>
                </c:pt>
                <c:pt idx="85">
                  <c:v>0.01408</c:v>
                </c:pt>
                <c:pt idx="86">
                  <c:v>0.01437</c:v>
                </c:pt>
                <c:pt idx="87">
                  <c:v>0.01463</c:v>
                </c:pt>
                <c:pt idx="88">
                  <c:v>0.01498</c:v>
                </c:pt>
                <c:pt idx="89">
                  <c:v>0.01547</c:v>
                </c:pt>
                <c:pt idx="90">
                  <c:v>0.01612</c:v>
                </c:pt>
                <c:pt idx="91">
                  <c:v>0.01696</c:v>
                </c:pt>
                <c:pt idx="92">
                  <c:v>0.01809</c:v>
                </c:pt>
                <c:pt idx="93">
                  <c:v>0.01964</c:v>
                </c:pt>
                <c:pt idx="94">
                  <c:v>0.02166</c:v>
                </c:pt>
                <c:pt idx="95">
                  <c:v>0.02408</c:v>
                </c:pt>
                <c:pt idx="96">
                  <c:v>0.02663</c:v>
                </c:pt>
                <c:pt idx="97">
                  <c:v>0.02892</c:v>
                </c:pt>
                <c:pt idx="98">
                  <c:v>0.03042</c:v>
                </c:pt>
                <c:pt idx="99">
                  <c:v>0.03062</c:v>
                </c:pt>
                <c:pt idx="100">
                  <c:v>0.02908</c:v>
                </c:pt>
                <c:pt idx="101">
                  <c:v>0.02557</c:v>
                </c:pt>
                <c:pt idx="102">
                  <c:v>0.0203</c:v>
                </c:pt>
                <c:pt idx="103">
                  <c:v>0.0138</c:v>
                </c:pt>
                <c:pt idx="104">
                  <c:v>0.006878</c:v>
                </c:pt>
                <c:pt idx="105">
                  <c:v>0.00128</c:v>
                </c:pt>
                <c:pt idx="106">
                  <c:v>0.005622</c:v>
                </c:pt>
                <c:pt idx="107">
                  <c:v>0.009798</c:v>
                </c:pt>
                <c:pt idx="108">
                  <c:v>0.01255</c:v>
                </c:pt>
                <c:pt idx="109">
                  <c:v>0.01394</c:v>
                </c:pt>
                <c:pt idx="110">
                  <c:v>0.01416</c:v>
                </c:pt>
                <c:pt idx="111">
                  <c:v>0.01342</c:v>
                </c:pt>
                <c:pt idx="112">
                  <c:v>0.01201</c:v>
                </c:pt>
                <c:pt idx="113">
                  <c:v>0.0103</c:v>
                </c:pt>
                <c:pt idx="114">
                  <c:v>0.008732</c:v>
                </c:pt>
                <c:pt idx="115">
                  <c:v>0.007751</c:v>
                </c:pt>
                <c:pt idx="116">
                  <c:v>0.0076</c:v>
                </c:pt>
                <c:pt idx="117">
                  <c:v>0.008301</c:v>
                </c:pt>
                <c:pt idx="118">
                  <c:v>0.009758</c:v>
                </c:pt>
                <c:pt idx="119">
                  <c:v>0.01179</c:v>
                </c:pt>
                <c:pt idx="120">
                  <c:v>0.01414</c:v>
                </c:pt>
                <c:pt idx="121">
                  <c:v>0.0165</c:v>
                </c:pt>
                <c:pt idx="122">
                  <c:v>0.01861</c:v>
                </c:pt>
                <c:pt idx="123">
                  <c:v>0.02018</c:v>
                </c:pt>
                <c:pt idx="124">
                  <c:v>0.02089</c:v>
                </c:pt>
                <c:pt idx="125">
                  <c:v>0.02045</c:v>
                </c:pt>
                <c:pt idx="126">
                  <c:v>0.01861</c:v>
                </c:pt>
                <c:pt idx="127">
                  <c:v>0.01533</c:v>
                </c:pt>
                <c:pt idx="128">
                  <c:v>0.01084</c:v>
                </c:pt>
                <c:pt idx="129">
                  <c:v>0.00573</c:v>
                </c:pt>
                <c:pt idx="130">
                  <c:v>0.001948</c:v>
                </c:pt>
                <c:pt idx="131">
                  <c:v>0.005228</c:v>
                </c:pt>
                <c:pt idx="132">
                  <c:v>0.008961</c:v>
                </c:pt>
                <c:pt idx="133">
                  <c:v>0.01163</c:v>
                </c:pt>
                <c:pt idx="134">
                  <c:v>0.01316</c:v>
                </c:pt>
                <c:pt idx="135">
                  <c:v>0.01365</c:v>
                </c:pt>
                <c:pt idx="136">
                  <c:v>0.01332</c:v>
                </c:pt>
                <c:pt idx="137">
                  <c:v>0.01236</c:v>
                </c:pt>
                <c:pt idx="138">
                  <c:v>0.01098</c:v>
                </c:pt>
                <c:pt idx="139">
                  <c:v>0.009394</c:v>
                </c:pt>
                <c:pt idx="140">
                  <c:v>0.00788</c:v>
                </c:pt>
                <c:pt idx="141">
                  <c:v>0.006756</c:v>
                </c:pt>
                <c:pt idx="142">
                  <c:v>0.006276</c:v>
                </c:pt>
                <c:pt idx="143">
                  <c:v>0.006478</c:v>
                </c:pt>
                <c:pt idx="144">
                  <c:v>0.007187</c:v>
                </c:pt>
                <c:pt idx="145">
                  <c:v>0.008202</c:v>
                </c:pt>
                <c:pt idx="146">
                  <c:v>0.009362</c:v>
                </c:pt>
                <c:pt idx="147">
                  <c:v>0.0105</c:v>
                </c:pt>
                <c:pt idx="148">
                  <c:v>0.01142</c:v>
                </c:pt>
                <c:pt idx="149">
                  <c:v>0.01192</c:v>
                </c:pt>
                <c:pt idx="150">
                  <c:v>0.01181</c:v>
                </c:pt>
                <c:pt idx="151">
                  <c:v>0.01095</c:v>
                </c:pt>
                <c:pt idx="152">
                  <c:v>0.009326</c:v>
                </c:pt>
                <c:pt idx="153">
                  <c:v>0.007038</c:v>
                </c:pt>
                <c:pt idx="154">
                  <c:v>0.004279</c:v>
                </c:pt>
                <c:pt idx="155">
                  <c:v>0.001378</c:v>
                </c:pt>
                <c:pt idx="156">
                  <c:v>0.001857</c:v>
                </c:pt>
                <c:pt idx="157">
                  <c:v>0.004463</c:v>
                </c:pt>
                <c:pt idx="158">
                  <c:v>0.006604</c:v>
                </c:pt>
                <c:pt idx="159">
                  <c:v>0.008092</c:v>
                </c:pt>
                <c:pt idx="160">
                  <c:v>0.008867</c:v>
                </c:pt>
                <c:pt idx="161">
                  <c:v>0.008969</c:v>
                </c:pt>
                <c:pt idx="162">
                  <c:v>0.008525</c:v>
                </c:pt>
                <c:pt idx="163">
                  <c:v>0.007714</c:v>
                </c:pt>
                <c:pt idx="164">
                  <c:v>0.006724</c:v>
                </c:pt>
                <c:pt idx="165">
                  <c:v>0.005733</c:v>
                </c:pt>
                <c:pt idx="166">
                  <c:v>0.004878</c:v>
                </c:pt>
                <c:pt idx="167">
                  <c:v>0.004284</c:v>
                </c:pt>
                <c:pt idx="168">
                  <c:v>0.004037</c:v>
                </c:pt>
                <c:pt idx="169">
                  <c:v>0.004146</c:v>
                </c:pt>
                <c:pt idx="170">
                  <c:v>0.004528</c:v>
                </c:pt>
                <c:pt idx="171">
                  <c:v>0.005043</c:v>
                </c:pt>
                <c:pt idx="172">
                  <c:v>0.005548</c:v>
                </c:pt>
                <c:pt idx="173">
                  <c:v>0.005912</c:v>
                </c:pt>
                <c:pt idx="174">
                  <c:v>0.006022</c:v>
                </c:pt>
                <c:pt idx="175">
                  <c:v>0.005802</c:v>
                </c:pt>
                <c:pt idx="176">
                  <c:v>0.005226</c:v>
                </c:pt>
                <c:pt idx="177">
                  <c:v>0.004316</c:v>
                </c:pt>
                <c:pt idx="178">
                  <c:v>0.003134</c:v>
                </c:pt>
                <c:pt idx="179">
                  <c:v>0.001752</c:v>
                </c:pt>
                <c:pt idx="180">
                  <c:v>0.000307</c:v>
                </c:pt>
                <c:pt idx="181">
                  <c:v>0.001257</c:v>
                </c:pt>
                <c:pt idx="182">
                  <c:v>0.002613</c:v>
                </c:pt>
                <c:pt idx="183">
                  <c:v>0.003716</c:v>
                </c:pt>
                <c:pt idx="184">
                  <c:v>0.004451</c:v>
                </c:pt>
                <c:pt idx="185">
                  <c:v>0.004756</c:v>
                </c:pt>
                <c:pt idx="186">
                  <c:v>0.004633</c:v>
                </c:pt>
                <c:pt idx="187">
                  <c:v>0.004144</c:v>
                </c:pt>
                <c:pt idx="188">
                  <c:v>0.003396</c:v>
                </c:pt>
                <c:pt idx="189">
                  <c:v>0.002529</c:v>
                </c:pt>
                <c:pt idx="190">
                  <c:v>0.001699</c:v>
                </c:pt>
                <c:pt idx="191">
                  <c:v>0.001088</c:v>
                </c:pt>
                <c:pt idx="192">
                  <c:v>0.0009234</c:v>
                </c:pt>
                <c:pt idx="193">
                  <c:v>0.001199</c:v>
                </c:pt>
                <c:pt idx="194">
                  <c:v>0.001649</c:v>
                </c:pt>
                <c:pt idx="195">
                  <c:v>0.002192</c:v>
                </c:pt>
                <c:pt idx="196">
                  <c:v>0.002756</c:v>
                </c:pt>
                <c:pt idx="197">
                  <c:v>0.003262</c:v>
                </c:pt>
                <c:pt idx="198">
                  <c:v>0.003622</c:v>
                </c:pt>
                <c:pt idx="199">
                  <c:v>0.003769</c:v>
                </c:pt>
                <c:pt idx="200">
                  <c:v>0.003671</c:v>
                </c:pt>
                <c:pt idx="201">
                  <c:v>0.003328</c:v>
                </c:pt>
                <c:pt idx="202">
                  <c:v>0.002758</c:v>
                </c:pt>
                <c:pt idx="203">
                  <c:v>0.002028</c:v>
                </c:pt>
                <c:pt idx="204">
                  <c:v>0.001226</c:v>
                </c:pt>
                <c:pt idx="205">
                  <c:v>0.0005137</c:v>
                </c:pt>
                <c:pt idx="206">
                  <c:v>0.0006464</c:v>
                </c:pt>
                <c:pt idx="207">
                  <c:v>0.001265</c:v>
                </c:pt>
                <c:pt idx="208">
                  <c:v>0.001799</c:v>
                </c:pt>
                <c:pt idx="209">
                  <c:v>0.002166</c:v>
                </c:pt>
                <c:pt idx="210">
                  <c:v>0.002334</c:v>
                </c:pt>
                <c:pt idx="211">
                  <c:v>0.002301</c:v>
                </c:pt>
                <c:pt idx="212">
                  <c:v>0.002096</c:v>
                </c:pt>
                <c:pt idx="213">
                  <c:v>0.001768</c:v>
                </c:pt>
                <c:pt idx="214">
                  <c:v>0.001372</c:v>
                </c:pt>
                <c:pt idx="215">
                  <c:v>0.0009568</c:v>
                </c:pt>
                <c:pt idx="216">
                  <c:v>0.0005464</c:v>
                </c:pt>
                <c:pt idx="217">
                  <c:v>0.0001534</c:v>
                </c:pt>
                <c:pt idx="218">
                  <c:v>0.0002673</c:v>
                </c:pt>
                <c:pt idx="219">
                  <c:v>0.000686</c:v>
                </c:pt>
                <c:pt idx="220">
                  <c:v>0.001136</c:v>
                </c:pt>
                <c:pt idx="221">
                  <c:v>0.001597</c:v>
                </c:pt>
                <c:pt idx="222">
                  <c:v>0.002023</c:v>
                </c:pt>
                <c:pt idx="223">
                  <c:v>0.002351</c:v>
                </c:pt>
                <c:pt idx="224">
                  <c:v>0.002522</c:v>
                </c:pt>
                <c:pt idx="225">
                  <c:v>0.002496</c:v>
                </c:pt>
                <c:pt idx="226">
                  <c:v>0.00226</c:v>
                </c:pt>
                <c:pt idx="227">
                  <c:v>0.001843</c:v>
                </c:pt>
                <c:pt idx="228">
                  <c:v>0.001309</c:v>
                </c:pt>
                <c:pt idx="229">
                  <c:v>0.0007264</c:v>
                </c:pt>
                <c:pt idx="230">
                  <c:v>0.0001658</c:v>
                </c:pt>
                <c:pt idx="231">
                  <c:v>0.0003432</c:v>
                </c:pt>
                <c:pt idx="232">
                  <c:v>0.0007404</c:v>
                </c:pt>
                <c:pt idx="233">
                  <c:v>0.001033</c:v>
                </c:pt>
                <c:pt idx="234">
                  <c:v>0.001213</c:v>
                </c:pt>
                <c:pt idx="235">
                  <c:v>0.001282</c:v>
                </c:pt>
                <c:pt idx="236">
                  <c:v>0.001243</c:v>
                </c:pt>
                <c:pt idx="237">
                  <c:v>0.0011</c:v>
                </c:pt>
                <c:pt idx="238">
                  <c:v>0.0008683</c:v>
                </c:pt>
                <c:pt idx="239">
                  <c:v>0.0005742</c:v>
                </c:pt>
                <c:pt idx="240">
                  <c:v>0.0002638</c:v>
                </c:pt>
                <c:pt idx="241">
                  <c:v>0.0002037</c:v>
                </c:pt>
                <c:pt idx="242">
                  <c:v>0.0004773</c:v>
                </c:pt>
                <c:pt idx="243">
                  <c:v>0.0007453</c:v>
                </c:pt>
                <c:pt idx="244">
                  <c:v>0.0009692</c:v>
                </c:pt>
                <c:pt idx="245">
                  <c:v>0.001149</c:v>
                </c:pt>
                <c:pt idx="246">
                  <c:v>0.001299</c:v>
                </c:pt>
                <c:pt idx="247">
                  <c:v>0.001431</c:v>
                </c:pt>
                <c:pt idx="248">
                  <c:v>0.001568</c:v>
                </c:pt>
                <c:pt idx="249">
                  <c:v>0.001707</c:v>
                </c:pt>
                <c:pt idx="250">
                  <c:v>0.001821</c:v>
                </c:pt>
                <c:pt idx="251">
                  <c:v>0.001862</c:v>
                </c:pt>
                <c:pt idx="252">
                  <c:v>0.001807</c:v>
                </c:pt>
                <c:pt idx="253">
                  <c:v>0.001583</c:v>
                </c:pt>
                <c:pt idx="254">
                  <c:v>0.001226</c:v>
                </c:pt>
                <c:pt idx="255">
                  <c:v>0.0007877</c:v>
                </c:pt>
                <c:pt idx="256">
                  <c:v>0.0004251</c:v>
                </c:pt>
                <c:pt idx="257">
                  <c:v>0.0005088</c:v>
                </c:pt>
                <c:pt idx="258">
                  <c:v>0.0008184</c:v>
                </c:pt>
                <c:pt idx="259">
                  <c:v>0.001032</c:v>
                </c:pt>
                <c:pt idx="260">
                  <c:v>0.001118</c:v>
                </c:pt>
                <c:pt idx="261">
                  <c:v>0.001068</c:v>
                </c:pt>
                <c:pt idx="262">
                  <c:v>0.0009295</c:v>
                </c:pt>
                <c:pt idx="263">
                  <c:v>0.0007335</c:v>
                </c:pt>
                <c:pt idx="264">
                  <c:v>0.0005157</c:v>
                </c:pt>
                <c:pt idx="265">
                  <c:v>0.000301</c:v>
                </c:pt>
                <c:pt idx="266">
                  <c:v>0.000151</c:v>
                </c:pt>
                <c:pt idx="267">
                  <c:v>0.0002292</c:v>
                </c:pt>
                <c:pt idx="268">
                  <c:v>0.0003891</c:v>
                </c:pt>
                <c:pt idx="269">
                  <c:v>0.0005371</c:v>
                </c:pt>
                <c:pt idx="270">
                  <c:v>0.000674</c:v>
                </c:pt>
                <c:pt idx="271">
                  <c:v>0.0008175</c:v>
                </c:pt>
                <c:pt idx="272">
                  <c:v>0.0009796</c:v>
                </c:pt>
                <c:pt idx="273">
                  <c:v>0.001139</c:v>
                </c:pt>
                <c:pt idx="274">
                  <c:v>0.001258</c:v>
                </c:pt>
                <c:pt idx="275">
                  <c:v>0.001312</c:v>
                </c:pt>
                <c:pt idx="276">
                  <c:v>0.001283</c:v>
                </c:pt>
                <c:pt idx="277">
                  <c:v>0.001162</c:v>
                </c:pt>
                <c:pt idx="278">
                  <c:v>0.0009589</c:v>
                </c:pt>
                <c:pt idx="279">
                  <c:v>0.0006881</c:v>
                </c:pt>
                <c:pt idx="280">
                  <c:v>0.0003811</c:v>
                </c:pt>
                <c:pt idx="281">
                  <c:v>0.000113</c:v>
                </c:pt>
                <c:pt idx="282">
                  <c:v>0.0002935</c:v>
                </c:pt>
                <c:pt idx="283">
                  <c:v>0.0005537</c:v>
                </c:pt>
                <c:pt idx="284">
                  <c:v>0.0007616</c:v>
                </c:pt>
                <c:pt idx="285">
                  <c:v>0.0008919</c:v>
                </c:pt>
                <c:pt idx="286">
                  <c:v>0.0009345</c:v>
                </c:pt>
                <c:pt idx="287">
                  <c:v>0.0008912</c:v>
                </c:pt>
                <c:pt idx="288">
                  <c:v>0.0007724</c:v>
                </c:pt>
                <c:pt idx="289">
                  <c:v>0.0006032</c:v>
                </c:pt>
                <c:pt idx="290">
                  <c:v>0.0004177</c:v>
                </c:pt>
                <c:pt idx="291">
                  <c:v>0.0002707</c:v>
                </c:pt>
                <c:pt idx="292">
                  <c:v>0.0002448</c:v>
                </c:pt>
                <c:pt idx="293">
                  <c:v>0.0003242</c:v>
                </c:pt>
                <c:pt idx="294">
                  <c:v>0.0004219</c:v>
                </c:pt>
                <c:pt idx="295">
                  <c:v>0.0005092</c:v>
                </c:pt>
                <c:pt idx="296">
                  <c:v>0.0005855</c:v>
                </c:pt>
                <c:pt idx="297">
                  <c:v>0.0006584</c:v>
                </c:pt>
                <c:pt idx="298">
                  <c:v>0.0007307</c:v>
                </c:pt>
                <c:pt idx="299">
                  <c:v>0.000793</c:v>
                </c:pt>
                <c:pt idx="300">
                  <c:v>0.0008331</c:v>
                </c:pt>
                <c:pt idx="301">
                  <c:v>0.0008222</c:v>
                </c:pt>
                <c:pt idx="302">
                  <c:v>0.0007457</c:v>
                </c:pt>
                <c:pt idx="303">
                  <c:v>0.0005979</c:v>
                </c:pt>
                <c:pt idx="304">
                  <c:v>0.0003828</c:v>
                </c:pt>
                <c:pt idx="305">
                  <c:v>0.0001998</c:v>
                </c:pt>
                <c:pt idx="306">
                  <c:v>0.0003468</c:v>
                </c:pt>
                <c:pt idx="307">
                  <c:v>0.0006192</c:v>
                </c:pt>
                <c:pt idx="308">
                  <c:v>0.0008548</c:v>
                </c:pt>
                <c:pt idx="309">
                  <c:v>0.001009</c:v>
                </c:pt>
                <c:pt idx="310">
                  <c:v>0.001069</c:v>
                </c:pt>
                <c:pt idx="311">
                  <c:v>0.001056</c:v>
                </c:pt>
                <c:pt idx="312">
                  <c:v>0.0009611</c:v>
                </c:pt>
                <c:pt idx="313">
                  <c:v>0.0008301</c:v>
                </c:pt>
                <c:pt idx="314">
                  <c:v>0.0006856</c:v>
                </c:pt>
                <c:pt idx="315">
                  <c:v>0.000518</c:v>
                </c:pt>
                <c:pt idx="316">
                  <c:v>0.0003308</c:v>
                </c:pt>
                <c:pt idx="317">
                  <c:v>0.0001872</c:v>
                </c:pt>
                <c:pt idx="318">
                  <c:v>0.0002223</c:v>
                </c:pt>
                <c:pt idx="319">
                  <c:v>0.0003417</c:v>
                </c:pt>
                <c:pt idx="320">
                  <c:v>0.0004267</c:v>
                </c:pt>
                <c:pt idx="321">
                  <c:v>0.0004576</c:v>
                </c:pt>
                <c:pt idx="322">
                  <c:v>0.0004662</c:v>
                </c:pt>
                <c:pt idx="323">
                  <c:v>0.0004879</c:v>
                </c:pt>
                <c:pt idx="324">
                  <c:v>0.0005433</c:v>
                </c:pt>
                <c:pt idx="325">
                  <c:v>0.0005951</c:v>
                </c:pt>
                <c:pt idx="326">
                  <c:v>0.0006179</c:v>
                </c:pt>
                <c:pt idx="327">
                  <c:v>0.0005729</c:v>
                </c:pt>
                <c:pt idx="328">
                  <c:v>0.0004681</c:v>
                </c:pt>
                <c:pt idx="329">
                  <c:v>0.0002995</c:v>
                </c:pt>
                <c:pt idx="330">
                  <c:v>9.906E-05</c:v>
                </c:pt>
                <c:pt idx="331">
                  <c:v>0.0001344</c:v>
                </c:pt>
                <c:pt idx="332">
                  <c:v>0.0003475</c:v>
                </c:pt>
                <c:pt idx="333">
                  <c:v>0.0005378</c:v>
                </c:pt>
                <c:pt idx="334">
                  <c:v>0.0006907</c:v>
                </c:pt>
                <c:pt idx="335">
                  <c:v>0.0007947</c:v>
                </c:pt>
                <c:pt idx="336">
                  <c:v>0.0008421</c:v>
                </c:pt>
                <c:pt idx="337">
                  <c:v>0.0008193</c:v>
                </c:pt>
                <c:pt idx="338">
                  <c:v>0.0007279</c:v>
                </c:pt>
                <c:pt idx="339">
                  <c:v>0.0005756</c:v>
                </c:pt>
                <c:pt idx="340">
                  <c:v>0.0003897</c:v>
                </c:pt>
                <c:pt idx="341">
                  <c:v>0.0002106</c:v>
                </c:pt>
                <c:pt idx="342">
                  <c:v>0.0001468</c:v>
                </c:pt>
                <c:pt idx="343">
                  <c:v>0.0002571</c:v>
                </c:pt>
                <c:pt idx="344">
                  <c:v>0.0003713</c:v>
                </c:pt>
                <c:pt idx="345">
                  <c:v>0.0004421</c:v>
                </c:pt>
                <c:pt idx="346">
                  <c:v>0.0004618</c:v>
                </c:pt>
                <c:pt idx="347">
                  <c:v>0.0004507</c:v>
                </c:pt>
                <c:pt idx="348">
                  <c:v>0.0004271</c:v>
                </c:pt>
                <c:pt idx="349">
                  <c:v>0.000429</c:v>
                </c:pt>
                <c:pt idx="350">
                  <c:v>0.0004514</c:v>
                </c:pt>
                <c:pt idx="351">
                  <c:v>0.000464</c:v>
                </c:pt>
                <c:pt idx="352">
                  <c:v>0.0004383</c:v>
                </c:pt>
                <c:pt idx="353">
                  <c:v>0.0003665</c:v>
                </c:pt>
                <c:pt idx="354">
                  <c:v>0.000278</c:v>
                </c:pt>
                <c:pt idx="355">
                  <c:v>0.0002615</c:v>
                </c:pt>
                <c:pt idx="356">
                  <c:v>0.0003701</c:v>
                </c:pt>
                <c:pt idx="357">
                  <c:v>0.0005187</c:v>
                </c:pt>
                <c:pt idx="358">
                  <c:v>0.000648</c:v>
                </c:pt>
                <c:pt idx="359">
                  <c:v>0.0007262</c:v>
                </c:pt>
                <c:pt idx="360">
                  <c:v>0.0007519</c:v>
                </c:pt>
                <c:pt idx="361">
                  <c:v>0.00073</c:v>
                </c:pt>
                <c:pt idx="362">
                  <c:v>0.0006662</c:v>
                </c:pt>
                <c:pt idx="363">
                  <c:v>0.000578</c:v>
                </c:pt>
                <c:pt idx="364">
                  <c:v>0.0004737</c:v>
                </c:pt>
                <c:pt idx="365">
                  <c:v>0.0003581</c:v>
                </c:pt>
                <c:pt idx="366">
                  <c:v>0.0002417</c:v>
                </c:pt>
                <c:pt idx="367">
                  <c:v>0.0001326</c:v>
                </c:pt>
                <c:pt idx="368">
                  <c:v>4.911E-05</c:v>
                </c:pt>
                <c:pt idx="369">
                  <c:v>6.55E-05</c:v>
                </c:pt>
                <c:pt idx="370">
                  <c:v>0.000112</c:v>
                </c:pt>
                <c:pt idx="371">
                  <c:v>0.0001542</c:v>
                </c:pt>
                <c:pt idx="372">
                  <c:v>0.0002089</c:v>
                </c:pt>
                <c:pt idx="373">
                  <c:v>0.0002829</c:v>
                </c:pt>
                <c:pt idx="374">
                  <c:v>0.0003607</c:v>
                </c:pt>
                <c:pt idx="375">
                  <c:v>0.0004194</c:v>
                </c:pt>
                <c:pt idx="376">
                  <c:v>0.0004262</c:v>
                </c:pt>
                <c:pt idx="377">
                  <c:v>0.000366</c:v>
                </c:pt>
                <c:pt idx="378">
                  <c:v>0.0002633</c:v>
                </c:pt>
                <c:pt idx="379">
                  <c:v>0.0001459</c:v>
                </c:pt>
                <c:pt idx="380">
                  <c:v>0.0001875</c:v>
                </c:pt>
                <c:pt idx="381">
                  <c:v>0.0003404</c:v>
                </c:pt>
                <c:pt idx="382">
                  <c:v>0.0004789</c:v>
                </c:pt>
                <c:pt idx="383">
                  <c:v>0.0005852</c:v>
                </c:pt>
                <c:pt idx="384">
                  <c:v>0.0006408</c:v>
                </c:pt>
                <c:pt idx="385">
                  <c:v>0.0006609</c:v>
                </c:pt>
                <c:pt idx="386">
                  <c:v>0.0006567</c:v>
                </c:pt>
                <c:pt idx="387">
                  <c:v>0.0006289</c:v>
                </c:pt>
                <c:pt idx="388">
                  <c:v>0.0005808</c:v>
                </c:pt>
                <c:pt idx="389">
                  <c:v>0.0004923</c:v>
                </c:pt>
                <c:pt idx="390">
                  <c:v>0.0003713</c:v>
                </c:pt>
                <c:pt idx="391">
                  <c:v>0.0002253</c:v>
                </c:pt>
                <c:pt idx="392">
                  <c:v>0.0001054</c:v>
                </c:pt>
                <c:pt idx="393">
                  <c:v>0.0001699</c:v>
                </c:pt>
                <c:pt idx="394">
                  <c:v>0.0002846</c:v>
                </c:pt>
                <c:pt idx="395">
                  <c:v>0.0003555</c:v>
                </c:pt>
                <c:pt idx="396">
                  <c:v>0.0003808</c:v>
                </c:pt>
                <c:pt idx="397">
                  <c:v>0.0003589</c:v>
                </c:pt>
                <c:pt idx="398">
                  <c:v>0.0003438</c:v>
                </c:pt>
                <c:pt idx="399">
                  <c:v>0.0003707</c:v>
                </c:pt>
                <c:pt idx="400">
                  <c:v>0.0004172</c:v>
                </c:pt>
                <c:pt idx="401">
                  <c:v>0.000446</c:v>
                </c:pt>
                <c:pt idx="402">
                  <c:v>0.000425</c:v>
                </c:pt>
                <c:pt idx="403">
                  <c:v>0.0003587</c:v>
                </c:pt>
                <c:pt idx="404">
                  <c:v>0.0002808</c:v>
                </c:pt>
                <c:pt idx="405">
                  <c:v>0.0002761</c:v>
                </c:pt>
                <c:pt idx="406">
                  <c:v>0.0003748</c:v>
                </c:pt>
                <c:pt idx="407">
                  <c:v>0.0005109</c:v>
                </c:pt>
                <c:pt idx="408">
                  <c:v>0.0006235</c:v>
                </c:pt>
                <c:pt idx="409">
                  <c:v>0.0006893</c:v>
                </c:pt>
                <c:pt idx="410">
                  <c:v>0.0007135</c:v>
                </c:pt>
                <c:pt idx="411">
                  <c:v>0.0007058</c:v>
                </c:pt>
                <c:pt idx="412">
                  <c:v>0.0006746</c:v>
                </c:pt>
                <c:pt idx="413">
                  <c:v>0.0006143</c:v>
                </c:pt>
                <c:pt idx="414">
                  <c:v>0.0005297</c:v>
                </c:pt>
                <c:pt idx="415">
                  <c:v>0.0004122</c:v>
                </c:pt>
                <c:pt idx="416">
                  <c:v>0.0002675</c:v>
                </c:pt>
                <c:pt idx="417">
                  <c:v>0.0001135</c:v>
                </c:pt>
                <c:pt idx="418">
                  <c:v>4.071E-05</c:v>
                </c:pt>
                <c:pt idx="419">
                  <c:v>0.0001594</c:v>
                </c:pt>
                <c:pt idx="420">
                  <c:v>0.0002444</c:v>
                </c:pt>
                <c:pt idx="421">
                  <c:v>0.0002939</c:v>
                </c:pt>
                <c:pt idx="422">
                  <c:v>0.0003268</c:v>
                </c:pt>
                <c:pt idx="423">
                  <c:v>0.000364</c:v>
                </c:pt>
                <c:pt idx="424">
                  <c:v>0.000417</c:v>
                </c:pt>
                <c:pt idx="425">
                  <c:v>0.0004755</c:v>
                </c:pt>
                <c:pt idx="426">
                  <c:v>0.0005122</c:v>
                </c:pt>
                <c:pt idx="427">
                  <c:v>0.0005025</c:v>
                </c:pt>
                <c:pt idx="428">
                  <c:v>0.0004401</c:v>
                </c:pt>
                <c:pt idx="429">
                  <c:v>0.000358</c:v>
                </c:pt>
                <c:pt idx="430">
                  <c:v>0.0003208</c:v>
                </c:pt>
                <c:pt idx="431">
                  <c:v>0.0003891</c:v>
                </c:pt>
                <c:pt idx="432">
                  <c:v>0.0005147</c:v>
                </c:pt>
                <c:pt idx="433">
                  <c:v>0.0006268</c:v>
                </c:pt>
                <c:pt idx="434">
                  <c:v>0.000686</c:v>
                </c:pt>
                <c:pt idx="435">
                  <c:v>0.0006821</c:v>
                </c:pt>
                <c:pt idx="436">
                  <c:v>0.0006357</c:v>
                </c:pt>
                <c:pt idx="437">
                  <c:v>0.000554</c:v>
                </c:pt>
                <c:pt idx="438">
                  <c:v>0.0004471</c:v>
                </c:pt>
                <c:pt idx="439">
                  <c:v>0.0003247</c:v>
                </c:pt>
                <c:pt idx="440">
                  <c:v>0.0001868</c:v>
                </c:pt>
                <c:pt idx="441">
                  <c:v>4.093E-05</c:v>
                </c:pt>
                <c:pt idx="442">
                  <c:v>0.0001256</c:v>
                </c:pt>
                <c:pt idx="443">
                  <c:v>0.0002628</c:v>
                </c:pt>
                <c:pt idx="444">
                  <c:v>0.0003577</c:v>
                </c:pt>
                <c:pt idx="445">
                  <c:v>0.0003861</c:v>
                </c:pt>
                <c:pt idx="446">
                  <c:v>0.0003688</c:v>
                </c:pt>
                <c:pt idx="447">
                  <c:v>0.0003281</c:v>
                </c:pt>
                <c:pt idx="448">
                  <c:v>0.0003101</c:v>
                </c:pt>
                <c:pt idx="449">
                  <c:v>0.0003613</c:v>
                </c:pt>
                <c:pt idx="450">
                  <c:v>0.0004209</c:v>
                </c:pt>
                <c:pt idx="451">
                  <c:v>0.0004487</c:v>
                </c:pt>
                <c:pt idx="452">
                  <c:v>0.0004263</c:v>
                </c:pt>
                <c:pt idx="453">
                  <c:v>0.0003667</c:v>
                </c:pt>
                <c:pt idx="454">
                  <c:v>0.0002972</c:v>
                </c:pt>
                <c:pt idx="455">
                  <c:v>0.0002699</c:v>
                </c:pt>
                <c:pt idx="456">
                  <c:v>0.0003153</c:v>
                </c:pt>
                <c:pt idx="457">
                  <c:v>0.0004005</c:v>
                </c:pt>
                <c:pt idx="458">
                  <c:v>0.0004784</c:v>
                </c:pt>
                <c:pt idx="459">
                  <c:v>0.000533</c:v>
                </c:pt>
                <c:pt idx="460">
                  <c:v>0.0005611</c:v>
                </c:pt>
                <c:pt idx="461">
                  <c:v>0.0005691</c:v>
                </c:pt>
                <c:pt idx="462">
                  <c:v>0.0005659</c:v>
                </c:pt>
                <c:pt idx="463">
                  <c:v>0.0005273</c:v>
                </c:pt>
                <c:pt idx="464">
                  <c:v>0.0004523</c:v>
                </c:pt>
                <c:pt idx="465">
                  <c:v>0.0003527</c:v>
                </c:pt>
                <c:pt idx="466">
                  <c:v>0.0002425</c:v>
                </c:pt>
                <c:pt idx="467">
                  <c:v>0.0001793</c:v>
                </c:pt>
                <c:pt idx="468">
                  <c:v>0.00021</c:v>
                </c:pt>
                <c:pt idx="469">
                  <c:v>0.0002687</c:v>
                </c:pt>
                <c:pt idx="470">
                  <c:v>0.000311</c:v>
                </c:pt>
                <c:pt idx="471">
                  <c:v>0.0003538</c:v>
                </c:pt>
                <c:pt idx="472">
                  <c:v>0.0003875</c:v>
                </c:pt>
                <c:pt idx="473">
                  <c:v>0.0004357</c:v>
                </c:pt>
                <c:pt idx="474">
                  <c:v>0.0004743</c:v>
                </c:pt>
                <c:pt idx="475">
                  <c:v>0.0005002</c:v>
                </c:pt>
                <c:pt idx="476">
                  <c:v>0.0004831</c:v>
                </c:pt>
                <c:pt idx="477">
                  <c:v>0.0004251</c:v>
                </c:pt>
                <c:pt idx="478">
                  <c:v>0.000314</c:v>
                </c:pt>
                <c:pt idx="479">
                  <c:v>0.0001778</c:v>
                </c:pt>
                <c:pt idx="480">
                  <c:v>0.0001396</c:v>
                </c:pt>
                <c:pt idx="481">
                  <c:v>0.0002467</c:v>
                </c:pt>
                <c:pt idx="482">
                  <c:v>0.0003561</c:v>
                </c:pt>
                <c:pt idx="483">
                  <c:v>0.0004265</c:v>
                </c:pt>
                <c:pt idx="484">
                  <c:v>0.0004505</c:v>
                </c:pt>
                <c:pt idx="485">
                  <c:v>0.000441</c:v>
                </c:pt>
                <c:pt idx="486">
                  <c:v>0.0004133</c:v>
                </c:pt>
                <c:pt idx="487">
                  <c:v>0.0003787</c:v>
                </c:pt>
                <c:pt idx="488">
                  <c:v>0.0003412</c:v>
                </c:pt>
                <c:pt idx="489">
                  <c:v>0.0002884</c:v>
                </c:pt>
                <c:pt idx="490">
                  <c:v>0.0001975</c:v>
                </c:pt>
                <c:pt idx="491">
                  <c:v>0.0001147</c:v>
                </c:pt>
                <c:pt idx="492">
                  <c:v>0.0001589</c:v>
                </c:pt>
                <c:pt idx="493">
                  <c:v>0.0002643</c:v>
                </c:pt>
                <c:pt idx="494">
                  <c:v>0.0003498</c:v>
                </c:pt>
                <c:pt idx="495">
                  <c:v>0.0003832</c:v>
                </c:pt>
                <c:pt idx="496">
                  <c:v>0.0003583</c:v>
                </c:pt>
                <c:pt idx="497">
                  <c:v>0.0003253</c:v>
                </c:pt>
                <c:pt idx="498">
                  <c:v>0.0003438</c:v>
                </c:pt>
                <c:pt idx="499">
                  <c:v>0.0004042</c:v>
                </c:pt>
                <c:pt idx="500">
                  <c:v>0.0004678</c:v>
                </c:pt>
                <c:pt idx="501">
                  <c:v>0.0004922</c:v>
                </c:pt>
                <c:pt idx="502">
                  <c:v>0.0004498</c:v>
                </c:pt>
                <c:pt idx="503">
                  <c:v>0.0003472</c:v>
                </c:pt>
                <c:pt idx="504">
                  <c:v>0.0002372</c:v>
                </c:pt>
                <c:pt idx="505">
                  <c:v>0.0002187</c:v>
                </c:pt>
                <c:pt idx="506">
                  <c:v>0.0003318</c:v>
                </c:pt>
                <c:pt idx="507">
                  <c:v>0.0004554</c:v>
                </c:pt>
                <c:pt idx="508">
                  <c:v>0.0005547</c:v>
                </c:pt>
                <c:pt idx="509">
                  <c:v>0.0006121</c:v>
                </c:pt>
                <c:pt idx="510">
                  <c:v>0.0006348</c:v>
                </c:pt>
                <c:pt idx="511">
                  <c:v>0.0006363</c:v>
                </c:pt>
                <c:pt idx="512">
                  <c:v>0.0006178</c:v>
                </c:pt>
                <c:pt idx="513">
                  <c:v>0.0005662</c:v>
                </c:pt>
                <c:pt idx="514">
                  <c:v>0.0004928</c:v>
                </c:pt>
                <c:pt idx="515">
                  <c:v>0.0003953</c:v>
                </c:pt>
                <c:pt idx="516">
                  <c:v>0.000282</c:v>
                </c:pt>
                <c:pt idx="517">
                  <c:v>0.0001802</c:v>
                </c:pt>
                <c:pt idx="518">
                  <c:v>0.0001104</c:v>
                </c:pt>
                <c:pt idx="519">
                  <c:v>9.08E-05</c:v>
                </c:pt>
                <c:pt idx="520">
                  <c:v>0.0001083</c:v>
                </c:pt>
                <c:pt idx="521">
                  <c:v>0.0001552</c:v>
                </c:pt>
                <c:pt idx="522">
                  <c:v>0.000237</c:v>
                </c:pt>
                <c:pt idx="523">
                  <c:v>0.0003383</c:v>
                </c:pt>
                <c:pt idx="524">
                  <c:v>0.000423</c:v>
                </c:pt>
                <c:pt idx="525">
                  <c:v>0.0004707</c:v>
                </c:pt>
                <c:pt idx="526">
                  <c:v>0.0004673</c:v>
                </c:pt>
                <c:pt idx="527">
                  <c:v>0.0003989</c:v>
                </c:pt>
                <c:pt idx="528">
                  <c:v>0.0002819</c:v>
                </c:pt>
                <c:pt idx="529">
                  <c:v>0.0001457</c:v>
                </c:pt>
                <c:pt idx="530">
                  <c:v>0.0001329</c:v>
                </c:pt>
                <c:pt idx="531">
                  <c:v>0.0002552</c:v>
                </c:pt>
                <c:pt idx="532">
                  <c:v>0.0003789</c:v>
                </c:pt>
                <c:pt idx="533">
                  <c:v>0.0004655</c:v>
                </c:pt>
                <c:pt idx="534">
                  <c:v>0.0005031</c:v>
                </c:pt>
                <c:pt idx="535">
                  <c:v>0.0005111</c:v>
                </c:pt>
                <c:pt idx="536">
                  <c:v>0.0004974</c:v>
                </c:pt>
                <c:pt idx="537">
                  <c:v>0.0004775</c:v>
                </c:pt>
                <c:pt idx="538">
                  <c:v>0.0004438</c:v>
                </c:pt>
                <c:pt idx="539">
                  <c:v>0.000394</c:v>
                </c:pt>
                <c:pt idx="540">
                  <c:v>0.0003324</c:v>
                </c:pt>
                <c:pt idx="541">
                  <c:v>0.0002492</c:v>
                </c:pt>
                <c:pt idx="542">
                  <c:v>0.000168</c:v>
                </c:pt>
                <c:pt idx="543">
                  <c:v>0.0001337</c:v>
                </c:pt>
                <c:pt idx="544">
                  <c:v>0.0001345</c:v>
                </c:pt>
                <c:pt idx="545">
                  <c:v>0.0001508</c:v>
                </c:pt>
                <c:pt idx="546">
                  <c:v>0.0001903</c:v>
                </c:pt>
                <c:pt idx="547">
                  <c:v>0.0002414</c:v>
                </c:pt>
                <c:pt idx="548">
                  <c:v>0.0003073</c:v>
                </c:pt>
                <c:pt idx="549">
                  <c:v>0.0003677</c:v>
                </c:pt>
                <c:pt idx="550">
                  <c:v>0.0003956</c:v>
                </c:pt>
                <c:pt idx="551">
                  <c:v>0.0003791</c:v>
                </c:pt>
                <c:pt idx="552">
                  <c:v>0.0003224</c:v>
                </c:pt>
                <c:pt idx="553">
                  <c:v>0.000242</c:v>
                </c:pt>
                <c:pt idx="554">
                  <c:v>0.0002184</c:v>
                </c:pt>
                <c:pt idx="555">
                  <c:v>0.0003117</c:v>
                </c:pt>
                <c:pt idx="556">
                  <c:v>0.0004456</c:v>
                </c:pt>
                <c:pt idx="557">
                  <c:v>0.0005586</c:v>
                </c:pt>
                <c:pt idx="558">
                  <c:v>0.000624</c:v>
                </c:pt>
                <c:pt idx="559">
                  <c:v>0.0006464</c:v>
                </c:pt>
                <c:pt idx="560">
                  <c:v>0.0006424</c:v>
                </c:pt>
                <c:pt idx="561">
                  <c:v>0.0006176</c:v>
                </c:pt>
                <c:pt idx="562">
                  <c:v>0.000578</c:v>
                </c:pt>
                <c:pt idx="563">
                  <c:v>0.0005368</c:v>
                </c:pt>
                <c:pt idx="564">
                  <c:v>0.0004685</c:v>
                </c:pt>
                <c:pt idx="565">
                  <c:v>0.0003413</c:v>
                </c:pt>
                <c:pt idx="566">
                  <c:v>0.0002006</c:v>
                </c:pt>
                <c:pt idx="567">
                  <c:v>7.756E-05</c:v>
                </c:pt>
                <c:pt idx="568">
                  <c:v>6.746E-05</c:v>
                </c:pt>
                <c:pt idx="569">
                  <c:v>0.000119</c:v>
                </c:pt>
                <c:pt idx="570">
                  <c:v>0.0001211</c:v>
                </c:pt>
                <c:pt idx="571">
                  <c:v>8.611E-05</c:v>
                </c:pt>
                <c:pt idx="572">
                  <c:v>8.873E-05</c:v>
                </c:pt>
                <c:pt idx="573">
                  <c:v>0.0001668</c:v>
                </c:pt>
                <c:pt idx="574">
                  <c:v>0.0002579</c:v>
                </c:pt>
                <c:pt idx="575">
                  <c:v>0.0003121</c:v>
                </c:pt>
                <c:pt idx="576">
                  <c:v>0.0003255</c:v>
                </c:pt>
                <c:pt idx="577">
                  <c:v>0.000288</c:v>
                </c:pt>
                <c:pt idx="578">
                  <c:v>0.0002047</c:v>
                </c:pt>
                <c:pt idx="579">
                  <c:v>0.000143</c:v>
                </c:pt>
                <c:pt idx="580">
                  <c:v>0.0001961</c:v>
                </c:pt>
                <c:pt idx="581">
                  <c:v>0.0002997</c:v>
                </c:pt>
                <c:pt idx="582">
                  <c:v>0.000397</c:v>
                </c:pt>
                <c:pt idx="583">
                  <c:v>0.0004612</c:v>
                </c:pt>
                <c:pt idx="584">
                  <c:v>0.0004984</c:v>
                </c:pt>
                <c:pt idx="585">
                  <c:v>0.0005108</c:v>
                </c:pt>
                <c:pt idx="586">
                  <c:v>0.0004995</c:v>
                </c:pt>
                <c:pt idx="587">
                  <c:v>0.0004729</c:v>
                </c:pt>
                <c:pt idx="588">
                  <c:v>0.0004164</c:v>
                </c:pt>
                <c:pt idx="589">
                  <c:v>0.0003325</c:v>
                </c:pt>
                <c:pt idx="590">
                  <c:v>0.0002237</c:v>
                </c:pt>
                <c:pt idx="591">
                  <c:v>0.000106</c:v>
                </c:pt>
                <c:pt idx="592">
                  <c:v>4.751E-05</c:v>
                </c:pt>
                <c:pt idx="593">
                  <c:v>0.0001213</c:v>
                </c:pt>
                <c:pt idx="594">
                  <c:v>0.0001649</c:v>
                </c:pt>
                <c:pt idx="595">
                  <c:v>0.0001739</c:v>
                </c:pt>
                <c:pt idx="596">
                  <c:v>0.0001593</c:v>
                </c:pt>
                <c:pt idx="597">
                  <c:v>0.0001662</c:v>
                </c:pt>
                <c:pt idx="598">
                  <c:v>0.0001988</c:v>
                </c:pt>
                <c:pt idx="599">
                  <c:v>0.0002374</c:v>
                </c:pt>
                <c:pt idx="600">
                  <c:v>0.0002637</c:v>
                </c:pt>
                <c:pt idx="601">
                  <c:v>0.0002532</c:v>
                </c:pt>
                <c:pt idx="602">
                  <c:v>0.0002107</c:v>
                </c:pt>
                <c:pt idx="603">
                  <c:v>0.0001614</c:v>
                </c:pt>
                <c:pt idx="604">
                  <c:v>0.0001728</c:v>
                </c:pt>
                <c:pt idx="605">
                  <c:v>0.0002668</c:v>
                </c:pt>
                <c:pt idx="606">
                  <c:v>0.0003718</c:v>
                </c:pt>
                <c:pt idx="607">
                  <c:v>0.0004482</c:v>
                </c:pt>
                <c:pt idx="608">
                  <c:v>0.0004916</c:v>
                </c:pt>
                <c:pt idx="609">
                  <c:v>0.0004889</c:v>
                </c:pt>
                <c:pt idx="610">
                  <c:v>0.0004596</c:v>
                </c:pt>
                <c:pt idx="611">
                  <c:v>0.0004322</c:v>
                </c:pt>
                <c:pt idx="612">
                  <c:v>0.0003947</c:v>
                </c:pt>
                <c:pt idx="613">
                  <c:v>0.0003337</c:v>
                </c:pt>
                <c:pt idx="614">
                  <c:v>0.0002497</c:v>
                </c:pt>
                <c:pt idx="615">
                  <c:v>0.000163</c:v>
                </c:pt>
                <c:pt idx="616">
                  <c:v>7.155E-05</c:v>
                </c:pt>
                <c:pt idx="617">
                  <c:v>2.337E-05</c:v>
                </c:pt>
                <c:pt idx="618">
                  <c:v>8.419E-05</c:v>
                </c:pt>
                <c:pt idx="619">
                  <c:v>0.0001107</c:v>
                </c:pt>
                <c:pt idx="620">
                  <c:v>0.0001165</c:v>
                </c:pt>
                <c:pt idx="621">
                  <c:v>0.000119</c:v>
                </c:pt>
                <c:pt idx="622">
                  <c:v>0.0001751</c:v>
                </c:pt>
                <c:pt idx="623">
                  <c:v>0.0002639</c:v>
                </c:pt>
                <c:pt idx="624">
                  <c:v>0.0003519</c:v>
                </c:pt>
                <c:pt idx="625">
                  <c:v>0.0003981</c:v>
                </c:pt>
                <c:pt idx="626">
                  <c:v>0.0003891</c:v>
                </c:pt>
                <c:pt idx="627">
                  <c:v>0.0003484</c:v>
                </c:pt>
                <c:pt idx="628">
                  <c:v>0.0002712</c:v>
                </c:pt>
                <c:pt idx="629">
                  <c:v>0.0001885</c:v>
                </c:pt>
                <c:pt idx="630">
                  <c:v>0.0001714</c:v>
                </c:pt>
                <c:pt idx="631">
                  <c:v>0.0002012</c:v>
                </c:pt>
                <c:pt idx="632">
                  <c:v>0.0002432</c:v>
                </c:pt>
                <c:pt idx="633">
                  <c:v>0.000255</c:v>
                </c:pt>
                <c:pt idx="634">
                  <c:v>0.0002529</c:v>
                </c:pt>
                <c:pt idx="635">
                  <c:v>0.0002554</c:v>
                </c:pt>
                <c:pt idx="636">
                  <c:v>0.0002629</c:v>
                </c:pt>
                <c:pt idx="637">
                  <c:v>0.0002614</c:v>
                </c:pt>
                <c:pt idx="638">
                  <c:v>0.000239</c:v>
                </c:pt>
                <c:pt idx="639">
                  <c:v>0.0001961</c:v>
                </c:pt>
                <c:pt idx="640">
                  <c:v>0.0001022</c:v>
                </c:pt>
                <c:pt idx="641">
                  <c:v>4.143E-05</c:v>
                </c:pt>
                <c:pt idx="642">
                  <c:v>0.0001111</c:v>
                </c:pt>
                <c:pt idx="643">
                  <c:v>0.0001723</c:v>
                </c:pt>
                <c:pt idx="644">
                  <c:v>0.0002003</c:v>
                </c:pt>
                <c:pt idx="645">
                  <c:v>0.0001975</c:v>
                </c:pt>
                <c:pt idx="646">
                  <c:v>0.000177</c:v>
                </c:pt>
                <c:pt idx="647">
                  <c:v>0.000192</c:v>
                </c:pt>
                <c:pt idx="648">
                  <c:v>0.000239</c:v>
                </c:pt>
                <c:pt idx="649">
                  <c:v>0.0002722</c:v>
                </c:pt>
                <c:pt idx="650">
                  <c:v>0.0002866</c:v>
                </c:pt>
                <c:pt idx="651">
                  <c:v>0.0002768</c:v>
                </c:pt>
                <c:pt idx="652">
                  <c:v>0.0002341</c:v>
                </c:pt>
                <c:pt idx="653">
                  <c:v>0.0001693</c:v>
                </c:pt>
                <c:pt idx="654">
                  <c:v>0.0001496</c:v>
                </c:pt>
                <c:pt idx="655">
                  <c:v>0.0001966</c:v>
                </c:pt>
                <c:pt idx="656">
                  <c:v>0.0002642</c:v>
                </c:pt>
                <c:pt idx="657">
                  <c:v>0.0003253</c:v>
                </c:pt>
                <c:pt idx="658">
                  <c:v>0.0003524</c:v>
                </c:pt>
                <c:pt idx="659">
                  <c:v>0.0003608</c:v>
                </c:pt>
                <c:pt idx="660">
                  <c:v>0.0003591</c:v>
                </c:pt>
                <c:pt idx="661">
                  <c:v>0.0003474</c:v>
                </c:pt>
                <c:pt idx="662">
                  <c:v>0.0003275</c:v>
                </c:pt>
                <c:pt idx="663">
                  <c:v>0.0002999</c:v>
                </c:pt>
                <c:pt idx="664">
                  <c:v>0.0002292</c:v>
                </c:pt>
                <c:pt idx="665">
                  <c:v>0.0001569</c:v>
                </c:pt>
                <c:pt idx="666">
                  <c:v>8.461E-05</c:v>
                </c:pt>
                <c:pt idx="667">
                  <c:v>7.299E-05</c:v>
                </c:pt>
                <c:pt idx="668">
                  <c:v>0.0001215</c:v>
                </c:pt>
                <c:pt idx="669">
                  <c:v>0.0001616</c:v>
                </c:pt>
                <c:pt idx="670">
                  <c:v>0.0001825</c:v>
                </c:pt>
                <c:pt idx="671">
                  <c:v>0.0002094</c:v>
                </c:pt>
                <c:pt idx="672">
                  <c:v>0.0002585</c:v>
                </c:pt>
                <c:pt idx="673">
                  <c:v>0.0003136</c:v>
                </c:pt>
                <c:pt idx="674">
                  <c:v>0.000365</c:v>
                </c:pt>
                <c:pt idx="675">
                  <c:v>0.0004007</c:v>
                </c:pt>
                <c:pt idx="676">
                  <c:v>0.0003794</c:v>
                </c:pt>
                <c:pt idx="677">
                  <c:v>0.0003079</c:v>
                </c:pt>
                <c:pt idx="678">
                  <c:v>0.0002108</c:v>
                </c:pt>
                <c:pt idx="679">
                  <c:v>0.0001154</c:v>
                </c:pt>
                <c:pt idx="680">
                  <c:v>0.0001214</c:v>
                </c:pt>
                <c:pt idx="681">
                  <c:v>0.0001983</c:v>
                </c:pt>
                <c:pt idx="682">
                  <c:v>0.0002637</c:v>
                </c:pt>
                <c:pt idx="683">
                  <c:v>0.0002953</c:v>
                </c:pt>
                <c:pt idx="684">
                  <c:v>0.0002974</c:v>
                </c:pt>
                <c:pt idx="685">
                  <c:v>0.0002865</c:v>
                </c:pt>
                <c:pt idx="686">
                  <c:v>0.0002605</c:v>
                </c:pt>
                <c:pt idx="687">
                  <c:v>0.0002263</c:v>
                </c:pt>
                <c:pt idx="688">
                  <c:v>0.000174</c:v>
                </c:pt>
                <c:pt idx="689">
                  <c:v>0.0001207</c:v>
                </c:pt>
                <c:pt idx="690">
                  <c:v>7.906E-05</c:v>
                </c:pt>
                <c:pt idx="691">
                  <c:v>6.124E-05</c:v>
                </c:pt>
                <c:pt idx="692">
                  <c:v>9.522E-05</c:v>
                </c:pt>
                <c:pt idx="693">
                  <c:v>0.0001159</c:v>
                </c:pt>
                <c:pt idx="694">
                  <c:v>0.0001123</c:v>
                </c:pt>
                <c:pt idx="695">
                  <c:v>9.856E-05</c:v>
                </c:pt>
                <c:pt idx="696">
                  <c:v>0.0001194</c:v>
                </c:pt>
                <c:pt idx="697">
                  <c:v>0.0001759</c:v>
                </c:pt>
                <c:pt idx="698">
                  <c:v>0.0002365</c:v>
                </c:pt>
                <c:pt idx="699">
                  <c:v>0.0002913</c:v>
                </c:pt>
                <c:pt idx="700">
                  <c:v>0.0002947</c:v>
                </c:pt>
                <c:pt idx="701">
                  <c:v>0.000252</c:v>
                </c:pt>
                <c:pt idx="702">
                  <c:v>0.0001869</c:v>
                </c:pt>
                <c:pt idx="703">
                  <c:v>9.724E-05</c:v>
                </c:pt>
                <c:pt idx="704">
                  <c:v>4.949E-05</c:v>
                </c:pt>
                <c:pt idx="705">
                  <c:v>0.0001321</c:v>
                </c:pt>
                <c:pt idx="706">
                  <c:v>0.0001989</c:v>
                </c:pt>
                <c:pt idx="707">
                  <c:v>0.0002432</c:v>
                </c:pt>
                <c:pt idx="708">
                  <c:v>0.000256</c:v>
                </c:pt>
                <c:pt idx="709">
                  <c:v>0.0002558</c:v>
                </c:pt>
                <c:pt idx="710">
                  <c:v>0.0002613</c:v>
                </c:pt>
                <c:pt idx="711">
                  <c:v>0.0002563</c:v>
                </c:pt>
                <c:pt idx="712">
                  <c:v>0.0002472</c:v>
                </c:pt>
                <c:pt idx="713">
                  <c:v>0.00022</c:v>
                </c:pt>
                <c:pt idx="714">
                  <c:v>0.0001911</c:v>
                </c:pt>
                <c:pt idx="715">
                  <c:v>0.0001354</c:v>
                </c:pt>
                <c:pt idx="716">
                  <c:v>9.094E-05</c:v>
                </c:pt>
                <c:pt idx="717">
                  <c:v>0.0001008</c:v>
                </c:pt>
                <c:pt idx="718">
                  <c:v>0.0001217</c:v>
                </c:pt>
                <c:pt idx="719">
                  <c:v>0.0001409</c:v>
                </c:pt>
                <c:pt idx="720">
                  <c:v>0.0001543</c:v>
                </c:pt>
                <c:pt idx="721">
                  <c:v>0.0001676</c:v>
                </c:pt>
                <c:pt idx="722">
                  <c:v>0.0001893</c:v>
                </c:pt>
                <c:pt idx="723">
                  <c:v>0.0002243</c:v>
                </c:pt>
                <c:pt idx="724">
                  <c:v>0.0002377</c:v>
                </c:pt>
                <c:pt idx="725">
                  <c:v>0.0002191</c:v>
                </c:pt>
                <c:pt idx="726">
                  <c:v>0.0001889</c:v>
                </c:pt>
                <c:pt idx="727">
                  <c:v>0.0001238</c:v>
                </c:pt>
                <c:pt idx="728">
                  <c:v>2.578E-05</c:v>
                </c:pt>
                <c:pt idx="729">
                  <c:v>7.361E-05</c:v>
                </c:pt>
                <c:pt idx="730">
                  <c:v>0.0001642</c:v>
                </c:pt>
                <c:pt idx="731">
                  <c:v>0.0002275</c:v>
                </c:pt>
                <c:pt idx="732">
                  <c:v>0.0002643</c:v>
                </c:pt>
                <c:pt idx="733">
                  <c:v>0.0002707</c:v>
                </c:pt>
                <c:pt idx="734">
                  <c:v>0.0002618</c:v>
                </c:pt>
                <c:pt idx="735">
                  <c:v>0.000248</c:v>
                </c:pt>
                <c:pt idx="736">
                  <c:v>0.0002343</c:v>
                </c:pt>
                <c:pt idx="737">
                  <c:v>0.0002265</c:v>
                </c:pt>
                <c:pt idx="738">
                  <c:v>0.0002003</c:v>
                </c:pt>
                <c:pt idx="739">
                  <c:v>0.0001427</c:v>
                </c:pt>
                <c:pt idx="740">
                  <c:v>6.791E-05</c:v>
                </c:pt>
                <c:pt idx="741">
                  <c:v>3.215E-05</c:v>
                </c:pt>
                <c:pt idx="742">
                  <c:v>3.594E-05</c:v>
                </c:pt>
                <c:pt idx="743">
                  <c:v>5.162E-05</c:v>
                </c:pt>
                <c:pt idx="744">
                  <c:v>4.82E-05</c:v>
                </c:pt>
                <c:pt idx="745">
                  <c:v>4.512E-05</c:v>
                </c:pt>
                <c:pt idx="746">
                  <c:v>7.556E-05</c:v>
                </c:pt>
                <c:pt idx="747">
                  <c:v>0.0001313</c:v>
                </c:pt>
                <c:pt idx="748">
                  <c:v>0.0001669</c:v>
                </c:pt>
                <c:pt idx="749">
                  <c:v>0.0001742</c:v>
                </c:pt>
                <c:pt idx="750">
                  <c:v>0.0001722</c:v>
                </c:pt>
                <c:pt idx="751">
                  <c:v>0.0001388</c:v>
                </c:pt>
                <c:pt idx="752">
                  <c:v>6.681E-05</c:v>
                </c:pt>
                <c:pt idx="753">
                  <c:v>2.466E-05</c:v>
                </c:pt>
                <c:pt idx="754">
                  <c:v>0.0001124</c:v>
                </c:pt>
                <c:pt idx="755">
                  <c:v>0.0001901</c:v>
                </c:pt>
                <c:pt idx="756">
                  <c:v>0.0002461</c:v>
                </c:pt>
                <c:pt idx="757">
                  <c:v>0.0002752</c:v>
                </c:pt>
                <c:pt idx="758">
                  <c:v>0.000283</c:v>
                </c:pt>
                <c:pt idx="759">
                  <c:v>0.0002917</c:v>
                </c:pt>
                <c:pt idx="760">
                  <c:v>0.0002826</c:v>
                </c:pt>
                <c:pt idx="761">
                  <c:v>0.0002739</c:v>
                </c:pt>
                <c:pt idx="762">
                  <c:v>0.0002447</c:v>
                </c:pt>
                <c:pt idx="763">
                  <c:v>0.000197</c:v>
                </c:pt>
                <c:pt idx="764">
                  <c:v>0.000138</c:v>
                </c:pt>
                <c:pt idx="765">
                  <c:v>0.000107</c:v>
                </c:pt>
                <c:pt idx="766">
                  <c:v>7.603E-05</c:v>
                </c:pt>
                <c:pt idx="767">
                  <c:v>6.668E-05</c:v>
                </c:pt>
                <c:pt idx="768">
                  <c:v>7.969E-05</c:v>
                </c:pt>
                <c:pt idx="769">
                  <c:v>8.972E-05</c:v>
                </c:pt>
                <c:pt idx="770">
                  <c:v>0.0001143</c:v>
                </c:pt>
                <c:pt idx="771">
                  <c:v>0.0001592</c:v>
                </c:pt>
                <c:pt idx="772">
                  <c:v>0.0001901</c:v>
                </c:pt>
                <c:pt idx="773">
                  <c:v>0.0002162</c:v>
                </c:pt>
                <c:pt idx="774">
                  <c:v>0.0002339</c:v>
                </c:pt>
                <c:pt idx="775">
                  <c:v>0.0002132</c:v>
                </c:pt>
                <c:pt idx="776">
                  <c:v>0.0001532</c:v>
                </c:pt>
                <c:pt idx="777">
                  <c:v>9.803E-05</c:v>
                </c:pt>
                <c:pt idx="778">
                  <c:v>6.017E-05</c:v>
                </c:pt>
                <c:pt idx="779">
                  <c:v>9.639E-05</c:v>
                </c:pt>
                <c:pt idx="780">
                  <c:v>0.00015</c:v>
                </c:pt>
                <c:pt idx="781">
                  <c:v>0.0001854</c:v>
                </c:pt>
                <c:pt idx="782">
                  <c:v>0.0002053</c:v>
                </c:pt>
                <c:pt idx="783">
                  <c:v>0.0002125</c:v>
                </c:pt>
                <c:pt idx="784">
                  <c:v>0.0002134</c:v>
                </c:pt>
                <c:pt idx="785">
                  <c:v>0.0002146</c:v>
                </c:pt>
                <c:pt idx="786">
                  <c:v>0.0002111</c:v>
                </c:pt>
                <c:pt idx="787">
                  <c:v>0.0001881</c:v>
                </c:pt>
                <c:pt idx="788">
                  <c:v>0.0001583</c:v>
                </c:pt>
                <c:pt idx="789">
                  <c:v>0.0001401</c:v>
                </c:pt>
                <c:pt idx="790">
                  <c:v>9.977E-05</c:v>
                </c:pt>
                <c:pt idx="791">
                  <c:v>4.027E-05</c:v>
                </c:pt>
                <c:pt idx="792">
                  <c:v>1.371E-05</c:v>
                </c:pt>
                <c:pt idx="793">
                  <c:v>2.008E-05</c:v>
                </c:pt>
                <c:pt idx="794">
                  <c:v>3.353E-05</c:v>
                </c:pt>
                <c:pt idx="795">
                  <c:v>6.056E-05</c:v>
                </c:pt>
                <c:pt idx="796">
                  <c:v>9.348E-05</c:v>
                </c:pt>
                <c:pt idx="797">
                  <c:v>0.0001184</c:v>
                </c:pt>
                <c:pt idx="798">
                  <c:v>0.0001543</c:v>
                </c:pt>
                <c:pt idx="799">
                  <c:v>0.0001537</c:v>
                </c:pt>
                <c:pt idx="800">
                  <c:v>0.0001257</c:v>
                </c:pt>
                <c:pt idx="801">
                  <c:v>0.000111</c:v>
                </c:pt>
                <c:pt idx="802">
                  <c:v>8.787E-05</c:v>
                </c:pt>
                <c:pt idx="803">
                  <c:v>0.0001154</c:v>
                </c:pt>
                <c:pt idx="804">
                  <c:v>0.0001718</c:v>
                </c:pt>
                <c:pt idx="805">
                  <c:v>0.0002118</c:v>
                </c:pt>
                <c:pt idx="806">
                  <c:v>0.0002438</c:v>
                </c:pt>
                <c:pt idx="807">
                  <c:v>0.0002486</c:v>
                </c:pt>
                <c:pt idx="808">
                  <c:v>0.0002435</c:v>
                </c:pt>
                <c:pt idx="809">
                  <c:v>0.0002405</c:v>
                </c:pt>
                <c:pt idx="810">
                  <c:v>0.0002281</c:v>
                </c:pt>
                <c:pt idx="811">
                  <c:v>0.0002123</c:v>
                </c:pt>
                <c:pt idx="812">
                  <c:v>0.000209</c:v>
                </c:pt>
                <c:pt idx="813">
                  <c:v>0.000177</c:v>
                </c:pt>
                <c:pt idx="814">
                  <c:v>0.0001252</c:v>
                </c:pt>
                <c:pt idx="815">
                  <c:v>7.675E-05</c:v>
                </c:pt>
                <c:pt idx="816">
                  <c:v>6.963E-05</c:v>
                </c:pt>
                <c:pt idx="817">
                  <c:v>6.713E-05</c:v>
                </c:pt>
                <c:pt idx="818">
                  <c:v>6.284E-05</c:v>
                </c:pt>
                <c:pt idx="819">
                  <c:v>7.585E-05</c:v>
                </c:pt>
                <c:pt idx="820">
                  <c:v>8.945E-05</c:v>
                </c:pt>
                <c:pt idx="821">
                  <c:v>0.0001163</c:v>
                </c:pt>
                <c:pt idx="822">
                  <c:v>0.0001599</c:v>
                </c:pt>
                <c:pt idx="823">
                  <c:v>0.0001756</c:v>
                </c:pt>
                <c:pt idx="824">
                  <c:v>0.0001708</c:v>
                </c:pt>
                <c:pt idx="825">
                  <c:v>0.000174</c:v>
                </c:pt>
                <c:pt idx="826">
                  <c:v>0.0001317</c:v>
                </c:pt>
                <c:pt idx="827">
                  <c:v>6.022E-05</c:v>
                </c:pt>
                <c:pt idx="828">
                  <c:v>5.51E-05</c:v>
                </c:pt>
                <c:pt idx="829">
                  <c:v>9.121E-05</c:v>
                </c:pt>
                <c:pt idx="830">
                  <c:v>0.0001436</c:v>
                </c:pt>
                <c:pt idx="831">
                  <c:v>0.0001749</c:v>
                </c:pt>
                <c:pt idx="832">
                  <c:v>0.0001981</c:v>
                </c:pt>
                <c:pt idx="833">
                  <c:v>0.0002116</c:v>
                </c:pt>
                <c:pt idx="834">
                  <c:v>0.0002195</c:v>
                </c:pt>
                <c:pt idx="835">
                  <c:v>0.0002178</c:v>
                </c:pt>
                <c:pt idx="836">
                  <c:v>0.0002039</c:v>
                </c:pt>
                <c:pt idx="837">
                  <c:v>0.0001729</c:v>
                </c:pt>
                <c:pt idx="838">
                  <c:v>0.0001155</c:v>
                </c:pt>
                <c:pt idx="839">
                  <c:v>4.441E-05</c:v>
                </c:pt>
                <c:pt idx="840">
                  <c:v>3.758E-05</c:v>
                </c:pt>
                <c:pt idx="841">
                  <c:v>3.235E-05</c:v>
                </c:pt>
                <c:pt idx="842">
                  <c:v>3.379E-05</c:v>
                </c:pt>
                <c:pt idx="843">
                  <c:v>4.404E-05</c:v>
                </c:pt>
                <c:pt idx="844">
                  <c:v>5.732E-05</c:v>
                </c:pt>
                <c:pt idx="845">
                  <c:v>8.213E-05</c:v>
                </c:pt>
                <c:pt idx="846">
                  <c:v>0.00012</c:v>
                </c:pt>
                <c:pt idx="847">
                  <c:v>0.0001489</c:v>
                </c:pt>
                <c:pt idx="848">
                  <c:v>0.0001565</c:v>
                </c:pt>
                <c:pt idx="849">
                  <c:v>0.0001758</c:v>
                </c:pt>
                <c:pt idx="850">
                  <c:v>0.0001537</c:v>
                </c:pt>
                <c:pt idx="851">
                  <c:v>9.058E-05</c:v>
                </c:pt>
                <c:pt idx="852">
                  <c:v>5.492E-05</c:v>
                </c:pt>
                <c:pt idx="853">
                  <c:v>5.415E-05</c:v>
                </c:pt>
                <c:pt idx="854">
                  <c:v>0.0001184</c:v>
                </c:pt>
                <c:pt idx="855">
                  <c:v>0.0001718</c:v>
                </c:pt>
                <c:pt idx="856">
                  <c:v>0.0001997</c:v>
                </c:pt>
                <c:pt idx="857">
                  <c:v>0.0002157</c:v>
                </c:pt>
                <c:pt idx="858">
                  <c:v>0.0002107</c:v>
                </c:pt>
                <c:pt idx="859">
                  <c:v>0.0002076</c:v>
                </c:pt>
                <c:pt idx="860">
                  <c:v>0.0002012</c:v>
                </c:pt>
                <c:pt idx="861">
                  <c:v>0.0001888</c:v>
                </c:pt>
                <c:pt idx="862">
                  <c:v>0.0001383</c:v>
                </c:pt>
                <c:pt idx="863">
                  <c:v>0.0001119</c:v>
                </c:pt>
                <c:pt idx="864">
                  <c:v>0.0001097</c:v>
                </c:pt>
                <c:pt idx="865">
                  <c:v>7.835E-05</c:v>
                </c:pt>
                <c:pt idx="866">
                  <c:v>3.79E-05</c:v>
                </c:pt>
                <c:pt idx="867">
                  <c:v>4.659E-05</c:v>
                </c:pt>
                <c:pt idx="868">
                  <c:v>5.016E-05</c:v>
                </c:pt>
                <c:pt idx="869">
                  <c:v>6.779E-05</c:v>
                </c:pt>
                <c:pt idx="870">
                  <c:v>0.0001146</c:v>
                </c:pt>
                <c:pt idx="871">
                  <c:v>0.0001578</c:v>
                </c:pt>
                <c:pt idx="872">
                  <c:v>0.0001932</c:v>
                </c:pt>
                <c:pt idx="873">
                  <c:v>0.0002371</c:v>
                </c:pt>
                <c:pt idx="874">
                  <c:v>0.0002269</c:v>
                </c:pt>
                <c:pt idx="875">
                  <c:v>0.0001694</c:v>
                </c:pt>
                <c:pt idx="876">
                  <c:v>0.000147</c:v>
                </c:pt>
                <c:pt idx="877">
                  <c:v>9.04E-05</c:v>
                </c:pt>
                <c:pt idx="878">
                  <c:v>7.345E-05</c:v>
                </c:pt>
                <c:pt idx="879">
                  <c:v>0.0001294</c:v>
                </c:pt>
                <c:pt idx="880">
                  <c:v>0.0001649</c:v>
                </c:pt>
                <c:pt idx="881">
                  <c:v>0.0001822</c:v>
                </c:pt>
                <c:pt idx="882">
                  <c:v>0.0001924</c:v>
                </c:pt>
                <c:pt idx="883">
                  <c:v>0.000198</c:v>
                </c:pt>
                <c:pt idx="884">
                  <c:v>0.000202</c:v>
                </c:pt>
                <c:pt idx="885">
                  <c:v>0.0002087</c:v>
                </c:pt>
                <c:pt idx="886">
                  <c:v>0.0002027</c:v>
                </c:pt>
                <c:pt idx="887">
                  <c:v>0.0001972</c:v>
                </c:pt>
                <c:pt idx="888">
                  <c:v>0.0002008</c:v>
                </c:pt>
                <c:pt idx="889">
                  <c:v>0.0001587</c:v>
                </c:pt>
                <c:pt idx="890">
                  <c:v>9.522E-05</c:v>
                </c:pt>
                <c:pt idx="891">
                  <c:v>6.698E-05</c:v>
                </c:pt>
                <c:pt idx="892">
                  <c:v>7.424E-05</c:v>
                </c:pt>
                <c:pt idx="893">
                  <c:v>7.822E-05</c:v>
                </c:pt>
                <c:pt idx="894">
                  <c:v>0.0001024</c:v>
                </c:pt>
                <c:pt idx="895">
                  <c:v>0.0001366</c:v>
                </c:pt>
                <c:pt idx="896">
                  <c:v>0.0001661</c:v>
                </c:pt>
                <c:pt idx="897">
                  <c:v>0.0001965</c:v>
                </c:pt>
                <c:pt idx="898">
                  <c:v>0.0002022</c:v>
                </c:pt>
                <c:pt idx="899">
                  <c:v>0.0001608</c:v>
                </c:pt>
                <c:pt idx="900">
                  <c:v>0.0001401</c:v>
                </c:pt>
                <c:pt idx="901">
                  <c:v>8.281E-05</c:v>
                </c:pt>
                <c:pt idx="902">
                  <c:v>1.533E-05</c:v>
                </c:pt>
                <c:pt idx="903">
                  <c:v>9.205E-05</c:v>
                </c:pt>
                <c:pt idx="904">
                  <c:v>0.0001442</c:v>
                </c:pt>
                <c:pt idx="905">
                  <c:v>0.0002022</c:v>
                </c:pt>
                <c:pt idx="906">
                  <c:v>0.0002322</c:v>
                </c:pt>
                <c:pt idx="907">
                  <c:v>0.0002459</c:v>
                </c:pt>
                <c:pt idx="908">
                  <c:v>0.0002654</c:v>
                </c:pt>
                <c:pt idx="909">
                  <c:v>0.0002851</c:v>
                </c:pt>
                <c:pt idx="910">
                  <c:v>0.0002913</c:v>
                </c:pt>
                <c:pt idx="911">
                  <c:v>0.0002918</c:v>
                </c:pt>
                <c:pt idx="912">
                  <c:v>0.0002893</c:v>
                </c:pt>
                <c:pt idx="913">
                  <c:v>0.0002447</c:v>
                </c:pt>
                <c:pt idx="914">
                  <c:v>0.0001642</c:v>
                </c:pt>
                <c:pt idx="915">
                  <c:v>0.0001526</c:v>
                </c:pt>
                <c:pt idx="916">
                  <c:v>0.0001588</c:v>
                </c:pt>
                <c:pt idx="917">
                  <c:v>0.000133</c:v>
                </c:pt>
                <c:pt idx="918">
                  <c:v>0.000131</c:v>
                </c:pt>
                <c:pt idx="919">
                  <c:v>0.0001596</c:v>
                </c:pt>
                <c:pt idx="920">
                  <c:v>0.0001835</c:v>
                </c:pt>
                <c:pt idx="921">
                  <c:v>0.0002272</c:v>
                </c:pt>
                <c:pt idx="922">
                  <c:v>0.0002562</c:v>
                </c:pt>
                <c:pt idx="923">
                  <c:v>0.0002557</c:v>
                </c:pt>
                <c:pt idx="924">
                  <c:v>0.0002747</c:v>
                </c:pt>
                <c:pt idx="925">
                  <c:v>0.0002291</c:v>
                </c:pt>
                <c:pt idx="926">
                  <c:v>0.0001369</c:v>
                </c:pt>
                <c:pt idx="927">
                  <c:v>0.0001368</c:v>
                </c:pt>
                <c:pt idx="928">
                  <c:v>0.0001523</c:v>
                </c:pt>
                <c:pt idx="929">
                  <c:v>0.0002112</c:v>
                </c:pt>
                <c:pt idx="930">
                  <c:v>0.0002547</c:v>
                </c:pt>
                <c:pt idx="931">
                  <c:v>0.0002774</c:v>
                </c:pt>
                <c:pt idx="932">
                  <c:v>0.0002968</c:v>
                </c:pt>
                <c:pt idx="933">
                  <c:v>0.0003084</c:v>
                </c:pt>
                <c:pt idx="934">
                  <c:v>0.0003241</c:v>
                </c:pt>
                <c:pt idx="935">
                  <c:v>0.000334</c:v>
                </c:pt>
                <c:pt idx="936">
                  <c:v>0.0003296</c:v>
                </c:pt>
                <c:pt idx="937">
                  <c:v>0.0002675</c:v>
                </c:pt>
                <c:pt idx="938">
                  <c:v>0.0001596</c:v>
                </c:pt>
                <c:pt idx="939">
                  <c:v>0.0001313</c:v>
                </c:pt>
                <c:pt idx="940">
                  <c:v>0.0001365</c:v>
                </c:pt>
                <c:pt idx="941">
                  <c:v>8.767E-05</c:v>
                </c:pt>
                <c:pt idx="942">
                  <c:v>6.122E-05</c:v>
                </c:pt>
                <c:pt idx="943">
                  <c:v>8.833E-05</c:v>
                </c:pt>
                <c:pt idx="944">
                  <c:v>0.0001206</c:v>
                </c:pt>
                <c:pt idx="945">
                  <c:v>0.0001403</c:v>
                </c:pt>
                <c:pt idx="946">
                  <c:v>0.0001908</c:v>
                </c:pt>
                <c:pt idx="947">
                  <c:v>0.0001958</c:v>
                </c:pt>
                <c:pt idx="948">
                  <c:v>0.000219</c:v>
                </c:pt>
                <c:pt idx="949">
                  <c:v>0.0002053</c:v>
                </c:pt>
                <c:pt idx="950">
                  <c:v>0.0001214</c:v>
                </c:pt>
                <c:pt idx="951">
                  <c:v>0.0001047</c:v>
                </c:pt>
                <c:pt idx="952">
                  <c:v>0.0001069</c:v>
                </c:pt>
                <c:pt idx="953">
                  <c:v>0.0001843</c:v>
                </c:pt>
                <c:pt idx="954">
                  <c:v>0.0002544</c:v>
                </c:pt>
                <c:pt idx="955">
                  <c:v>0.0002914</c:v>
                </c:pt>
                <c:pt idx="956">
                  <c:v>0.0003258</c:v>
                </c:pt>
                <c:pt idx="957">
                  <c:v>0.0003562</c:v>
                </c:pt>
                <c:pt idx="958">
                  <c:v>0.000373</c:v>
                </c:pt>
                <c:pt idx="959">
                  <c:v>0.0004089</c:v>
                </c:pt>
                <c:pt idx="960">
                  <c:v>0.0004412</c:v>
                </c:pt>
                <c:pt idx="961">
                  <c:v>0.0003891</c:v>
                </c:pt>
                <c:pt idx="962">
                  <c:v>0.000295</c:v>
                </c:pt>
                <c:pt idx="963">
                  <c:v>0.0003001</c:v>
                </c:pt>
                <c:pt idx="964">
                  <c:v>0.0002696</c:v>
                </c:pt>
                <c:pt idx="965">
                  <c:v>0.0001923</c:v>
                </c:pt>
                <c:pt idx="966">
                  <c:v>0.0001021</c:v>
                </c:pt>
                <c:pt idx="967">
                  <c:v>0.0001185</c:v>
                </c:pt>
                <c:pt idx="968">
                  <c:v>0.0001087</c:v>
                </c:pt>
                <c:pt idx="969">
                  <c:v>9.445E-05</c:v>
                </c:pt>
                <c:pt idx="970">
                  <c:v>0.0001288</c:v>
                </c:pt>
                <c:pt idx="971">
                  <c:v>0.0001411</c:v>
                </c:pt>
                <c:pt idx="972">
                  <c:v>0.0001869</c:v>
                </c:pt>
                <c:pt idx="973">
                  <c:v>0.0002129</c:v>
                </c:pt>
                <c:pt idx="974">
                  <c:v>0.0001593</c:v>
                </c:pt>
                <c:pt idx="975">
                  <c:v>0.0001698</c:v>
                </c:pt>
                <c:pt idx="976">
                  <c:v>0.0001308</c:v>
                </c:pt>
                <c:pt idx="977">
                  <c:v>0.0001267</c:v>
                </c:pt>
                <c:pt idx="978">
                  <c:v>0.000209</c:v>
                </c:pt>
                <c:pt idx="979">
                  <c:v>0.0002434</c:v>
                </c:pt>
                <c:pt idx="980">
                  <c:v>0.0002826</c:v>
                </c:pt>
                <c:pt idx="981">
                  <c:v>0.0003113</c:v>
                </c:pt>
                <c:pt idx="982">
                  <c:v>0.0003218</c:v>
                </c:pt>
                <c:pt idx="983">
                  <c:v>0.000345</c:v>
                </c:pt>
                <c:pt idx="984">
                  <c:v>0.0003667</c:v>
                </c:pt>
                <c:pt idx="985">
                  <c:v>0.0003524</c:v>
                </c:pt>
                <c:pt idx="986">
                  <c:v>0.0003019</c:v>
                </c:pt>
                <c:pt idx="987">
                  <c:v>0.0002948</c:v>
                </c:pt>
                <c:pt idx="988">
                  <c:v>0.0002787</c:v>
                </c:pt>
                <c:pt idx="989">
                  <c:v>0.0001676</c:v>
                </c:pt>
                <c:pt idx="990">
                  <c:v>7.374E-05</c:v>
                </c:pt>
                <c:pt idx="991">
                  <c:v>8.899E-05</c:v>
                </c:pt>
                <c:pt idx="992">
                  <c:v>0.0001361</c:v>
                </c:pt>
                <c:pt idx="993">
                  <c:v>0.0001138</c:v>
                </c:pt>
                <c:pt idx="994">
                  <c:v>0.0001392</c:v>
                </c:pt>
                <c:pt idx="995">
                  <c:v>0.0001581</c:v>
                </c:pt>
                <c:pt idx="996">
                  <c:v>0.0001772</c:v>
                </c:pt>
                <c:pt idx="997">
                  <c:v>0.000242</c:v>
                </c:pt>
                <c:pt idx="998">
                  <c:v>0.0001959</c:v>
                </c:pt>
                <c:pt idx="999">
                  <c:v>0.0001811</c:v>
                </c:pt>
                <c:pt idx="1000">
                  <c:v>0.0001711</c:v>
                </c:pt>
                <c:pt idx="1001">
                  <c:v>8.652E-05</c:v>
                </c:pt>
                <c:pt idx="1002">
                  <c:v>0.0001584</c:v>
                </c:pt>
                <c:pt idx="1003">
                  <c:v>0.000198</c:v>
                </c:pt>
                <c:pt idx="1004">
                  <c:v>0.0002527</c:v>
                </c:pt>
                <c:pt idx="1005">
                  <c:v>0.0003162</c:v>
                </c:pt>
                <c:pt idx="1006">
                  <c:v>0.0003469</c:v>
                </c:pt>
                <c:pt idx="1007">
                  <c:v>0.0003875</c:v>
                </c:pt>
                <c:pt idx="1008">
                  <c:v>0.000423</c:v>
                </c:pt>
                <c:pt idx="1009">
                  <c:v>0.0004152</c:v>
                </c:pt>
                <c:pt idx="1010">
                  <c:v>0.0003786</c:v>
                </c:pt>
                <c:pt idx="1011">
                  <c:v>0.0003787</c:v>
                </c:pt>
                <c:pt idx="1012">
                  <c:v>0.0003043</c:v>
                </c:pt>
                <c:pt idx="1013">
                  <c:v>0.0001476</c:v>
                </c:pt>
                <c:pt idx="1014">
                  <c:v>5.747E-05</c:v>
                </c:pt>
                <c:pt idx="1015">
                  <c:v>7.527E-05</c:v>
                </c:pt>
                <c:pt idx="1016">
                  <c:v>9.931E-05</c:v>
                </c:pt>
                <c:pt idx="1017">
                  <c:v>0.0001159</c:v>
                </c:pt>
                <c:pt idx="1018">
                  <c:v>5.378E-05</c:v>
                </c:pt>
                <c:pt idx="1019">
                  <c:v>6.05E-05</c:v>
                </c:pt>
                <c:pt idx="1020">
                  <c:v>8.308E-05</c:v>
                </c:pt>
                <c:pt idx="1021">
                  <c:v>0.0001938</c:v>
                </c:pt>
                <c:pt idx="1022">
                  <c:v>0.0002136</c:v>
                </c:pt>
                <c:pt idx="1023">
                  <c:v>0.0002725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amp!$D$1</c:f>
              <c:strCache>
                <c:ptCount val="1"/>
                <c:pt idx="0">
                  <c:v> Z(UD)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amp!$A$2:$A$1025</c:f>
              <c:numCache>
                <c:ptCount val="1024"/>
                <c:pt idx="0">
                  <c:v>0.0488</c:v>
                </c:pt>
                <c:pt idx="1">
                  <c:v>0.0977</c:v>
                </c:pt>
                <c:pt idx="2">
                  <c:v>0.1465</c:v>
                </c:pt>
                <c:pt idx="3">
                  <c:v>0.1953</c:v>
                </c:pt>
                <c:pt idx="4">
                  <c:v>0.2441</c:v>
                </c:pt>
                <c:pt idx="5">
                  <c:v>0.293</c:v>
                </c:pt>
                <c:pt idx="6">
                  <c:v>0.3418</c:v>
                </c:pt>
                <c:pt idx="7">
                  <c:v>0.3906</c:v>
                </c:pt>
                <c:pt idx="8">
                  <c:v>0.4395</c:v>
                </c:pt>
                <c:pt idx="9">
                  <c:v>0.4883</c:v>
                </c:pt>
                <c:pt idx="10">
                  <c:v>0.5371</c:v>
                </c:pt>
                <c:pt idx="11">
                  <c:v>0.5859</c:v>
                </c:pt>
                <c:pt idx="12">
                  <c:v>0.6348</c:v>
                </c:pt>
                <c:pt idx="13">
                  <c:v>0.6836</c:v>
                </c:pt>
                <c:pt idx="14">
                  <c:v>0.7324</c:v>
                </c:pt>
                <c:pt idx="15">
                  <c:v>0.7812</c:v>
                </c:pt>
                <c:pt idx="16">
                  <c:v>0.8301</c:v>
                </c:pt>
                <c:pt idx="17">
                  <c:v>0.8789</c:v>
                </c:pt>
                <c:pt idx="18">
                  <c:v>0.9277</c:v>
                </c:pt>
                <c:pt idx="19">
                  <c:v>0.9766</c:v>
                </c:pt>
                <c:pt idx="20">
                  <c:v>1.0254</c:v>
                </c:pt>
                <c:pt idx="21">
                  <c:v>1.0742</c:v>
                </c:pt>
                <c:pt idx="22">
                  <c:v>1.123</c:v>
                </c:pt>
                <c:pt idx="23">
                  <c:v>1.1719</c:v>
                </c:pt>
                <c:pt idx="24">
                  <c:v>1.2207</c:v>
                </c:pt>
                <c:pt idx="25">
                  <c:v>1.2695</c:v>
                </c:pt>
                <c:pt idx="26">
                  <c:v>1.3184</c:v>
                </c:pt>
                <c:pt idx="27">
                  <c:v>1.3672</c:v>
                </c:pt>
                <c:pt idx="28">
                  <c:v>1.416</c:v>
                </c:pt>
                <c:pt idx="29">
                  <c:v>1.4648</c:v>
                </c:pt>
                <c:pt idx="30">
                  <c:v>1.5137</c:v>
                </c:pt>
                <c:pt idx="31">
                  <c:v>1.5625</c:v>
                </c:pt>
                <c:pt idx="32">
                  <c:v>1.6113</c:v>
                </c:pt>
                <c:pt idx="33">
                  <c:v>1.6602</c:v>
                </c:pt>
                <c:pt idx="34">
                  <c:v>1.709</c:v>
                </c:pt>
                <c:pt idx="35">
                  <c:v>1.7578</c:v>
                </c:pt>
                <c:pt idx="36">
                  <c:v>1.8066</c:v>
                </c:pt>
                <c:pt idx="37">
                  <c:v>1.8555</c:v>
                </c:pt>
                <c:pt idx="38">
                  <c:v>1.9043</c:v>
                </c:pt>
                <c:pt idx="39">
                  <c:v>1.9531</c:v>
                </c:pt>
                <c:pt idx="40">
                  <c:v>2.002</c:v>
                </c:pt>
                <c:pt idx="41">
                  <c:v>2.0508</c:v>
                </c:pt>
                <c:pt idx="42">
                  <c:v>2.0996</c:v>
                </c:pt>
                <c:pt idx="43">
                  <c:v>2.1484</c:v>
                </c:pt>
                <c:pt idx="44">
                  <c:v>2.1973</c:v>
                </c:pt>
                <c:pt idx="45">
                  <c:v>2.2461</c:v>
                </c:pt>
                <c:pt idx="46">
                  <c:v>2.2949</c:v>
                </c:pt>
                <c:pt idx="47">
                  <c:v>2.3437</c:v>
                </c:pt>
                <c:pt idx="48">
                  <c:v>2.3926</c:v>
                </c:pt>
                <c:pt idx="49">
                  <c:v>2.4414</c:v>
                </c:pt>
                <c:pt idx="50">
                  <c:v>2.4902</c:v>
                </c:pt>
                <c:pt idx="51">
                  <c:v>2.5391</c:v>
                </c:pt>
                <c:pt idx="52">
                  <c:v>2.5879</c:v>
                </c:pt>
                <c:pt idx="53">
                  <c:v>2.6367</c:v>
                </c:pt>
                <c:pt idx="54">
                  <c:v>2.6855</c:v>
                </c:pt>
                <c:pt idx="55">
                  <c:v>2.7344</c:v>
                </c:pt>
                <c:pt idx="56">
                  <c:v>2.7832</c:v>
                </c:pt>
                <c:pt idx="57">
                  <c:v>2.832</c:v>
                </c:pt>
                <c:pt idx="58">
                  <c:v>2.8809</c:v>
                </c:pt>
                <c:pt idx="59">
                  <c:v>2.9297</c:v>
                </c:pt>
                <c:pt idx="60">
                  <c:v>2.9785</c:v>
                </c:pt>
                <c:pt idx="61">
                  <c:v>3.0273</c:v>
                </c:pt>
                <c:pt idx="62">
                  <c:v>3.0762</c:v>
                </c:pt>
                <c:pt idx="63">
                  <c:v>3.125</c:v>
                </c:pt>
                <c:pt idx="64">
                  <c:v>3.1738</c:v>
                </c:pt>
                <c:pt idx="65">
                  <c:v>3.2227</c:v>
                </c:pt>
                <c:pt idx="66">
                  <c:v>3.2715</c:v>
                </c:pt>
                <c:pt idx="67">
                  <c:v>3.3203</c:v>
                </c:pt>
                <c:pt idx="68">
                  <c:v>3.3691</c:v>
                </c:pt>
                <c:pt idx="69">
                  <c:v>3.418</c:v>
                </c:pt>
                <c:pt idx="70">
                  <c:v>3.4668</c:v>
                </c:pt>
                <c:pt idx="71">
                  <c:v>3.5156</c:v>
                </c:pt>
                <c:pt idx="72">
                  <c:v>3.5645</c:v>
                </c:pt>
                <c:pt idx="73">
                  <c:v>3.6133</c:v>
                </c:pt>
                <c:pt idx="74">
                  <c:v>3.6621</c:v>
                </c:pt>
                <c:pt idx="75">
                  <c:v>3.7109</c:v>
                </c:pt>
                <c:pt idx="76">
                  <c:v>3.7598</c:v>
                </c:pt>
                <c:pt idx="77">
                  <c:v>3.8086</c:v>
                </c:pt>
                <c:pt idx="78">
                  <c:v>3.8574</c:v>
                </c:pt>
                <c:pt idx="79">
                  <c:v>3.9062</c:v>
                </c:pt>
                <c:pt idx="80">
                  <c:v>3.9551</c:v>
                </c:pt>
                <c:pt idx="81">
                  <c:v>4.0039</c:v>
                </c:pt>
                <c:pt idx="82">
                  <c:v>4.0527</c:v>
                </c:pt>
                <c:pt idx="83">
                  <c:v>4.1016</c:v>
                </c:pt>
                <c:pt idx="84">
                  <c:v>4.1504</c:v>
                </c:pt>
                <c:pt idx="85">
                  <c:v>4.1992</c:v>
                </c:pt>
                <c:pt idx="86">
                  <c:v>4.248</c:v>
                </c:pt>
                <c:pt idx="87">
                  <c:v>4.2969</c:v>
                </c:pt>
                <c:pt idx="88">
                  <c:v>4.3457</c:v>
                </c:pt>
                <c:pt idx="89">
                  <c:v>4.3945</c:v>
                </c:pt>
                <c:pt idx="90">
                  <c:v>4.4434</c:v>
                </c:pt>
                <c:pt idx="91">
                  <c:v>4.4922</c:v>
                </c:pt>
                <c:pt idx="92">
                  <c:v>4.541</c:v>
                </c:pt>
                <c:pt idx="93">
                  <c:v>4.5898</c:v>
                </c:pt>
                <c:pt idx="94">
                  <c:v>4.6387</c:v>
                </c:pt>
                <c:pt idx="95">
                  <c:v>4.6875</c:v>
                </c:pt>
                <c:pt idx="96">
                  <c:v>4.7363</c:v>
                </c:pt>
                <c:pt idx="97">
                  <c:v>4.7852</c:v>
                </c:pt>
                <c:pt idx="98">
                  <c:v>4.834</c:v>
                </c:pt>
                <c:pt idx="99">
                  <c:v>4.8828</c:v>
                </c:pt>
                <c:pt idx="100">
                  <c:v>4.9316</c:v>
                </c:pt>
                <c:pt idx="101">
                  <c:v>4.9805</c:v>
                </c:pt>
                <c:pt idx="102">
                  <c:v>5.0293</c:v>
                </c:pt>
                <c:pt idx="103">
                  <c:v>5.0781</c:v>
                </c:pt>
                <c:pt idx="104">
                  <c:v>5.127</c:v>
                </c:pt>
                <c:pt idx="105">
                  <c:v>5.1758</c:v>
                </c:pt>
                <c:pt idx="106">
                  <c:v>5.2246</c:v>
                </c:pt>
                <c:pt idx="107">
                  <c:v>5.2734</c:v>
                </c:pt>
                <c:pt idx="108">
                  <c:v>5.3223</c:v>
                </c:pt>
                <c:pt idx="109">
                  <c:v>5.3711</c:v>
                </c:pt>
                <c:pt idx="110">
                  <c:v>5.4199</c:v>
                </c:pt>
                <c:pt idx="111">
                  <c:v>5.4687</c:v>
                </c:pt>
                <c:pt idx="112">
                  <c:v>5.5176</c:v>
                </c:pt>
                <c:pt idx="113">
                  <c:v>5.5664</c:v>
                </c:pt>
                <c:pt idx="114">
                  <c:v>5.6152</c:v>
                </c:pt>
                <c:pt idx="115">
                  <c:v>5.6641</c:v>
                </c:pt>
                <c:pt idx="116">
                  <c:v>5.7129</c:v>
                </c:pt>
                <c:pt idx="117">
                  <c:v>5.7617</c:v>
                </c:pt>
                <c:pt idx="118">
                  <c:v>5.8105</c:v>
                </c:pt>
                <c:pt idx="119">
                  <c:v>5.8594</c:v>
                </c:pt>
                <c:pt idx="120">
                  <c:v>5.9082</c:v>
                </c:pt>
                <c:pt idx="121">
                  <c:v>5.957</c:v>
                </c:pt>
                <c:pt idx="122">
                  <c:v>6.0059</c:v>
                </c:pt>
                <c:pt idx="123">
                  <c:v>6.0547</c:v>
                </c:pt>
                <c:pt idx="124">
                  <c:v>6.1035</c:v>
                </c:pt>
                <c:pt idx="125">
                  <c:v>6.1523</c:v>
                </c:pt>
                <c:pt idx="126">
                  <c:v>6.2012</c:v>
                </c:pt>
                <c:pt idx="127">
                  <c:v>6.25</c:v>
                </c:pt>
                <c:pt idx="128">
                  <c:v>6.2988</c:v>
                </c:pt>
                <c:pt idx="129">
                  <c:v>6.3477</c:v>
                </c:pt>
                <c:pt idx="130">
                  <c:v>6.3965</c:v>
                </c:pt>
                <c:pt idx="131">
                  <c:v>6.4453</c:v>
                </c:pt>
                <c:pt idx="132">
                  <c:v>6.4941</c:v>
                </c:pt>
                <c:pt idx="133">
                  <c:v>6.543</c:v>
                </c:pt>
                <c:pt idx="134">
                  <c:v>6.5918</c:v>
                </c:pt>
                <c:pt idx="135">
                  <c:v>6.6406</c:v>
                </c:pt>
                <c:pt idx="136">
                  <c:v>6.6895</c:v>
                </c:pt>
                <c:pt idx="137">
                  <c:v>6.7383</c:v>
                </c:pt>
                <c:pt idx="138">
                  <c:v>6.7871</c:v>
                </c:pt>
                <c:pt idx="139">
                  <c:v>6.8359</c:v>
                </c:pt>
                <c:pt idx="140">
                  <c:v>6.8848</c:v>
                </c:pt>
                <c:pt idx="141">
                  <c:v>6.9336</c:v>
                </c:pt>
                <c:pt idx="142">
                  <c:v>6.9824</c:v>
                </c:pt>
                <c:pt idx="143">
                  <c:v>7.0312</c:v>
                </c:pt>
                <c:pt idx="144">
                  <c:v>7.0801</c:v>
                </c:pt>
                <c:pt idx="145">
                  <c:v>7.1289</c:v>
                </c:pt>
                <c:pt idx="146">
                  <c:v>7.1777</c:v>
                </c:pt>
                <c:pt idx="147">
                  <c:v>7.2266</c:v>
                </c:pt>
                <c:pt idx="148">
                  <c:v>7.2754</c:v>
                </c:pt>
                <c:pt idx="149">
                  <c:v>7.3242</c:v>
                </c:pt>
                <c:pt idx="150">
                  <c:v>7.373</c:v>
                </c:pt>
                <c:pt idx="151">
                  <c:v>7.4219</c:v>
                </c:pt>
                <c:pt idx="152">
                  <c:v>7.4707</c:v>
                </c:pt>
                <c:pt idx="153">
                  <c:v>7.5195</c:v>
                </c:pt>
                <c:pt idx="154">
                  <c:v>7.5684</c:v>
                </c:pt>
                <c:pt idx="155">
                  <c:v>7.6172</c:v>
                </c:pt>
                <c:pt idx="156">
                  <c:v>7.666</c:v>
                </c:pt>
                <c:pt idx="157">
                  <c:v>7.7148</c:v>
                </c:pt>
                <c:pt idx="158">
                  <c:v>7.7637</c:v>
                </c:pt>
                <c:pt idx="159">
                  <c:v>7.8125</c:v>
                </c:pt>
                <c:pt idx="160">
                  <c:v>7.8613</c:v>
                </c:pt>
                <c:pt idx="161">
                  <c:v>7.9102</c:v>
                </c:pt>
                <c:pt idx="162">
                  <c:v>7.959</c:v>
                </c:pt>
                <c:pt idx="163">
                  <c:v>8.0078</c:v>
                </c:pt>
                <c:pt idx="164">
                  <c:v>8.0566</c:v>
                </c:pt>
                <c:pt idx="165">
                  <c:v>8.1055</c:v>
                </c:pt>
                <c:pt idx="166">
                  <c:v>8.1543</c:v>
                </c:pt>
                <c:pt idx="167">
                  <c:v>8.2031</c:v>
                </c:pt>
                <c:pt idx="168">
                  <c:v>8.2519</c:v>
                </c:pt>
                <c:pt idx="169">
                  <c:v>8.3008</c:v>
                </c:pt>
                <c:pt idx="170">
                  <c:v>8.3496</c:v>
                </c:pt>
                <c:pt idx="171">
                  <c:v>8.3984</c:v>
                </c:pt>
                <c:pt idx="172">
                  <c:v>8.4473</c:v>
                </c:pt>
                <c:pt idx="173">
                  <c:v>8.4961</c:v>
                </c:pt>
                <c:pt idx="174">
                  <c:v>8.5449</c:v>
                </c:pt>
                <c:pt idx="175">
                  <c:v>8.5937</c:v>
                </c:pt>
                <c:pt idx="176">
                  <c:v>8.6426</c:v>
                </c:pt>
                <c:pt idx="177">
                  <c:v>8.6914</c:v>
                </c:pt>
                <c:pt idx="178">
                  <c:v>8.7402</c:v>
                </c:pt>
                <c:pt idx="179">
                  <c:v>8.7891</c:v>
                </c:pt>
                <c:pt idx="180">
                  <c:v>8.8379</c:v>
                </c:pt>
                <c:pt idx="181">
                  <c:v>8.8867</c:v>
                </c:pt>
                <c:pt idx="182">
                  <c:v>8.9355</c:v>
                </c:pt>
                <c:pt idx="183">
                  <c:v>8.9844</c:v>
                </c:pt>
                <c:pt idx="184">
                  <c:v>9.0332</c:v>
                </c:pt>
                <c:pt idx="185">
                  <c:v>9.082</c:v>
                </c:pt>
                <c:pt idx="186">
                  <c:v>9.1309</c:v>
                </c:pt>
                <c:pt idx="187">
                  <c:v>9.1797</c:v>
                </c:pt>
                <c:pt idx="188">
                  <c:v>9.2285</c:v>
                </c:pt>
                <c:pt idx="189">
                  <c:v>9.2773</c:v>
                </c:pt>
                <c:pt idx="190">
                  <c:v>9.3262</c:v>
                </c:pt>
                <c:pt idx="191">
                  <c:v>9.375</c:v>
                </c:pt>
                <c:pt idx="192">
                  <c:v>9.4238</c:v>
                </c:pt>
                <c:pt idx="193">
                  <c:v>9.4727</c:v>
                </c:pt>
                <c:pt idx="194">
                  <c:v>9.5215</c:v>
                </c:pt>
                <c:pt idx="195">
                  <c:v>9.5703</c:v>
                </c:pt>
                <c:pt idx="196">
                  <c:v>9.6191</c:v>
                </c:pt>
                <c:pt idx="197">
                  <c:v>9.668</c:v>
                </c:pt>
                <c:pt idx="198">
                  <c:v>9.7168</c:v>
                </c:pt>
                <c:pt idx="199">
                  <c:v>9.7656</c:v>
                </c:pt>
                <c:pt idx="200">
                  <c:v>9.8144</c:v>
                </c:pt>
                <c:pt idx="201">
                  <c:v>9.8633</c:v>
                </c:pt>
                <c:pt idx="202">
                  <c:v>9.9121</c:v>
                </c:pt>
                <c:pt idx="203">
                  <c:v>9.9609</c:v>
                </c:pt>
                <c:pt idx="204">
                  <c:v>10.0098</c:v>
                </c:pt>
                <c:pt idx="205">
                  <c:v>10.0586</c:v>
                </c:pt>
                <c:pt idx="206">
                  <c:v>10.1074</c:v>
                </c:pt>
                <c:pt idx="207">
                  <c:v>10.1562</c:v>
                </c:pt>
                <c:pt idx="208">
                  <c:v>10.2051</c:v>
                </c:pt>
                <c:pt idx="209">
                  <c:v>10.2539</c:v>
                </c:pt>
                <c:pt idx="210">
                  <c:v>10.3027</c:v>
                </c:pt>
                <c:pt idx="211">
                  <c:v>10.3516</c:v>
                </c:pt>
                <c:pt idx="212">
                  <c:v>10.4004</c:v>
                </c:pt>
                <c:pt idx="213">
                  <c:v>10.4492</c:v>
                </c:pt>
                <c:pt idx="214">
                  <c:v>10.498</c:v>
                </c:pt>
                <c:pt idx="215">
                  <c:v>10.5469</c:v>
                </c:pt>
                <c:pt idx="216">
                  <c:v>10.5957</c:v>
                </c:pt>
                <c:pt idx="217">
                  <c:v>10.6445</c:v>
                </c:pt>
                <c:pt idx="218">
                  <c:v>10.6934</c:v>
                </c:pt>
                <c:pt idx="219">
                  <c:v>10.7422</c:v>
                </c:pt>
                <c:pt idx="220">
                  <c:v>10.791</c:v>
                </c:pt>
                <c:pt idx="221">
                  <c:v>10.8398</c:v>
                </c:pt>
                <c:pt idx="222">
                  <c:v>10.8887</c:v>
                </c:pt>
                <c:pt idx="223">
                  <c:v>10.9375</c:v>
                </c:pt>
                <c:pt idx="224">
                  <c:v>10.9863</c:v>
                </c:pt>
                <c:pt idx="225">
                  <c:v>11.0352</c:v>
                </c:pt>
                <c:pt idx="226">
                  <c:v>11.084</c:v>
                </c:pt>
                <c:pt idx="227">
                  <c:v>11.1328</c:v>
                </c:pt>
                <c:pt idx="228">
                  <c:v>11.1816</c:v>
                </c:pt>
                <c:pt idx="229">
                  <c:v>11.2305</c:v>
                </c:pt>
                <c:pt idx="230">
                  <c:v>11.2793</c:v>
                </c:pt>
                <c:pt idx="231">
                  <c:v>11.3281</c:v>
                </c:pt>
                <c:pt idx="232">
                  <c:v>11.3769</c:v>
                </c:pt>
                <c:pt idx="233">
                  <c:v>11.4258</c:v>
                </c:pt>
                <c:pt idx="234">
                  <c:v>11.4746</c:v>
                </c:pt>
                <c:pt idx="235">
                  <c:v>11.5234</c:v>
                </c:pt>
                <c:pt idx="236">
                  <c:v>11.5723</c:v>
                </c:pt>
                <c:pt idx="237">
                  <c:v>11.6211</c:v>
                </c:pt>
                <c:pt idx="238">
                  <c:v>11.6699</c:v>
                </c:pt>
                <c:pt idx="239">
                  <c:v>11.7187</c:v>
                </c:pt>
                <c:pt idx="240">
                  <c:v>11.7676</c:v>
                </c:pt>
                <c:pt idx="241">
                  <c:v>11.8164</c:v>
                </c:pt>
                <c:pt idx="242">
                  <c:v>11.8652</c:v>
                </c:pt>
                <c:pt idx="243">
                  <c:v>11.9141</c:v>
                </c:pt>
                <c:pt idx="244">
                  <c:v>11.9629</c:v>
                </c:pt>
                <c:pt idx="245">
                  <c:v>12.0117</c:v>
                </c:pt>
                <c:pt idx="246">
                  <c:v>12.0605</c:v>
                </c:pt>
                <c:pt idx="247">
                  <c:v>12.1094</c:v>
                </c:pt>
                <c:pt idx="248">
                  <c:v>12.1582</c:v>
                </c:pt>
                <c:pt idx="249">
                  <c:v>12.207</c:v>
                </c:pt>
                <c:pt idx="250">
                  <c:v>12.2559</c:v>
                </c:pt>
                <c:pt idx="251">
                  <c:v>12.3047</c:v>
                </c:pt>
                <c:pt idx="252">
                  <c:v>12.3535</c:v>
                </c:pt>
                <c:pt idx="253">
                  <c:v>12.4023</c:v>
                </c:pt>
                <c:pt idx="254">
                  <c:v>12.4512</c:v>
                </c:pt>
                <c:pt idx="255">
                  <c:v>12.5</c:v>
                </c:pt>
                <c:pt idx="256">
                  <c:v>12.5488</c:v>
                </c:pt>
                <c:pt idx="257">
                  <c:v>12.5977</c:v>
                </c:pt>
                <c:pt idx="258">
                  <c:v>12.6465</c:v>
                </c:pt>
                <c:pt idx="259">
                  <c:v>12.6953</c:v>
                </c:pt>
                <c:pt idx="260">
                  <c:v>12.7441</c:v>
                </c:pt>
                <c:pt idx="261">
                  <c:v>12.793</c:v>
                </c:pt>
                <c:pt idx="262">
                  <c:v>12.8418</c:v>
                </c:pt>
                <c:pt idx="263">
                  <c:v>12.8906</c:v>
                </c:pt>
                <c:pt idx="264">
                  <c:v>12.9394</c:v>
                </c:pt>
                <c:pt idx="265">
                  <c:v>12.9883</c:v>
                </c:pt>
                <c:pt idx="266">
                  <c:v>13.0371</c:v>
                </c:pt>
                <c:pt idx="267">
                  <c:v>13.0859</c:v>
                </c:pt>
                <c:pt idx="268">
                  <c:v>13.1348</c:v>
                </c:pt>
                <c:pt idx="269">
                  <c:v>13.1836</c:v>
                </c:pt>
                <c:pt idx="270">
                  <c:v>13.2324</c:v>
                </c:pt>
                <c:pt idx="271">
                  <c:v>13.2812</c:v>
                </c:pt>
                <c:pt idx="272">
                  <c:v>13.3301</c:v>
                </c:pt>
                <c:pt idx="273">
                  <c:v>13.3789</c:v>
                </c:pt>
                <c:pt idx="274">
                  <c:v>13.4277</c:v>
                </c:pt>
                <c:pt idx="275">
                  <c:v>13.4766</c:v>
                </c:pt>
                <c:pt idx="276">
                  <c:v>13.5254</c:v>
                </c:pt>
                <c:pt idx="277">
                  <c:v>13.5742</c:v>
                </c:pt>
                <c:pt idx="278">
                  <c:v>13.623</c:v>
                </c:pt>
                <c:pt idx="279">
                  <c:v>13.6719</c:v>
                </c:pt>
                <c:pt idx="280">
                  <c:v>13.7207</c:v>
                </c:pt>
                <c:pt idx="281">
                  <c:v>13.7695</c:v>
                </c:pt>
                <c:pt idx="282">
                  <c:v>13.8184</c:v>
                </c:pt>
                <c:pt idx="283">
                  <c:v>13.8672</c:v>
                </c:pt>
                <c:pt idx="284">
                  <c:v>13.916</c:v>
                </c:pt>
                <c:pt idx="285">
                  <c:v>13.9648</c:v>
                </c:pt>
                <c:pt idx="286">
                  <c:v>14.0137</c:v>
                </c:pt>
                <c:pt idx="287">
                  <c:v>14.0625</c:v>
                </c:pt>
                <c:pt idx="288">
                  <c:v>14.1113</c:v>
                </c:pt>
                <c:pt idx="289">
                  <c:v>14.1601</c:v>
                </c:pt>
                <c:pt idx="290">
                  <c:v>14.209</c:v>
                </c:pt>
                <c:pt idx="291">
                  <c:v>14.2578</c:v>
                </c:pt>
                <c:pt idx="292">
                  <c:v>14.3066</c:v>
                </c:pt>
                <c:pt idx="293">
                  <c:v>14.3555</c:v>
                </c:pt>
                <c:pt idx="294">
                  <c:v>14.4043</c:v>
                </c:pt>
                <c:pt idx="295">
                  <c:v>14.4531</c:v>
                </c:pt>
                <c:pt idx="296">
                  <c:v>14.5019</c:v>
                </c:pt>
                <c:pt idx="297">
                  <c:v>14.5508</c:v>
                </c:pt>
                <c:pt idx="298">
                  <c:v>14.5996</c:v>
                </c:pt>
                <c:pt idx="299">
                  <c:v>14.6484</c:v>
                </c:pt>
                <c:pt idx="300">
                  <c:v>14.6973</c:v>
                </c:pt>
                <c:pt idx="301">
                  <c:v>14.7461</c:v>
                </c:pt>
                <c:pt idx="302">
                  <c:v>14.7949</c:v>
                </c:pt>
                <c:pt idx="303">
                  <c:v>14.8437</c:v>
                </c:pt>
                <c:pt idx="304">
                  <c:v>14.8926</c:v>
                </c:pt>
                <c:pt idx="305">
                  <c:v>14.9414</c:v>
                </c:pt>
                <c:pt idx="306">
                  <c:v>14.9902</c:v>
                </c:pt>
                <c:pt idx="307">
                  <c:v>15.0391</c:v>
                </c:pt>
                <c:pt idx="308">
                  <c:v>15.0879</c:v>
                </c:pt>
                <c:pt idx="309">
                  <c:v>15.1367</c:v>
                </c:pt>
                <c:pt idx="310">
                  <c:v>15.1855</c:v>
                </c:pt>
                <c:pt idx="311">
                  <c:v>15.2344</c:v>
                </c:pt>
                <c:pt idx="312">
                  <c:v>15.2832</c:v>
                </c:pt>
                <c:pt idx="313">
                  <c:v>15.332</c:v>
                </c:pt>
                <c:pt idx="314">
                  <c:v>15.3809</c:v>
                </c:pt>
                <c:pt idx="315">
                  <c:v>15.4297</c:v>
                </c:pt>
                <c:pt idx="316">
                  <c:v>15.4785</c:v>
                </c:pt>
                <c:pt idx="317">
                  <c:v>15.5273</c:v>
                </c:pt>
                <c:pt idx="318">
                  <c:v>15.5762</c:v>
                </c:pt>
                <c:pt idx="319">
                  <c:v>15.625</c:v>
                </c:pt>
                <c:pt idx="320">
                  <c:v>15.6738</c:v>
                </c:pt>
                <c:pt idx="321">
                  <c:v>15.7226</c:v>
                </c:pt>
                <c:pt idx="322">
                  <c:v>15.7715</c:v>
                </c:pt>
                <c:pt idx="323">
                  <c:v>15.8203</c:v>
                </c:pt>
                <c:pt idx="324">
                  <c:v>15.8691</c:v>
                </c:pt>
                <c:pt idx="325">
                  <c:v>15.918</c:v>
                </c:pt>
                <c:pt idx="326">
                  <c:v>15.9668</c:v>
                </c:pt>
                <c:pt idx="327">
                  <c:v>16.0156</c:v>
                </c:pt>
                <c:pt idx="328">
                  <c:v>16.0644</c:v>
                </c:pt>
                <c:pt idx="329">
                  <c:v>16.1133</c:v>
                </c:pt>
                <c:pt idx="330">
                  <c:v>16.1621</c:v>
                </c:pt>
                <c:pt idx="331">
                  <c:v>16.2109</c:v>
                </c:pt>
                <c:pt idx="332">
                  <c:v>16.2598</c:v>
                </c:pt>
                <c:pt idx="333">
                  <c:v>16.3086</c:v>
                </c:pt>
                <c:pt idx="334">
                  <c:v>16.3574</c:v>
                </c:pt>
                <c:pt idx="335">
                  <c:v>16.4062</c:v>
                </c:pt>
                <c:pt idx="336">
                  <c:v>16.4551</c:v>
                </c:pt>
                <c:pt idx="337">
                  <c:v>16.5039</c:v>
                </c:pt>
                <c:pt idx="338">
                  <c:v>16.5527</c:v>
                </c:pt>
                <c:pt idx="339">
                  <c:v>16.6016</c:v>
                </c:pt>
                <c:pt idx="340">
                  <c:v>16.6504</c:v>
                </c:pt>
                <c:pt idx="341">
                  <c:v>16.6992</c:v>
                </c:pt>
                <c:pt idx="342">
                  <c:v>16.748</c:v>
                </c:pt>
                <c:pt idx="343">
                  <c:v>16.7969</c:v>
                </c:pt>
                <c:pt idx="344">
                  <c:v>16.8457</c:v>
                </c:pt>
                <c:pt idx="345">
                  <c:v>16.8945</c:v>
                </c:pt>
                <c:pt idx="346">
                  <c:v>16.9433</c:v>
                </c:pt>
                <c:pt idx="347">
                  <c:v>16.9922</c:v>
                </c:pt>
                <c:pt idx="348">
                  <c:v>17.041</c:v>
                </c:pt>
                <c:pt idx="349">
                  <c:v>17.0898</c:v>
                </c:pt>
                <c:pt idx="350">
                  <c:v>17.1387</c:v>
                </c:pt>
                <c:pt idx="351">
                  <c:v>17.1875</c:v>
                </c:pt>
                <c:pt idx="352">
                  <c:v>17.2363</c:v>
                </c:pt>
                <c:pt idx="353">
                  <c:v>17.2851</c:v>
                </c:pt>
                <c:pt idx="354">
                  <c:v>17.334</c:v>
                </c:pt>
                <c:pt idx="355">
                  <c:v>17.3828</c:v>
                </c:pt>
                <c:pt idx="356">
                  <c:v>17.4316</c:v>
                </c:pt>
                <c:pt idx="357">
                  <c:v>17.4805</c:v>
                </c:pt>
                <c:pt idx="358">
                  <c:v>17.5293</c:v>
                </c:pt>
                <c:pt idx="359">
                  <c:v>17.5781</c:v>
                </c:pt>
                <c:pt idx="360">
                  <c:v>17.6269</c:v>
                </c:pt>
                <c:pt idx="361">
                  <c:v>17.6758</c:v>
                </c:pt>
                <c:pt idx="362">
                  <c:v>17.7246</c:v>
                </c:pt>
                <c:pt idx="363">
                  <c:v>17.7734</c:v>
                </c:pt>
                <c:pt idx="364">
                  <c:v>17.8223</c:v>
                </c:pt>
                <c:pt idx="365">
                  <c:v>17.8711</c:v>
                </c:pt>
                <c:pt idx="366">
                  <c:v>17.9199</c:v>
                </c:pt>
                <c:pt idx="367">
                  <c:v>17.9687</c:v>
                </c:pt>
                <c:pt idx="368">
                  <c:v>18.0176</c:v>
                </c:pt>
                <c:pt idx="369">
                  <c:v>18.0664</c:v>
                </c:pt>
                <c:pt idx="370">
                  <c:v>18.1152</c:v>
                </c:pt>
                <c:pt idx="371">
                  <c:v>18.1641</c:v>
                </c:pt>
                <c:pt idx="372">
                  <c:v>18.2129</c:v>
                </c:pt>
                <c:pt idx="373">
                  <c:v>18.2617</c:v>
                </c:pt>
                <c:pt idx="374">
                  <c:v>18.3105</c:v>
                </c:pt>
                <c:pt idx="375">
                  <c:v>18.3594</c:v>
                </c:pt>
                <c:pt idx="376">
                  <c:v>18.4082</c:v>
                </c:pt>
                <c:pt idx="377">
                  <c:v>18.457</c:v>
                </c:pt>
                <c:pt idx="378">
                  <c:v>18.5058</c:v>
                </c:pt>
                <c:pt idx="379">
                  <c:v>18.5547</c:v>
                </c:pt>
                <c:pt idx="380">
                  <c:v>18.6035</c:v>
                </c:pt>
                <c:pt idx="381">
                  <c:v>18.6523</c:v>
                </c:pt>
                <c:pt idx="382">
                  <c:v>18.7012</c:v>
                </c:pt>
                <c:pt idx="383">
                  <c:v>18.75</c:v>
                </c:pt>
                <c:pt idx="384">
                  <c:v>18.7988</c:v>
                </c:pt>
                <c:pt idx="385">
                  <c:v>18.8476</c:v>
                </c:pt>
                <c:pt idx="386">
                  <c:v>18.8965</c:v>
                </c:pt>
                <c:pt idx="387">
                  <c:v>18.9453</c:v>
                </c:pt>
                <c:pt idx="388">
                  <c:v>18.9941</c:v>
                </c:pt>
                <c:pt idx="389">
                  <c:v>19.043</c:v>
                </c:pt>
                <c:pt idx="390">
                  <c:v>19.0918</c:v>
                </c:pt>
                <c:pt idx="391">
                  <c:v>19.1406</c:v>
                </c:pt>
                <c:pt idx="392">
                  <c:v>19.1894</c:v>
                </c:pt>
                <c:pt idx="393">
                  <c:v>19.2383</c:v>
                </c:pt>
                <c:pt idx="394">
                  <c:v>19.2871</c:v>
                </c:pt>
                <c:pt idx="395">
                  <c:v>19.3359</c:v>
                </c:pt>
                <c:pt idx="396">
                  <c:v>19.3848</c:v>
                </c:pt>
                <c:pt idx="397">
                  <c:v>19.4336</c:v>
                </c:pt>
                <c:pt idx="398">
                  <c:v>19.4824</c:v>
                </c:pt>
                <c:pt idx="399">
                  <c:v>19.5312</c:v>
                </c:pt>
                <c:pt idx="400">
                  <c:v>19.5801</c:v>
                </c:pt>
                <c:pt idx="401">
                  <c:v>19.6289</c:v>
                </c:pt>
                <c:pt idx="402">
                  <c:v>19.6777</c:v>
                </c:pt>
                <c:pt idx="403">
                  <c:v>19.7266</c:v>
                </c:pt>
                <c:pt idx="404">
                  <c:v>19.7754</c:v>
                </c:pt>
                <c:pt idx="405">
                  <c:v>19.8242</c:v>
                </c:pt>
                <c:pt idx="406">
                  <c:v>19.873</c:v>
                </c:pt>
                <c:pt idx="407">
                  <c:v>19.9219</c:v>
                </c:pt>
                <c:pt idx="408">
                  <c:v>19.9707</c:v>
                </c:pt>
                <c:pt idx="409">
                  <c:v>20.0195</c:v>
                </c:pt>
                <c:pt idx="410">
                  <c:v>20.0683</c:v>
                </c:pt>
                <c:pt idx="411">
                  <c:v>20.1172</c:v>
                </c:pt>
                <c:pt idx="412">
                  <c:v>20.166</c:v>
                </c:pt>
                <c:pt idx="413">
                  <c:v>20.2148</c:v>
                </c:pt>
                <c:pt idx="414">
                  <c:v>20.2637</c:v>
                </c:pt>
                <c:pt idx="415">
                  <c:v>20.3125</c:v>
                </c:pt>
                <c:pt idx="416">
                  <c:v>20.3613</c:v>
                </c:pt>
                <c:pt idx="417">
                  <c:v>20.4101</c:v>
                </c:pt>
                <c:pt idx="418">
                  <c:v>20.459</c:v>
                </c:pt>
                <c:pt idx="419">
                  <c:v>20.5078</c:v>
                </c:pt>
                <c:pt idx="420">
                  <c:v>20.5566</c:v>
                </c:pt>
                <c:pt idx="421">
                  <c:v>20.6055</c:v>
                </c:pt>
                <c:pt idx="422">
                  <c:v>20.6543</c:v>
                </c:pt>
                <c:pt idx="423">
                  <c:v>20.7031</c:v>
                </c:pt>
                <c:pt idx="424">
                  <c:v>20.7519</c:v>
                </c:pt>
                <c:pt idx="425">
                  <c:v>20.8008</c:v>
                </c:pt>
                <c:pt idx="426">
                  <c:v>20.8496</c:v>
                </c:pt>
                <c:pt idx="427">
                  <c:v>20.8984</c:v>
                </c:pt>
                <c:pt idx="428">
                  <c:v>20.9473</c:v>
                </c:pt>
                <c:pt idx="429">
                  <c:v>20.9961</c:v>
                </c:pt>
                <c:pt idx="430">
                  <c:v>21.0449</c:v>
                </c:pt>
                <c:pt idx="431">
                  <c:v>21.0937</c:v>
                </c:pt>
                <c:pt idx="432">
                  <c:v>21.1426</c:v>
                </c:pt>
                <c:pt idx="433">
                  <c:v>21.1914</c:v>
                </c:pt>
                <c:pt idx="434">
                  <c:v>21.2402</c:v>
                </c:pt>
                <c:pt idx="435">
                  <c:v>21.2891</c:v>
                </c:pt>
                <c:pt idx="436">
                  <c:v>21.3379</c:v>
                </c:pt>
                <c:pt idx="437">
                  <c:v>21.3867</c:v>
                </c:pt>
                <c:pt idx="438">
                  <c:v>21.4355</c:v>
                </c:pt>
                <c:pt idx="439">
                  <c:v>21.4844</c:v>
                </c:pt>
                <c:pt idx="440">
                  <c:v>21.5332</c:v>
                </c:pt>
                <c:pt idx="441">
                  <c:v>21.582</c:v>
                </c:pt>
                <c:pt idx="442">
                  <c:v>21.6308</c:v>
                </c:pt>
                <c:pt idx="443">
                  <c:v>21.6797</c:v>
                </c:pt>
                <c:pt idx="444">
                  <c:v>21.7285</c:v>
                </c:pt>
                <c:pt idx="445">
                  <c:v>21.7773</c:v>
                </c:pt>
                <c:pt idx="446">
                  <c:v>21.8262</c:v>
                </c:pt>
                <c:pt idx="447">
                  <c:v>21.875</c:v>
                </c:pt>
                <c:pt idx="448">
                  <c:v>21.9238</c:v>
                </c:pt>
                <c:pt idx="449">
                  <c:v>21.9726</c:v>
                </c:pt>
                <c:pt idx="450">
                  <c:v>22.0215</c:v>
                </c:pt>
                <c:pt idx="451">
                  <c:v>22.0703</c:v>
                </c:pt>
                <c:pt idx="452">
                  <c:v>22.1191</c:v>
                </c:pt>
                <c:pt idx="453">
                  <c:v>22.168</c:v>
                </c:pt>
                <c:pt idx="454">
                  <c:v>22.2168</c:v>
                </c:pt>
                <c:pt idx="455">
                  <c:v>22.2656</c:v>
                </c:pt>
                <c:pt idx="456">
                  <c:v>22.3144</c:v>
                </c:pt>
                <c:pt idx="457">
                  <c:v>22.3633</c:v>
                </c:pt>
                <c:pt idx="458">
                  <c:v>22.4121</c:v>
                </c:pt>
                <c:pt idx="459">
                  <c:v>22.4609</c:v>
                </c:pt>
                <c:pt idx="460">
                  <c:v>22.5098</c:v>
                </c:pt>
                <c:pt idx="461">
                  <c:v>22.5586</c:v>
                </c:pt>
                <c:pt idx="462">
                  <c:v>22.6074</c:v>
                </c:pt>
                <c:pt idx="463">
                  <c:v>22.6562</c:v>
                </c:pt>
                <c:pt idx="464">
                  <c:v>22.7051</c:v>
                </c:pt>
                <c:pt idx="465">
                  <c:v>22.7539</c:v>
                </c:pt>
                <c:pt idx="466">
                  <c:v>22.8027</c:v>
                </c:pt>
                <c:pt idx="467">
                  <c:v>22.8516</c:v>
                </c:pt>
                <c:pt idx="468">
                  <c:v>22.9004</c:v>
                </c:pt>
                <c:pt idx="469">
                  <c:v>22.9492</c:v>
                </c:pt>
                <c:pt idx="470">
                  <c:v>22.998</c:v>
                </c:pt>
                <c:pt idx="471">
                  <c:v>23.0469</c:v>
                </c:pt>
                <c:pt idx="472">
                  <c:v>23.0957</c:v>
                </c:pt>
                <c:pt idx="473">
                  <c:v>23.1445</c:v>
                </c:pt>
                <c:pt idx="474">
                  <c:v>23.1933</c:v>
                </c:pt>
                <c:pt idx="475">
                  <c:v>23.2422</c:v>
                </c:pt>
                <c:pt idx="476">
                  <c:v>23.291</c:v>
                </c:pt>
                <c:pt idx="477">
                  <c:v>23.3398</c:v>
                </c:pt>
                <c:pt idx="478">
                  <c:v>23.3887</c:v>
                </c:pt>
                <c:pt idx="479">
                  <c:v>23.4375</c:v>
                </c:pt>
                <c:pt idx="480">
                  <c:v>23.4863</c:v>
                </c:pt>
                <c:pt idx="481">
                  <c:v>23.5351</c:v>
                </c:pt>
                <c:pt idx="482">
                  <c:v>23.584</c:v>
                </c:pt>
                <c:pt idx="483">
                  <c:v>23.6328</c:v>
                </c:pt>
                <c:pt idx="484">
                  <c:v>23.6816</c:v>
                </c:pt>
                <c:pt idx="485">
                  <c:v>23.7305</c:v>
                </c:pt>
                <c:pt idx="486">
                  <c:v>23.7793</c:v>
                </c:pt>
                <c:pt idx="487">
                  <c:v>23.8281</c:v>
                </c:pt>
                <c:pt idx="488">
                  <c:v>23.8769</c:v>
                </c:pt>
                <c:pt idx="489">
                  <c:v>23.9258</c:v>
                </c:pt>
                <c:pt idx="490">
                  <c:v>23.9746</c:v>
                </c:pt>
                <c:pt idx="491">
                  <c:v>24.0234</c:v>
                </c:pt>
                <c:pt idx="492">
                  <c:v>24.0723</c:v>
                </c:pt>
                <c:pt idx="493">
                  <c:v>24.1211</c:v>
                </c:pt>
                <c:pt idx="494">
                  <c:v>24.1699</c:v>
                </c:pt>
                <c:pt idx="495">
                  <c:v>24.2187</c:v>
                </c:pt>
                <c:pt idx="496">
                  <c:v>24.2676</c:v>
                </c:pt>
                <c:pt idx="497">
                  <c:v>24.3164</c:v>
                </c:pt>
                <c:pt idx="498">
                  <c:v>24.3652</c:v>
                </c:pt>
                <c:pt idx="499">
                  <c:v>24.4141</c:v>
                </c:pt>
                <c:pt idx="500">
                  <c:v>24.4629</c:v>
                </c:pt>
                <c:pt idx="501">
                  <c:v>24.5117</c:v>
                </c:pt>
                <c:pt idx="502">
                  <c:v>24.5605</c:v>
                </c:pt>
                <c:pt idx="503">
                  <c:v>24.6094</c:v>
                </c:pt>
                <c:pt idx="504">
                  <c:v>24.6582</c:v>
                </c:pt>
                <c:pt idx="505">
                  <c:v>24.707</c:v>
                </c:pt>
                <c:pt idx="506">
                  <c:v>24.7558</c:v>
                </c:pt>
                <c:pt idx="507">
                  <c:v>24.8047</c:v>
                </c:pt>
                <c:pt idx="508">
                  <c:v>24.8535</c:v>
                </c:pt>
                <c:pt idx="509">
                  <c:v>24.9023</c:v>
                </c:pt>
                <c:pt idx="510">
                  <c:v>24.9512</c:v>
                </c:pt>
                <c:pt idx="511">
                  <c:v>25</c:v>
                </c:pt>
                <c:pt idx="512">
                  <c:v>25.0488</c:v>
                </c:pt>
                <c:pt idx="513">
                  <c:v>25.0976</c:v>
                </c:pt>
                <c:pt idx="514">
                  <c:v>25.1465</c:v>
                </c:pt>
                <c:pt idx="515">
                  <c:v>25.1953</c:v>
                </c:pt>
                <c:pt idx="516">
                  <c:v>25.2441</c:v>
                </c:pt>
                <c:pt idx="517">
                  <c:v>25.293</c:v>
                </c:pt>
                <c:pt idx="518">
                  <c:v>25.3418</c:v>
                </c:pt>
                <c:pt idx="519">
                  <c:v>25.3906</c:v>
                </c:pt>
                <c:pt idx="520">
                  <c:v>25.4394</c:v>
                </c:pt>
                <c:pt idx="521">
                  <c:v>25.4883</c:v>
                </c:pt>
                <c:pt idx="522">
                  <c:v>25.5371</c:v>
                </c:pt>
                <c:pt idx="523">
                  <c:v>25.5859</c:v>
                </c:pt>
                <c:pt idx="524">
                  <c:v>25.6348</c:v>
                </c:pt>
                <c:pt idx="525">
                  <c:v>25.6836</c:v>
                </c:pt>
                <c:pt idx="526">
                  <c:v>25.7324</c:v>
                </c:pt>
                <c:pt idx="527">
                  <c:v>25.7812</c:v>
                </c:pt>
                <c:pt idx="528">
                  <c:v>25.8301</c:v>
                </c:pt>
                <c:pt idx="529">
                  <c:v>25.8789</c:v>
                </c:pt>
                <c:pt idx="530">
                  <c:v>25.9277</c:v>
                </c:pt>
                <c:pt idx="531">
                  <c:v>25.9766</c:v>
                </c:pt>
                <c:pt idx="532">
                  <c:v>26.0254</c:v>
                </c:pt>
                <c:pt idx="533">
                  <c:v>26.0742</c:v>
                </c:pt>
                <c:pt idx="534">
                  <c:v>26.123</c:v>
                </c:pt>
                <c:pt idx="535">
                  <c:v>26.1719</c:v>
                </c:pt>
                <c:pt idx="536">
                  <c:v>26.2207</c:v>
                </c:pt>
                <c:pt idx="537">
                  <c:v>26.2695</c:v>
                </c:pt>
                <c:pt idx="538">
                  <c:v>26.3183</c:v>
                </c:pt>
                <c:pt idx="539">
                  <c:v>26.3672</c:v>
                </c:pt>
                <c:pt idx="540">
                  <c:v>26.416</c:v>
                </c:pt>
                <c:pt idx="541">
                  <c:v>26.4648</c:v>
                </c:pt>
                <c:pt idx="542">
                  <c:v>26.5137</c:v>
                </c:pt>
                <c:pt idx="543">
                  <c:v>26.5625</c:v>
                </c:pt>
                <c:pt idx="544">
                  <c:v>26.6113</c:v>
                </c:pt>
                <c:pt idx="545">
                  <c:v>26.6601</c:v>
                </c:pt>
                <c:pt idx="546">
                  <c:v>26.709</c:v>
                </c:pt>
                <c:pt idx="547">
                  <c:v>26.7578</c:v>
                </c:pt>
                <c:pt idx="548">
                  <c:v>26.8066</c:v>
                </c:pt>
                <c:pt idx="549">
                  <c:v>26.8555</c:v>
                </c:pt>
                <c:pt idx="550">
                  <c:v>26.9043</c:v>
                </c:pt>
                <c:pt idx="551">
                  <c:v>26.9531</c:v>
                </c:pt>
                <c:pt idx="552">
                  <c:v>27.0019</c:v>
                </c:pt>
                <c:pt idx="553">
                  <c:v>27.0508</c:v>
                </c:pt>
                <c:pt idx="554">
                  <c:v>27.0996</c:v>
                </c:pt>
                <c:pt idx="555">
                  <c:v>27.1484</c:v>
                </c:pt>
                <c:pt idx="556">
                  <c:v>27.1973</c:v>
                </c:pt>
                <c:pt idx="557">
                  <c:v>27.2461</c:v>
                </c:pt>
                <c:pt idx="558">
                  <c:v>27.2949</c:v>
                </c:pt>
                <c:pt idx="559">
                  <c:v>27.3437</c:v>
                </c:pt>
                <c:pt idx="560">
                  <c:v>27.3926</c:v>
                </c:pt>
                <c:pt idx="561">
                  <c:v>27.4414</c:v>
                </c:pt>
                <c:pt idx="562">
                  <c:v>27.4902</c:v>
                </c:pt>
                <c:pt idx="563">
                  <c:v>27.539</c:v>
                </c:pt>
                <c:pt idx="564">
                  <c:v>27.5879</c:v>
                </c:pt>
                <c:pt idx="565">
                  <c:v>27.6367</c:v>
                </c:pt>
                <c:pt idx="566">
                  <c:v>27.6855</c:v>
                </c:pt>
                <c:pt idx="567">
                  <c:v>27.7344</c:v>
                </c:pt>
                <c:pt idx="568">
                  <c:v>27.7832</c:v>
                </c:pt>
                <c:pt idx="569">
                  <c:v>27.832</c:v>
                </c:pt>
                <c:pt idx="570">
                  <c:v>27.8808</c:v>
                </c:pt>
                <c:pt idx="571">
                  <c:v>27.9297</c:v>
                </c:pt>
                <c:pt idx="572">
                  <c:v>27.9785</c:v>
                </c:pt>
                <c:pt idx="573">
                  <c:v>28.0273</c:v>
                </c:pt>
                <c:pt idx="574">
                  <c:v>28.0762</c:v>
                </c:pt>
                <c:pt idx="575">
                  <c:v>28.125</c:v>
                </c:pt>
                <c:pt idx="576">
                  <c:v>28.1738</c:v>
                </c:pt>
                <c:pt idx="577">
                  <c:v>28.2226</c:v>
                </c:pt>
                <c:pt idx="578">
                  <c:v>28.2715</c:v>
                </c:pt>
                <c:pt idx="579">
                  <c:v>28.3203</c:v>
                </c:pt>
                <c:pt idx="580">
                  <c:v>28.3691</c:v>
                </c:pt>
                <c:pt idx="581">
                  <c:v>28.418</c:v>
                </c:pt>
                <c:pt idx="582">
                  <c:v>28.4668</c:v>
                </c:pt>
                <c:pt idx="583">
                  <c:v>28.5156</c:v>
                </c:pt>
                <c:pt idx="584">
                  <c:v>28.5644</c:v>
                </c:pt>
                <c:pt idx="585">
                  <c:v>28.6133</c:v>
                </c:pt>
                <c:pt idx="586">
                  <c:v>28.6621</c:v>
                </c:pt>
                <c:pt idx="587">
                  <c:v>28.7109</c:v>
                </c:pt>
                <c:pt idx="588">
                  <c:v>28.7598</c:v>
                </c:pt>
                <c:pt idx="589">
                  <c:v>28.8086</c:v>
                </c:pt>
                <c:pt idx="590">
                  <c:v>28.8574</c:v>
                </c:pt>
                <c:pt idx="591">
                  <c:v>28.9062</c:v>
                </c:pt>
                <c:pt idx="592">
                  <c:v>28.9551</c:v>
                </c:pt>
                <c:pt idx="593">
                  <c:v>29.0039</c:v>
                </c:pt>
                <c:pt idx="594">
                  <c:v>29.0527</c:v>
                </c:pt>
                <c:pt idx="595">
                  <c:v>29.1015</c:v>
                </c:pt>
                <c:pt idx="596">
                  <c:v>29.1504</c:v>
                </c:pt>
                <c:pt idx="597">
                  <c:v>29.1992</c:v>
                </c:pt>
                <c:pt idx="598">
                  <c:v>29.248</c:v>
                </c:pt>
                <c:pt idx="599">
                  <c:v>29.2969</c:v>
                </c:pt>
                <c:pt idx="600">
                  <c:v>29.3457</c:v>
                </c:pt>
                <c:pt idx="601">
                  <c:v>29.3945</c:v>
                </c:pt>
                <c:pt idx="602">
                  <c:v>29.4433</c:v>
                </c:pt>
                <c:pt idx="603">
                  <c:v>29.4922</c:v>
                </c:pt>
                <c:pt idx="604">
                  <c:v>29.541</c:v>
                </c:pt>
                <c:pt idx="605">
                  <c:v>29.5898</c:v>
                </c:pt>
                <c:pt idx="606">
                  <c:v>29.6387</c:v>
                </c:pt>
                <c:pt idx="607">
                  <c:v>29.6875</c:v>
                </c:pt>
                <c:pt idx="608">
                  <c:v>29.7363</c:v>
                </c:pt>
                <c:pt idx="609">
                  <c:v>29.7851</c:v>
                </c:pt>
                <c:pt idx="610">
                  <c:v>29.834</c:v>
                </c:pt>
                <c:pt idx="611">
                  <c:v>29.8828</c:v>
                </c:pt>
                <c:pt idx="612">
                  <c:v>29.9316</c:v>
                </c:pt>
                <c:pt idx="613">
                  <c:v>29.9805</c:v>
                </c:pt>
                <c:pt idx="614">
                  <c:v>30.0293</c:v>
                </c:pt>
                <c:pt idx="615">
                  <c:v>30.0781</c:v>
                </c:pt>
                <c:pt idx="616">
                  <c:v>30.1269</c:v>
                </c:pt>
                <c:pt idx="617">
                  <c:v>30.1758</c:v>
                </c:pt>
                <c:pt idx="618">
                  <c:v>30.2246</c:v>
                </c:pt>
                <c:pt idx="619">
                  <c:v>30.2734</c:v>
                </c:pt>
                <c:pt idx="620">
                  <c:v>30.3223</c:v>
                </c:pt>
                <c:pt idx="621">
                  <c:v>30.3711</c:v>
                </c:pt>
                <c:pt idx="622">
                  <c:v>30.4199</c:v>
                </c:pt>
                <c:pt idx="623">
                  <c:v>30.4687</c:v>
                </c:pt>
                <c:pt idx="624">
                  <c:v>30.5176</c:v>
                </c:pt>
                <c:pt idx="625">
                  <c:v>30.5664</c:v>
                </c:pt>
                <c:pt idx="626">
                  <c:v>30.6152</c:v>
                </c:pt>
                <c:pt idx="627">
                  <c:v>30.664</c:v>
                </c:pt>
                <c:pt idx="628">
                  <c:v>30.7129</c:v>
                </c:pt>
                <c:pt idx="629">
                  <c:v>30.7617</c:v>
                </c:pt>
                <c:pt idx="630">
                  <c:v>30.8105</c:v>
                </c:pt>
                <c:pt idx="631">
                  <c:v>30.8594</c:v>
                </c:pt>
                <c:pt idx="632">
                  <c:v>30.9082</c:v>
                </c:pt>
                <c:pt idx="633">
                  <c:v>30.957</c:v>
                </c:pt>
                <c:pt idx="634">
                  <c:v>31.0058</c:v>
                </c:pt>
                <c:pt idx="635">
                  <c:v>31.0547</c:v>
                </c:pt>
                <c:pt idx="636">
                  <c:v>31.1035</c:v>
                </c:pt>
                <c:pt idx="637">
                  <c:v>31.1523</c:v>
                </c:pt>
                <c:pt idx="638">
                  <c:v>31.2012</c:v>
                </c:pt>
                <c:pt idx="639">
                  <c:v>31.25</c:v>
                </c:pt>
                <c:pt idx="640">
                  <c:v>31.2988</c:v>
                </c:pt>
                <c:pt idx="641">
                  <c:v>31.3476</c:v>
                </c:pt>
                <c:pt idx="642">
                  <c:v>31.3965</c:v>
                </c:pt>
                <c:pt idx="643">
                  <c:v>31.4453</c:v>
                </c:pt>
                <c:pt idx="644">
                  <c:v>31.4941</c:v>
                </c:pt>
                <c:pt idx="645">
                  <c:v>31.543</c:v>
                </c:pt>
                <c:pt idx="646">
                  <c:v>31.5918</c:v>
                </c:pt>
                <c:pt idx="647">
                  <c:v>31.6406</c:v>
                </c:pt>
                <c:pt idx="648">
                  <c:v>31.6894</c:v>
                </c:pt>
                <c:pt idx="649">
                  <c:v>31.7383</c:v>
                </c:pt>
                <c:pt idx="650">
                  <c:v>31.7871</c:v>
                </c:pt>
                <c:pt idx="651">
                  <c:v>31.8359</c:v>
                </c:pt>
                <c:pt idx="652">
                  <c:v>31.8848</c:v>
                </c:pt>
                <c:pt idx="653">
                  <c:v>31.9336</c:v>
                </c:pt>
                <c:pt idx="654">
                  <c:v>31.9824</c:v>
                </c:pt>
                <c:pt idx="655">
                  <c:v>32.0312</c:v>
                </c:pt>
                <c:pt idx="656">
                  <c:v>32.0801</c:v>
                </c:pt>
                <c:pt idx="657">
                  <c:v>32.1289</c:v>
                </c:pt>
                <c:pt idx="658">
                  <c:v>32.1777</c:v>
                </c:pt>
                <c:pt idx="659">
                  <c:v>32.2265</c:v>
                </c:pt>
                <c:pt idx="660">
                  <c:v>32.2754</c:v>
                </c:pt>
                <c:pt idx="661">
                  <c:v>32.3242</c:v>
                </c:pt>
                <c:pt idx="662">
                  <c:v>32.373</c:v>
                </c:pt>
                <c:pt idx="663">
                  <c:v>32.4219</c:v>
                </c:pt>
                <c:pt idx="664">
                  <c:v>32.4707</c:v>
                </c:pt>
                <c:pt idx="665">
                  <c:v>32.5195</c:v>
                </c:pt>
                <c:pt idx="666">
                  <c:v>32.5683</c:v>
                </c:pt>
                <c:pt idx="667">
                  <c:v>32.6172</c:v>
                </c:pt>
                <c:pt idx="668">
                  <c:v>32.666</c:v>
                </c:pt>
                <c:pt idx="669">
                  <c:v>32.7148</c:v>
                </c:pt>
                <c:pt idx="670">
                  <c:v>32.7637</c:v>
                </c:pt>
                <c:pt idx="671">
                  <c:v>32.8125</c:v>
                </c:pt>
                <c:pt idx="672">
                  <c:v>32.8613</c:v>
                </c:pt>
                <c:pt idx="673">
                  <c:v>32.9101</c:v>
                </c:pt>
                <c:pt idx="674">
                  <c:v>32.959</c:v>
                </c:pt>
                <c:pt idx="675">
                  <c:v>33.0078</c:v>
                </c:pt>
                <c:pt idx="676">
                  <c:v>33.0566</c:v>
                </c:pt>
                <c:pt idx="677">
                  <c:v>33.1054</c:v>
                </c:pt>
                <c:pt idx="678">
                  <c:v>33.1543</c:v>
                </c:pt>
                <c:pt idx="679">
                  <c:v>33.2031</c:v>
                </c:pt>
                <c:pt idx="680">
                  <c:v>33.2519</c:v>
                </c:pt>
                <c:pt idx="681">
                  <c:v>33.3008</c:v>
                </c:pt>
                <c:pt idx="682">
                  <c:v>33.3496</c:v>
                </c:pt>
                <c:pt idx="683">
                  <c:v>33.3984</c:v>
                </c:pt>
                <c:pt idx="684">
                  <c:v>33.4473</c:v>
                </c:pt>
                <c:pt idx="685">
                  <c:v>33.4961</c:v>
                </c:pt>
                <c:pt idx="686">
                  <c:v>33.5449</c:v>
                </c:pt>
                <c:pt idx="687">
                  <c:v>33.5937</c:v>
                </c:pt>
                <c:pt idx="688">
                  <c:v>33.6426</c:v>
                </c:pt>
                <c:pt idx="689">
                  <c:v>33.6914</c:v>
                </c:pt>
                <c:pt idx="690">
                  <c:v>33.7402</c:v>
                </c:pt>
                <c:pt idx="691">
                  <c:v>33.789</c:v>
                </c:pt>
                <c:pt idx="692">
                  <c:v>33.8379</c:v>
                </c:pt>
                <c:pt idx="693">
                  <c:v>33.8867</c:v>
                </c:pt>
                <c:pt idx="694">
                  <c:v>33.9355</c:v>
                </c:pt>
                <c:pt idx="695">
                  <c:v>33.9844</c:v>
                </c:pt>
                <c:pt idx="696">
                  <c:v>34.0332</c:v>
                </c:pt>
                <c:pt idx="697">
                  <c:v>34.082</c:v>
                </c:pt>
                <c:pt idx="698">
                  <c:v>34.1308</c:v>
                </c:pt>
                <c:pt idx="699">
                  <c:v>34.1797</c:v>
                </c:pt>
                <c:pt idx="700">
                  <c:v>34.2285</c:v>
                </c:pt>
                <c:pt idx="701">
                  <c:v>34.2773</c:v>
                </c:pt>
                <c:pt idx="702">
                  <c:v>34.3262</c:v>
                </c:pt>
                <c:pt idx="703">
                  <c:v>34.375</c:v>
                </c:pt>
                <c:pt idx="704">
                  <c:v>34.4238</c:v>
                </c:pt>
                <c:pt idx="705">
                  <c:v>34.4726</c:v>
                </c:pt>
                <c:pt idx="706">
                  <c:v>34.5215</c:v>
                </c:pt>
                <c:pt idx="707">
                  <c:v>34.5703</c:v>
                </c:pt>
                <c:pt idx="708">
                  <c:v>34.6191</c:v>
                </c:pt>
                <c:pt idx="709">
                  <c:v>34.6679</c:v>
                </c:pt>
                <c:pt idx="710">
                  <c:v>34.7168</c:v>
                </c:pt>
                <c:pt idx="711">
                  <c:v>34.7656</c:v>
                </c:pt>
                <c:pt idx="712">
                  <c:v>34.8144</c:v>
                </c:pt>
                <c:pt idx="713">
                  <c:v>34.8633</c:v>
                </c:pt>
                <c:pt idx="714">
                  <c:v>34.9121</c:v>
                </c:pt>
                <c:pt idx="715">
                  <c:v>34.9609</c:v>
                </c:pt>
                <c:pt idx="716">
                  <c:v>35.0098</c:v>
                </c:pt>
                <c:pt idx="717">
                  <c:v>35.0586</c:v>
                </c:pt>
                <c:pt idx="718">
                  <c:v>35.1074</c:v>
                </c:pt>
                <c:pt idx="719">
                  <c:v>35.1562</c:v>
                </c:pt>
                <c:pt idx="720">
                  <c:v>35.2051</c:v>
                </c:pt>
                <c:pt idx="721">
                  <c:v>35.2539</c:v>
                </c:pt>
                <c:pt idx="722">
                  <c:v>35.3027</c:v>
                </c:pt>
                <c:pt idx="723">
                  <c:v>35.3515</c:v>
                </c:pt>
                <c:pt idx="724">
                  <c:v>35.4004</c:v>
                </c:pt>
                <c:pt idx="725">
                  <c:v>35.4492</c:v>
                </c:pt>
                <c:pt idx="726">
                  <c:v>35.498</c:v>
                </c:pt>
                <c:pt idx="727">
                  <c:v>35.5469</c:v>
                </c:pt>
                <c:pt idx="728">
                  <c:v>35.5957</c:v>
                </c:pt>
                <c:pt idx="729">
                  <c:v>35.6445</c:v>
                </c:pt>
                <c:pt idx="730">
                  <c:v>35.6933</c:v>
                </c:pt>
                <c:pt idx="731">
                  <c:v>35.7422</c:v>
                </c:pt>
                <c:pt idx="732">
                  <c:v>35.791</c:v>
                </c:pt>
                <c:pt idx="733">
                  <c:v>35.8398</c:v>
                </c:pt>
                <c:pt idx="734">
                  <c:v>35.8887</c:v>
                </c:pt>
                <c:pt idx="735">
                  <c:v>35.9375</c:v>
                </c:pt>
                <c:pt idx="736">
                  <c:v>35.9863</c:v>
                </c:pt>
                <c:pt idx="737">
                  <c:v>36.0351</c:v>
                </c:pt>
                <c:pt idx="738">
                  <c:v>36.084</c:v>
                </c:pt>
                <c:pt idx="739">
                  <c:v>36.1328</c:v>
                </c:pt>
                <c:pt idx="740">
                  <c:v>36.1816</c:v>
                </c:pt>
                <c:pt idx="741">
                  <c:v>36.2304</c:v>
                </c:pt>
                <c:pt idx="742">
                  <c:v>36.2793</c:v>
                </c:pt>
                <c:pt idx="743">
                  <c:v>36.3281</c:v>
                </c:pt>
                <c:pt idx="744">
                  <c:v>36.3769</c:v>
                </c:pt>
                <c:pt idx="745">
                  <c:v>36.4258</c:v>
                </c:pt>
                <c:pt idx="746">
                  <c:v>36.4746</c:v>
                </c:pt>
                <c:pt idx="747">
                  <c:v>36.5234</c:v>
                </c:pt>
                <c:pt idx="748">
                  <c:v>36.5723</c:v>
                </c:pt>
                <c:pt idx="749">
                  <c:v>36.6211</c:v>
                </c:pt>
                <c:pt idx="750">
                  <c:v>36.6699</c:v>
                </c:pt>
                <c:pt idx="751">
                  <c:v>36.7187</c:v>
                </c:pt>
                <c:pt idx="752">
                  <c:v>36.7676</c:v>
                </c:pt>
                <c:pt idx="753">
                  <c:v>36.8164</c:v>
                </c:pt>
                <c:pt idx="754">
                  <c:v>36.8652</c:v>
                </c:pt>
                <c:pt idx="755">
                  <c:v>36.914</c:v>
                </c:pt>
                <c:pt idx="756">
                  <c:v>36.9629</c:v>
                </c:pt>
                <c:pt idx="757">
                  <c:v>37.0117</c:v>
                </c:pt>
                <c:pt idx="758">
                  <c:v>37.0605</c:v>
                </c:pt>
                <c:pt idx="759">
                  <c:v>37.1094</c:v>
                </c:pt>
                <c:pt idx="760">
                  <c:v>37.1582</c:v>
                </c:pt>
                <c:pt idx="761">
                  <c:v>37.207</c:v>
                </c:pt>
                <c:pt idx="762">
                  <c:v>37.2558</c:v>
                </c:pt>
                <c:pt idx="763">
                  <c:v>37.3047</c:v>
                </c:pt>
                <c:pt idx="764">
                  <c:v>37.3535</c:v>
                </c:pt>
                <c:pt idx="765">
                  <c:v>37.4023</c:v>
                </c:pt>
                <c:pt idx="766">
                  <c:v>37.4512</c:v>
                </c:pt>
                <c:pt idx="767">
                  <c:v>37.5</c:v>
                </c:pt>
                <c:pt idx="768">
                  <c:v>37.5488</c:v>
                </c:pt>
                <c:pt idx="769">
                  <c:v>37.5976</c:v>
                </c:pt>
                <c:pt idx="770">
                  <c:v>37.6465</c:v>
                </c:pt>
                <c:pt idx="771">
                  <c:v>37.6953</c:v>
                </c:pt>
                <c:pt idx="772">
                  <c:v>37.7441</c:v>
                </c:pt>
                <c:pt idx="773">
                  <c:v>37.7929</c:v>
                </c:pt>
                <c:pt idx="774">
                  <c:v>37.8418</c:v>
                </c:pt>
                <c:pt idx="775">
                  <c:v>37.8906</c:v>
                </c:pt>
                <c:pt idx="776">
                  <c:v>37.9394</c:v>
                </c:pt>
                <c:pt idx="777">
                  <c:v>37.9883</c:v>
                </c:pt>
                <c:pt idx="778">
                  <c:v>38.0371</c:v>
                </c:pt>
                <c:pt idx="779">
                  <c:v>38.0859</c:v>
                </c:pt>
                <c:pt idx="780">
                  <c:v>38.1347</c:v>
                </c:pt>
                <c:pt idx="781">
                  <c:v>38.1836</c:v>
                </c:pt>
                <c:pt idx="782">
                  <c:v>38.2324</c:v>
                </c:pt>
                <c:pt idx="783">
                  <c:v>38.2812</c:v>
                </c:pt>
                <c:pt idx="784">
                  <c:v>38.3301</c:v>
                </c:pt>
                <c:pt idx="785">
                  <c:v>38.3789</c:v>
                </c:pt>
                <c:pt idx="786">
                  <c:v>38.4277</c:v>
                </c:pt>
                <c:pt idx="787">
                  <c:v>38.4765</c:v>
                </c:pt>
                <c:pt idx="788">
                  <c:v>38.5254</c:v>
                </c:pt>
                <c:pt idx="789">
                  <c:v>38.5742</c:v>
                </c:pt>
                <c:pt idx="790">
                  <c:v>38.623</c:v>
                </c:pt>
                <c:pt idx="791">
                  <c:v>38.6719</c:v>
                </c:pt>
                <c:pt idx="792">
                  <c:v>38.7207</c:v>
                </c:pt>
                <c:pt idx="793">
                  <c:v>38.7695</c:v>
                </c:pt>
                <c:pt idx="794">
                  <c:v>38.8183</c:v>
                </c:pt>
                <c:pt idx="795">
                  <c:v>38.8672</c:v>
                </c:pt>
                <c:pt idx="796">
                  <c:v>38.916</c:v>
                </c:pt>
                <c:pt idx="797">
                  <c:v>38.9648</c:v>
                </c:pt>
                <c:pt idx="798">
                  <c:v>39.0137</c:v>
                </c:pt>
                <c:pt idx="799">
                  <c:v>39.0625</c:v>
                </c:pt>
                <c:pt idx="800">
                  <c:v>39.1113</c:v>
                </c:pt>
                <c:pt idx="801">
                  <c:v>39.1601</c:v>
                </c:pt>
                <c:pt idx="802">
                  <c:v>39.209</c:v>
                </c:pt>
                <c:pt idx="803">
                  <c:v>39.2578</c:v>
                </c:pt>
                <c:pt idx="804">
                  <c:v>39.3066</c:v>
                </c:pt>
                <c:pt idx="805">
                  <c:v>39.3554</c:v>
                </c:pt>
                <c:pt idx="806">
                  <c:v>39.4043</c:v>
                </c:pt>
                <c:pt idx="807">
                  <c:v>39.4531</c:v>
                </c:pt>
                <c:pt idx="808">
                  <c:v>39.5019</c:v>
                </c:pt>
                <c:pt idx="809">
                  <c:v>39.5508</c:v>
                </c:pt>
                <c:pt idx="810">
                  <c:v>39.5996</c:v>
                </c:pt>
                <c:pt idx="811">
                  <c:v>39.6484</c:v>
                </c:pt>
                <c:pt idx="812">
                  <c:v>39.6972</c:v>
                </c:pt>
                <c:pt idx="813">
                  <c:v>39.7461</c:v>
                </c:pt>
                <c:pt idx="814">
                  <c:v>39.7949</c:v>
                </c:pt>
                <c:pt idx="815">
                  <c:v>39.8437</c:v>
                </c:pt>
                <c:pt idx="816">
                  <c:v>39.8926</c:v>
                </c:pt>
                <c:pt idx="817">
                  <c:v>39.9414</c:v>
                </c:pt>
                <c:pt idx="818">
                  <c:v>39.9902</c:v>
                </c:pt>
                <c:pt idx="819">
                  <c:v>40.039</c:v>
                </c:pt>
                <c:pt idx="820">
                  <c:v>40.0879</c:v>
                </c:pt>
                <c:pt idx="821">
                  <c:v>40.1367</c:v>
                </c:pt>
                <c:pt idx="822">
                  <c:v>40.1855</c:v>
                </c:pt>
                <c:pt idx="823">
                  <c:v>40.2344</c:v>
                </c:pt>
                <c:pt idx="824">
                  <c:v>40.2832</c:v>
                </c:pt>
                <c:pt idx="825">
                  <c:v>40.332</c:v>
                </c:pt>
                <c:pt idx="826">
                  <c:v>40.3808</c:v>
                </c:pt>
                <c:pt idx="827">
                  <c:v>40.4297</c:v>
                </c:pt>
                <c:pt idx="828">
                  <c:v>40.4785</c:v>
                </c:pt>
                <c:pt idx="829">
                  <c:v>40.5273</c:v>
                </c:pt>
                <c:pt idx="830">
                  <c:v>40.5762</c:v>
                </c:pt>
                <c:pt idx="831">
                  <c:v>40.625</c:v>
                </c:pt>
                <c:pt idx="832">
                  <c:v>40.6738</c:v>
                </c:pt>
                <c:pt idx="833">
                  <c:v>40.7226</c:v>
                </c:pt>
                <c:pt idx="834">
                  <c:v>40.7715</c:v>
                </c:pt>
                <c:pt idx="835">
                  <c:v>40.8203</c:v>
                </c:pt>
                <c:pt idx="836">
                  <c:v>40.8691</c:v>
                </c:pt>
                <c:pt idx="837">
                  <c:v>40.9179</c:v>
                </c:pt>
                <c:pt idx="838">
                  <c:v>40.9668</c:v>
                </c:pt>
                <c:pt idx="839">
                  <c:v>41.0156</c:v>
                </c:pt>
                <c:pt idx="840">
                  <c:v>41.0644</c:v>
                </c:pt>
                <c:pt idx="841">
                  <c:v>41.1133</c:v>
                </c:pt>
                <c:pt idx="842">
                  <c:v>41.1621</c:v>
                </c:pt>
                <c:pt idx="843">
                  <c:v>41.2109</c:v>
                </c:pt>
                <c:pt idx="844">
                  <c:v>41.2597</c:v>
                </c:pt>
                <c:pt idx="845">
                  <c:v>41.3086</c:v>
                </c:pt>
                <c:pt idx="846">
                  <c:v>41.3574</c:v>
                </c:pt>
                <c:pt idx="847">
                  <c:v>41.4062</c:v>
                </c:pt>
                <c:pt idx="848">
                  <c:v>41.4551</c:v>
                </c:pt>
                <c:pt idx="849">
                  <c:v>41.5039</c:v>
                </c:pt>
                <c:pt idx="850">
                  <c:v>41.5527</c:v>
                </c:pt>
                <c:pt idx="851">
                  <c:v>41.6015</c:v>
                </c:pt>
                <c:pt idx="852">
                  <c:v>41.6504</c:v>
                </c:pt>
                <c:pt idx="853">
                  <c:v>41.6992</c:v>
                </c:pt>
                <c:pt idx="854">
                  <c:v>41.748</c:v>
                </c:pt>
                <c:pt idx="855">
                  <c:v>41.7969</c:v>
                </c:pt>
                <c:pt idx="856">
                  <c:v>41.8457</c:v>
                </c:pt>
                <c:pt idx="857">
                  <c:v>41.8945</c:v>
                </c:pt>
                <c:pt idx="858">
                  <c:v>41.9433</c:v>
                </c:pt>
                <c:pt idx="859">
                  <c:v>41.9922</c:v>
                </c:pt>
                <c:pt idx="860">
                  <c:v>42.041</c:v>
                </c:pt>
                <c:pt idx="861">
                  <c:v>42.0898</c:v>
                </c:pt>
                <c:pt idx="862">
                  <c:v>42.1386</c:v>
                </c:pt>
                <c:pt idx="863">
                  <c:v>42.1875</c:v>
                </c:pt>
                <c:pt idx="864">
                  <c:v>42.2363</c:v>
                </c:pt>
                <c:pt idx="865">
                  <c:v>42.2851</c:v>
                </c:pt>
                <c:pt idx="866">
                  <c:v>42.334</c:v>
                </c:pt>
                <c:pt idx="867">
                  <c:v>42.3828</c:v>
                </c:pt>
                <c:pt idx="868">
                  <c:v>42.4316</c:v>
                </c:pt>
                <c:pt idx="869">
                  <c:v>42.4804</c:v>
                </c:pt>
                <c:pt idx="870">
                  <c:v>42.5293</c:v>
                </c:pt>
                <c:pt idx="871">
                  <c:v>42.5781</c:v>
                </c:pt>
                <c:pt idx="872">
                  <c:v>42.6269</c:v>
                </c:pt>
                <c:pt idx="873">
                  <c:v>42.6758</c:v>
                </c:pt>
                <c:pt idx="874">
                  <c:v>42.7246</c:v>
                </c:pt>
                <c:pt idx="875">
                  <c:v>42.7734</c:v>
                </c:pt>
                <c:pt idx="876">
                  <c:v>42.8222</c:v>
                </c:pt>
                <c:pt idx="877">
                  <c:v>42.8711</c:v>
                </c:pt>
                <c:pt idx="878">
                  <c:v>42.9199</c:v>
                </c:pt>
                <c:pt idx="879">
                  <c:v>42.9687</c:v>
                </c:pt>
                <c:pt idx="880">
                  <c:v>43.0176</c:v>
                </c:pt>
                <c:pt idx="881">
                  <c:v>43.0664</c:v>
                </c:pt>
                <c:pt idx="882">
                  <c:v>43.1152</c:v>
                </c:pt>
                <c:pt idx="883">
                  <c:v>43.164</c:v>
                </c:pt>
                <c:pt idx="884">
                  <c:v>43.2129</c:v>
                </c:pt>
                <c:pt idx="885">
                  <c:v>43.2617</c:v>
                </c:pt>
                <c:pt idx="886">
                  <c:v>43.3105</c:v>
                </c:pt>
                <c:pt idx="887">
                  <c:v>43.3594</c:v>
                </c:pt>
                <c:pt idx="888">
                  <c:v>43.4082</c:v>
                </c:pt>
                <c:pt idx="889">
                  <c:v>43.457</c:v>
                </c:pt>
                <c:pt idx="890">
                  <c:v>43.5058</c:v>
                </c:pt>
                <c:pt idx="891">
                  <c:v>43.5547</c:v>
                </c:pt>
                <c:pt idx="892">
                  <c:v>43.6035</c:v>
                </c:pt>
                <c:pt idx="893">
                  <c:v>43.6523</c:v>
                </c:pt>
                <c:pt idx="894">
                  <c:v>43.7011</c:v>
                </c:pt>
                <c:pt idx="895">
                  <c:v>43.75</c:v>
                </c:pt>
                <c:pt idx="896">
                  <c:v>43.7988</c:v>
                </c:pt>
                <c:pt idx="897">
                  <c:v>43.8476</c:v>
                </c:pt>
                <c:pt idx="898">
                  <c:v>43.8965</c:v>
                </c:pt>
                <c:pt idx="899">
                  <c:v>43.9453</c:v>
                </c:pt>
                <c:pt idx="900">
                  <c:v>43.9941</c:v>
                </c:pt>
                <c:pt idx="901">
                  <c:v>44.0429</c:v>
                </c:pt>
                <c:pt idx="902">
                  <c:v>44.0918</c:v>
                </c:pt>
                <c:pt idx="903">
                  <c:v>44.1406</c:v>
                </c:pt>
                <c:pt idx="904">
                  <c:v>44.1894</c:v>
                </c:pt>
                <c:pt idx="905">
                  <c:v>44.2383</c:v>
                </c:pt>
                <c:pt idx="906">
                  <c:v>44.2871</c:v>
                </c:pt>
                <c:pt idx="907">
                  <c:v>44.3359</c:v>
                </c:pt>
                <c:pt idx="908">
                  <c:v>44.3847</c:v>
                </c:pt>
                <c:pt idx="909">
                  <c:v>44.4336</c:v>
                </c:pt>
                <c:pt idx="910">
                  <c:v>44.4824</c:v>
                </c:pt>
                <c:pt idx="911">
                  <c:v>44.5312</c:v>
                </c:pt>
                <c:pt idx="912">
                  <c:v>44.5801</c:v>
                </c:pt>
                <c:pt idx="913">
                  <c:v>44.6289</c:v>
                </c:pt>
                <c:pt idx="914">
                  <c:v>44.6777</c:v>
                </c:pt>
                <c:pt idx="915">
                  <c:v>44.7265</c:v>
                </c:pt>
                <c:pt idx="916">
                  <c:v>44.7754</c:v>
                </c:pt>
                <c:pt idx="917">
                  <c:v>44.8242</c:v>
                </c:pt>
                <c:pt idx="918">
                  <c:v>44.873</c:v>
                </c:pt>
                <c:pt idx="919">
                  <c:v>44.9219</c:v>
                </c:pt>
                <c:pt idx="920">
                  <c:v>44.9707</c:v>
                </c:pt>
                <c:pt idx="921">
                  <c:v>45.0195</c:v>
                </c:pt>
                <c:pt idx="922">
                  <c:v>45.0683</c:v>
                </c:pt>
                <c:pt idx="923">
                  <c:v>45.1172</c:v>
                </c:pt>
                <c:pt idx="924">
                  <c:v>45.166</c:v>
                </c:pt>
                <c:pt idx="925">
                  <c:v>45.2148</c:v>
                </c:pt>
                <c:pt idx="926">
                  <c:v>45.2636</c:v>
                </c:pt>
                <c:pt idx="927">
                  <c:v>45.3125</c:v>
                </c:pt>
                <c:pt idx="928">
                  <c:v>45.3613</c:v>
                </c:pt>
                <c:pt idx="929">
                  <c:v>45.4101</c:v>
                </c:pt>
                <c:pt idx="930">
                  <c:v>45.459</c:v>
                </c:pt>
                <c:pt idx="931">
                  <c:v>45.5078</c:v>
                </c:pt>
                <c:pt idx="932">
                  <c:v>45.5566</c:v>
                </c:pt>
                <c:pt idx="933">
                  <c:v>45.6054</c:v>
                </c:pt>
                <c:pt idx="934">
                  <c:v>45.6543</c:v>
                </c:pt>
                <c:pt idx="935">
                  <c:v>45.7031</c:v>
                </c:pt>
                <c:pt idx="936">
                  <c:v>45.7519</c:v>
                </c:pt>
                <c:pt idx="937">
                  <c:v>45.8008</c:v>
                </c:pt>
                <c:pt idx="938">
                  <c:v>45.8496</c:v>
                </c:pt>
                <c:pt idx="939">
                  <c:v>45.8984</c:v>
                </c:pt>
                <c:pt idx="940">
                  <c:v>45.9472</c:v>
                </c:pt>
                <c:pt idx="941">
                  <c:v>45.9961</c:v>
                </c:pt>
                <c:pt idx="942">
                  <c:v>46.0449</c:v>
                </c:pt>
                <c:pt idx="943">
                  <c:v>46.0937</c:v>
                </c:pt>
                <c:pt idx="944">
                  <c:v>46.1426</c:v>
                </c:pt>
                <c:pt idx="945">
                  <c:v>46.1914</c:v>
                </c:pt>
                <c:pt idx="946">
                  <c:v>46.2402</c:v>
                </c:pt>
                <c:pt idx="947">
                  <c:v>46.289</c:v>
                </c:pt>
                <c:pt idx="948">
                  <c:v>46.3379</c:v>
                </c:pt>
                <c:pt idx="949">
                  <c:v>46.3867</c:v>
                </c:pt>
                <c:pt idx="950">
                  <c:v>46.4355</c:v>
                </c:pt>
                <c:pt idx="951">
                  <c:v>46.4843</c:v>
                </c:pt>
                <c:pt idx="952">
                  <c:v>46.5332</c:v>
                </c:pt>
                <c:pt idx="953">
                  <c:v>46.582</c:v>
                </c:pt>
                <c:pt idx="954">
                  <c:v>46.6308</c:v>
                </c:pt>
                <c:pt idx="955">
                  <c:v>46.6797</c:v>
                </c:pt>
                <c:pt idx="956">
                  <c:v>46.7285</c:v>
                </c:pt>
                <c:pt idx="957">
                  <c:v>46.7773</c:v>
                </c:pt>
                <c:pt idx="958">
                  <c:v>46.8261</c:v>
                </c:pt>
                <c:pt idx="959">
                  <c:v>46.875</c:v>
                </c:pt>
                <c:pt idx="960">
                  <c:v>46.9238</c:v>
                </c:pt>
                <c:pt idx="961">
                  <c:v>46.9726</c:v>
                </c:pt>
                <c:pt idx="962">
                  <c:v>47.0215</c:v>
                </c:pt>
                <c:pt idx="963">
                  <c:v>47.0703</c:v>
                </c:pt>
                <c:pt idx="964">
                  <c:v>47.1191</c:v>
                </c:pt>
                <c:pt idx="965">
                  <c:v>47.1679</c:v>
                </c:pt>
                <c:pt idx="966">
                  <c:v>47.2168</c:v>
                </c:pt>
                <c:pt idx="967">
                  <c:v>47.2656</c:v>
                </c:pt>
                <c:pt idx="968">
                  <c:v>47.3144</c:v>
                </c:pt>
                <c:pt idx="969">
                  <c:v>47.3633</c:v>
                </c:pt>
                <c:pt idx="970">
                  <c:v>47.4121</c:v>
                </c:pt>
                <c:pt idx="971">
                  <c:v>47.4609</c:v>
                </c:pt>
                <c:pt idx="972">
                  <c:v>47.5097</c:v>
                </c:pt>
                <c:pt idx="973">
                  <c:v>47.5586</c:v>
                </c:pt>
                <c:pt idx="974">
                  <c:v>47.6074</c:v>
                </c:pt>
                <c:pt idx="975">
                  <c:v>47.6562</c:v>
                </c:pt>
                <c:pt idx="976">
                  <c:v>47.7051</c:v>
                </c:pt>
                <c:pt idx="977">
                  <c:v>47.7539</c:v>
                </c:pt>
                <c:pt idx="978">
                  <c:v>47.8027</c:v>
                </c:pt>
                <c:pt idx="979">
                  <c:v>47.8515</c:v>
                </c:pt>
                <c:pt idx="980">
                  <c:v>47.9004</c:v>
                </c:pt>
                <c:pt idx="981">
                  <c:v>47.9492</c:v>
                </c:pt>
                <c:pt idx="982">
                  <c:v>47.998</c:v>
                </c:pt>
                <c:pt idx="983">
                  <c:v>48.0468</c:v>
                </c:pt>
                <c:pt idx="984">
                  <c:v>48.0957</c:v>
                </c:pt>
                <c:pt idx="985">
                  <c:v>48.1445</c:v>
                </c:pt>
                <c:pt idx="986">
                  <c:v>48.1933</c:v>
                </c:pt>
                <c:pt idx="987">
                  <c:v>48.2422</c:v>
                </c:pt>
                <c:pt idx="988">
                  <c:v>48.291</c:v>
                </c:pt>
                <c:pt idx="989">
                  <c:v>48.3398</c:v>
                </c:pt>
                <c:pt idx="990">
                  <c:v>48.3886</c:v>
                </c:pt>
                <c:pt idx="991">
                  <c:v>48.4375</c:v>
                </c:pt>
                <c:pt idx="992">
                  <c:v>48.4863</c:v>
                </c:pt>
                <c:pt idx="993">
                  <c:v>48.5351</c:v>
                </c:pt>
                <c:pt idx="994">
                  <c:v>48.584</c:v>
                </c:pt>
                <c:pt idx="995">
                  <c:v>48.6328</c:v>
                </c:pt>
                <c:pt idx="996">
                  <c:v>48.6816</c:v>
                </c:pt>
                <c:pt idx="997">
                  <c:v>48.7304</c:v>
                </c:pt>
                <c:pt idx="998">
                  <c:v>48.7793</c:v>
                </c:pt>
                <c:pt idx="999">
                  <c:v>48.8281</c:v>
                </c:pt>
                <c:pt idx="1000">
                  <c:v>48.8769</c:v>
                </c:pt>
                <c:pt idx="1001">
                  <c:v>48.9258</c:v>
                </c:pt>
                <c:pt idx="1002">
                  <c:v>48.9746</c:v>
                </c:pt>
                <c:pt idx="1003">
                  <c:v>49.0234</c:v>
                </c:pt>
                <c:pt idx="1004">
                  <c:v>49.0722</c:v>
                </c:pt>
                <c:pt idx="1005">
                  <c:v>49.1211</c:v>
                </c:pt>
                <c:pt idx="1006">
                  <c:v>49.1699</c:v>
                </c:pt>
                <c:pt idx="1007">
                  <c:v>49.2187</c:v>
                </c:pt>
                <c:pt idx="1008">
                  <c:v>49.2676</c:v>
                </c:pt>
                <c:pt idx="1009">
                  <c:v>49.3164</c:v>
                </c:pt>
                <c:pt idx="1010">
                  <c:v>49.3652</c:v>
                </c:pt>
                <c:pt idx="1011">
                  <c:v>49.414</c:v>
                </c:pt>
                <c:pt idx="1012">
                  <c:v>49.4629</c:v>
                </c:pt>
                <c:pt idx="1013">
                  <c:v>49.5117</c:v>
                </c:pt>
                <c:pt idx="1014">
                  <c:v>49.5605</c:v>
                </c:pt>
                <c:pt idx="1015">
                  <c:v>49.6093</c:v>
                </c:pt>
                <c:pt idx="1016">
                  <c:v>49.6582</c:v>
                </c:pt>
                <c:pt idx="1017">
                  <c:v>49.707</c:v>
                </c:pt>
                <c:pt idx="1018">
                  <c:v>49.7558</c:v>
                </c:pt>
                <c:pt idx="1019">
                  <c:v>49.8047</c:v>
                </c:pt>
                <c:pt idx="1020">
                  <c:v>49.8535</c:v>
                </c:pt>
                <c:pt idx="1021">
                  <c:v>49.9023</c:v>
                </c:pt>
                <c:pt idx="1022">
                  <c:v>49.9511</c:v>
                </c:pt>
                <c:pt idx="1023">
                  <c:v>50</c:v>
                </c:pt>
              </c:numCache>
            </c:numRef>
          </c:xVal>
          <c:yVal>
            <c:numRef>
              <c:f>amp!$D$2:$D$1025</c:f>
              <c:numCache>
                <c:ptCount val="1024"/>
                <c:pt idx="0">
                  <c:v>8.594E-05</c:v>
                </c:pt>
                <c:pt idx="1">
                  <c:v>0.0003619</c:v>
                </c:pt>
                <c:pt idx="2">
                  <c:v>0.000884</c:v>
                </c:pt>
                <c:pt idx="3">
                  <c:v>0.001583</c:v>
                </c:pt>
                <c:pt idx="4">
                  <c:v>0.002213</c:v>
                </c:pt>
                <c:pt idx="5">
                  <c:v>0.002399</c:v>
                </c:pt>
                <c:pt idx="6">
                  <c:v>0.001729</c:v>
                </c:pt>
                <c:pt idx="7">
                  <c:v>0.0001164</c:v>
                </c:pt>
                <c:pt idx="8">
                  <c:v>0.003242</c:v>
                </c:pt>
                <c:pt idx="9">
                  <c:v>0.007465</c:v>
                </c:pt>
                <c:pt idx="10">
                  <c:v>0.01223</c:v>
                </c:pt>
                <c:pt idx="11">
                  <c:v>0.01657</c:v>
                </c:pt>
                <c:pt idx="12">
                  <c:v>0.01915</c:v>
                </c:pt>
                <c:pt idx="13">
                  <c:v>0.01857</c:v>
                </c:pt>
                <c:pt idx="14">
                  <c:v>0.01451</c:v>
                </c:pt>
                <c:pt idx="15">
                  <c:v>0.009478</c:v>
                </c:pt>
                <c:pt idx="16">
                  <c:v>0.00665</c:v>
                </c:pt>
                <c:pt idx="17">
                  <c:v>0.003941</c:v>
                </c:pt>
                <c:pt idx="18">
                  <c:v>0.0006124</c:v>
                </c:pt>
                <c:pt idx="19">
                  <c:v>0.002614</c:v>
                </c:pt>
                <c:pt idx="20">
                  <c:v>0.003477</c:v>
                </c:pt>
                <c:pt idx="21">
                  <c:v>0.003172</c:v>
                </c:pt>
                <c:pt idx="22">
                  <c:v>0.002687</c:v>
                </c:pt>
                <c:pt idx="23">
                  <c:v>0.002341</c:v>
                </c:pt>
                <c:pt idx="24">
                  <c:v>0.002063</c:v>
                </c:pt>
                <c:pt idx="25">
                  <c:v>0.001901</c:v>
                </c:pt>
                <c:pt idx="26">
                  <c:v>0.00215</c:v>
                </c:pt>
                <c:pt idx="27">
                  <c:v>0.002822</c:v>
                </c:pt>
                <c:pt idx="28">
                  <c:v>0.003563</c:v>
                </c:pt>
                <c:pt idx="29">
                  <c:v>0.004141</c:v>
                </c:pt>
                <c:pt idx="30">
                  <c:v>0.004592</c:v>
                </c:pt>
                <c:pt idx="31">
                  <c:v>0.005156</c:v>
                </c:pt>
                <c:pt idx="32">
                  <c:v>0.005998</c:v>
                </c:pt>
                <c:pt idx="33">
                  <c:v>0.006957</c:v>
                </c:pt>
                <c:pt idx="34">
                  <c:v>0.00763</c:v>
                </c:pt>
                <c:pt idx="35">
                  <c:v>0.007655</c:v>
                </c:pt>
                <c:pt idx="36">
                  <c:v>0.006942</c:v>
                </c:pt>
                <c:pt idx="37">
                  <c:v>0.005951</c:v>
                </c:pt>
                <c:pt idx="38">
                  <c:v>0.005844</c:v>
                </c:pt>
                <c:pt idx="39">
                  <c:v>0.007238</c:v>
                </c:pt>
                <c:pt idx="40">
                  <c:v>0.009168</c:v>
                </c:pt>
                <c:pt idx="41">
                  <c:v>0.01067</c:v>
                </c:pt>
                <c:pt idx="42">
                  <c:v>0.01144</c:v>
                </c:pt>
                <c:pt idx="43">
                  <c:v>0.01166</c:v>
                </c:pt>
                <c:pt idx="44">
                  <c:v>0.01153</c:v>
                </c:pt>
                <c:pt idx="45">
                  <c:v>0.01105</c:v>
                </c:pt>
                <c:pt idx="46">
                  <c:v>0.01015</c:v>
                </c:pt>
                <c:pt idx="47">
                  <c:v>0.008952</c:v>
                </c:pt>
                <c:pt idx="48">
                  <c:v>0.00762</c:v>
                </c:pt>
                <c:pt idx="49">
                  <c:v>0.006217</c:v>
                </c:pt>
                <c:pt idx="50">
                  <c:v>0.004742</c:v>
                </c:pt>
                <c:pt idx="51">
                  <c:v>0.003297</c:v>
                </c:pt>
                <c:pt idx="52">
                  <c:v>0.002258</c:v>
                </c:pt>
                <c:pt idx="53">
                  <c:v>0.002243</c:v>
                </c:pt>
                <c:pt idx="54">
                  <c:v>0.003062</c:v>
                </c:pt>
                <c:pt idx="55">
                  <c:v>0.004071</c:v>
                </c:pt>
                <c:pt idx="56">
                  <c:v>0.004947</c:v>
                </c:pt>
                <c:pt idx="57">
                  <c:v>0.005423</c:v>
                </c:pt>
                <c:pt idx="58">
                  <c:v>0.005217</c:v>
                </c:pt>
                <c:pt idx="59">
                  <c:v>0.004156</c:v>
                </c:pt>
                <c:pt idx="60">
                  <c:v>0.002385</c:v>
                </c:pt>
                <c:pt idx="61">
                  <c:v>0.001749</c:v>
                </c:pt>
                <c:pt idx="62">
                  <c:v>0.004331</c:v>
                </c:pt>
                <c:pt idx="63">
                  <c:v>0.007514</c:v>
                </c:pt>
                <c:pt idx="64">
                  <c:v>0.01055</c:v>
                </c:pt>
                <c:pt idx="65">
                  <c:v>0.01303</c:v>
                </c:pt>
                <c:pt idx="66">
                  <c:v>0.01458</c:v>
                </c:pt>
                <c:pt idx="67">
                  <c:v>0.01488</c:v>
                </c:pt>
                <c:pt idx="68">
                  <c:v>0.01374</c:v>
                </c:pt>
                <c:pt idx="69">
                  <c:v>0.01121</c:v>
                </c:pt>
                <c:pt idx="70">
                  <c:v>0.007614</c:v>
                </c:pt>
                <c:pt idx="71">
                  <c:v>0.003849</c:v>
                </c:pt>
                <c:pt idx="72">
                  <c:v>0.003447</c:v>
                </c:pt>
                <c:pt idx="73">
                  <c:v>0.006668</c:v>
                </c:pt>
                <c:pt idx="74">
                  <c:v>0.009648</c:v>
                </c:pt>
                <c:pt idx="75">
                  <c:v>0.01168</c:v>
                </c:pt>
                <c:pt idx="76">
                  <c:v>0.01268</c:v>
                </c:pt>
                <c:pt idx="77">
                  <c:v>0.01277</c:v>
                </c:pt>
                <c:pt idx="78">
                  <c:v>0.01213</c:v>
                </c:pt>
                <c:pt idx="79">
                  <c:v>0.01096</c:v>
                </c:pt>
                <c:pt idx="80">
                  <c:v>0.009425</c:v>
                </c:pt>
                <c:pt idx="81">
                  <c:v>0.00768</c:v>
                </c:pt>
                <c:pt idx="82">
                  <c:v>0.005898</c:v>
                </c:pt>
                <c:pt idx="83">
                  <c:v>0.004354</c:v>
                </c:pt>
                <c:pt idx="84">
                  <c:v>0.003666</c:v>
                </c:pt>
                <c:pt idx="85">
                  <c:v>0.004475</c:v>
                </c:pt>
                <c:pt idx="86">
                  <c:v>0.006347</c:v>
                </c:pt>
                <c:pt idx="87">
                  <c:v>0.008603</c:v>
                </c:pt>
                <c:pt idx="88">
                  <c:v>0.01081</c:v>
                </c:pt>
                <c:pt idx="89">
                  <c:v>0.01262</c:v>
                </c:pt>
                <c:pt idx="90">
                  <c:v>0.01374</c:v>
                </c:pt>
                <c:pt idx="91">
                  <c:v>0.01396</c:v>
                </c:pt>
                <c:pt idx="92">
                  <c:v>0.01325</c:v>
                </c:pt>
                <c:pt idx="93">
                  <c:v>0.01173</c:v>
                </c:pt>
                <c:pt idx="94">
                  <c:v>0.009643</c:v>
                </c:pt>
                <c:pt idx="95">
                  <c:v>0.007398</c:v>
                </c:pt>
                <c:pt idx="96">
                  <c:v>0.005578</c:v>
                </c:pt>
                <c:pt idx="97">
                  <c:v>0.005068</c:v>
                </c:pt>
                <c:pt idx="98">
                  <c:v>0.006201</c:v>
                </c:pt>
                <c:pt idx="99">
                  <c:v>0.008222</c:v>
                </c:pt>
                <c:pt idx="100">
                  <c:v>0.01044</c:v>
                </c:pt>
                <c:pt idx="101">
                  <c:v>0.01246</c:v>
                </c:pt>
                <c:pt idx="102">
                  <c:v>0.01392</c:v>
                </c:pt>
                <c:pt idx="103">
                  <c:v>0.01458</c:v>
                </c:pt>
                <c:pt idx="104">
                  <c:v>0.01423</c:v>
                </c:pt>
                <c:pt idx="105">
                  <c:v>0.01283</c:v>
                </c:pt>
                <c:pt idx="106">
                  <c:v>0.0105</c:v>
                </c:pt>
                <c:pt idx="107">
                  <c:v>0.007474</c:v>
                </c:pt>
                <c:pt idx="108">
                  <c:v>0.004077</c:v>
                </c:pt>
                <c:pt idx="109">
                  <c:v>0.0006854</c:v>
                </c:pt>
                <c:pt idx="110">
                  <c:v>0.002648</c:v>
                </c:pt>
                <c:pt idx="111">
                  <c:v>0.005462</c:v>
                </c:pt>
                <c:pt idx="112">
                  <c:v>0.007744</c:v>
                </c:pt>
                <c:pt idx="113">
                  <c:v>0.009402</c:v>
                </c:pt>
                <c:pt idx="114">
                  <c:v>0.01037</c:v>
                </c:pt>
                <c:pt idx="115">
                  <c:v>0.0106</c:v>
                </c:pt>
                <c:pt idx="116">
                  <c:v>0.01013</c:v>
                </c:pt>
                <c:pt idx="117">
                  <c:v>0.009106</c:v>
                </c:pt>
                <c:pt idx="118">
                  <c:v>0.007784</c:v>
                </c:pt>
                <c:pt idx="119">
                  <c:v>0.006516</c:v>
                </c:pt>
                <c:pt idx="120">
                  <c:v>0.005634</c:v>
                </c:pt>
                <c:pt idx="121">
                  <c:v>0.005265</c:v>
                </c:pt>
                <c:pt idx="122">
                  <c:v>0.005269</c:v>
                </c:pt>
                <c:pt idx="123">
                  <c:v>0.005465</c:v>
                </c:pt>
                <c:pt idx="124">
                  <c:v>0.005813</c:v>
                </c:pt>
                <c:pt idx="125">
                  <c:v>0.006363</c:v>
                </c:pt>
                <c:pt idx="126">
                  <c:v>0.007103</c:v>
                </c:pt>
                <c:pt idx="127">
                  <c:v>0.007891</c:v>
                </c:pt>
                <c:pt idx="128">
                  <c:v>0.008503</c:v>
                </c:pt>
                <c:pt idx="129">
                  <c:v>0.008713</c:v>
                </c:pt>
                <c:pt idx="130">
                  <c:v>0.008348</c:v>
                </c:pt>
                <c:pt idx="131">
                  <c:v>0.007332</c:v>
                </c:pt>
                <c:pt idx="132">
                  <c:v>0.005735</c:v>
                </c:pt>
                <c:pt idx="133">
                  <c:v>0.003865</c:v>
                </c:pt>
                <c:pt idx="134">
                  <c:v>0.002647</c:v>
                </c:pt>
                <c:pt idx="135">
                  <c:v>0.00338</c:v>
                </c:pt>
                <c:pt idx="136">
                  <c:v>0.004939</c:v>
                </c:pt>
                <c:pt idx="137">
                  <c:v>0.006211</c:v>
                </c:pt>
                <c:pt idx="138">
                  <c:v>0.006894</c:v>
                </c:pt>
                <c:pt idx="139">
                  <c:v>0.006978</c:v>
                </c:pt>
                <c:pt idx="140">
                  <c:v>0.006594</c:v>
                </c:pt>
                <c:pt idx="141">
                  <c:v>0.00593</c:v>
                </c:pt>
                <c:pt idx="142">
                  <c:v>0.005185</c:v>
                </c:pt>
                <c:pt idx="143">
                  <c:v>0.004513</c:v>
                </c:pt>
                <c:pt idx="144">
                  <c:v>0.003989</c:v>
                </c:pt>
                <c:pt idx="145">
                  <c:v>0.00359</c:v>
                </c:pt>
                <c:pt idx="146">
                  <c:v>0.003217</c:v>
                </c:pt>
                <c:pt idx="147">
                  <c:v>0.002759</c:v>
                </c:pt>
                <c:pt idx="148">
                  <c:v>0.002155</c:v>
                </c:pt>
                <c:pt idx="149">
                  <c:v>0.001438</c:v>
                </c:pt>
                <c:pt idx="150">
                  <c:v>0.0009548</c:v>
                </c:pt>
                <c:pt idx="151">
                  <c:v>0.001365</c:v>
                </c:pt>
                <c:pt idx="152">
                  <c:v>0.002139</c:v>
                </c:pt>
                <c:pt idx="153">
                  <c:v>0.00275</c:v>
                </c:pt>
                <c:pt idx="154">
                  <c:v>0.002995</c:v>
                </c:pt>
                <c:pt idx="155">
                  <c:v>0.002803</c:v>
                </c:pt>
                <c:pt idx="156">
                  <c:v>0.00224</c:v>
                </c:pt>
                <c:pt idx="157">
                  <c:v>0.001639</c:v>
                </c:pt>
                <c:pt idx="158">
                  <c:v>0.001781</c:v>
                </c:pt>
                <c:pt idx="159">
                  <c:v>0.002736</c:v>
                </c:pt>
                <c:pt idx="160">
                  <c:v>0.003846</c:v>
                </c:pt>
                <c:pt idx="161">
                  <c:v>0.004791</c:v>
                </c:pt>
                <c:pt idx="162">
                  <c:v>0.005436</c:v>
                </c:pt>
                <c:pt idx="163">
                  <c:v>0.00574</c:v>
                </c:pt>
                <c:pt idx="164">
                  <c:v>0.00573</c:v>
                </c:pt>
                <c:pt idx="165">
                  <c:v>0.00548</c:v>
                </c:pt>
                <c:pt idx="166">
                  <c:v>0.005099</c:v>
                </c:pt>
                <c:pt idx="167">
                  <c:v>0.004693</c:v>
                </c:pt>
                <c:pt idx="168">
                  <c:v>0.004325</c:v>
                </c:pt>
                <c:pt idx="169">
                  <c:v>0.003997</c:v>
                </c:pt>
                <c:pt idx="170">
                  <c:v>0.003664</c:v>
                </c:pt>
                <c:pt idx="171">
                  <c:v>0.003274</c:v>
                </c:pt>
                <c:pt idx="172">
                  <c:v>0.002804</c:v>
                </c:pt>
                <c:pt idx="173">
                  <c:v>0.002277</c:v>
                </c:pt>
                <c:pt idx="174">
                  <c:v>0.001766</c:v>
                </c:pt>
                <c:pt idx="175">
                  <c:v>0.001408</c:v>
                </c:pt>
                <c:pt idx="176">
                  <c:v>0.001356</c:v>
                </c:pt>
                <c:pt idx="177">
                  <c:v>0.001564</c:v>
                </c:pt>
                <c:pt idx="178">
                  <c:v>0.001834</c:v>
                </c:pt>
                <c:pt idx="179">
                  <c:v>0.002019</c:v>
                </c:pt>
                <c:pt idx="180">
                  <c:v>0.002045</c:v>
                </c:pt>
                <c:pt idx="181">
                  <c:v>0.001868</c:v>
                </c:pt>
                <c:pt idx="182">
                  <c:v>0.001486</c:v>
                </c:pt>
                <c:pt idx="183">
                  <c:v>0.001008</c:v>
                </c:pt>
                <c:pt idx="184">
                  <c:v>0.0009294</c:v>
                </c:pt>
                <c:pt idx="185">
                  <c:v>0.001564</c:v>
                </c:pt>
                <c:pt idx="186">
                  <c:v>0.00237</c:v>
                </c:pt>
                <c:pt idx="187">
                  <c:v>0.00305</c:v>
                </c:pt>
                <c:pt idx="188">
                  <c:v>0.003477</c:v>
                </c:pt>
                <c:pt idx="189">
                  <c:v>0.003608</c:v>
                </c:pt>
                <c:pt idx="190">
                  <c:v>0.003477</c:v>
                </c:pt>
                <c:pt idx="191">
                  <c:v>0.003173</c:v>
                </c:pt>
                <c:pt idx="192">
                  <c:v>0.002819</c:v>
                </c:pt>
                <c:pt idx="193">
                  <c:v>0.002526</c:v>
                </c:pt>
                <c:pt idx="194">
                  <c:v>0.002353</c:v>
                </c:pt>
                <c:pt idx="195">
                  <c:v>0.002264</c:v>
                </c:pt>
                <c:pt idx="196">
                  <c:v>0.002174</c:v>
                </c:pt>
                <c:pt idx="197">
                  <c:v>0.002009</c:v>
                </c:pt>
                <c:pt idx="198">
                  <c:v>0.001744</c:v>
                </c:pt>
                <c:pt idx="199">
                  <c:v>0.001402</c:v>
                </c:pt>
                <c:pt idx="200">
                  <c:v>0.001073</c:v>
                </c:pt>
                <c:pt idx="201">
                  <c:v>0.000928</c:v>
                </c:pt>
                <c:pt idx="202">
                  <c:v>0.001064</c:v>
                </c:pt>
                <c:pt idx="203">
                  <c:v>0.001317</c:v>
                </c:pt>
                <c:pt idx="204">
                  <c:v>0.00151</c:v>
                </c:pt>
                <c:pt idx="205">
                  <c:v>0.001564</c:v>
                </c:pt>
                <c:pt idx="206">
                  <c:v>0.001455</c:v>
                </c:pt>
                <c:pt idx="207">
                  <c:v>0.001204</c:v>
                </c:pt>
                <c:pt idx="208">
                  <c:v>0.000864</c:v>
                </c:pt>
                <c:pt idx="209">
                  <c:v>0.0005533</c:v>
                </c:pt>
                <c:pt idx="210">
                  <c:v>0.0005317</c:v>
                </c:pt>
                <c:pt idx="211">
                  <c:v>0.0007933</c:v>
                </c:pt>
                <c:pt idx="212">
                  <c:v>0.00107</c:v>
                </c:pt>
                <c:pt idx="213">
                  <c:v>0.00126</c:v>
                </c:pt>
                <c:pt idx="214">
                  <c:v>0.001342</c:v>
                </c:pt>
                <c:pt idx="215">
                  <c:v>0.001331</c:v>
                </c:pt>
                <c:pt idx="216">
                  <c:v>0.001264</c:v>
                </c:pt>
                <c:pt idx="217">
                  <c:v>0.001202</c:v>
                </c:pt>
                <c:pt idx="218">
                  <c:v>0.001202</c:v>
                </c:pt>
                <c:pt idx="219">
                  <c:v>0.001271</c:v>
                </c:pt>
                <c:pt idx="220">
                  <c:v>0.001361</c:v>
                </c:pt>
                <c:pt idx="221">
                  <c:v>0.001406</c:v>
                </c:pt>
                <c:pt idx="222">
                  <c:v>0.001357</c:v>
                </c:pt>
                <c:pt idx="223">
                  <c:v>0.0012</c:v>
                </c:pt>
                <c:pt idx="224">
                  <c:v>0.000968</c:v>
                </c:pt>
                <c:pt idx="225">
                  <c:v>0.000748</c:v>
                </c:pt>
                <c:pt idx="226">
                  <c:v>0.0006851</c:v>
                </c:pt>
                <c:pt idx="227">
                  <c:v>0.0008044</c:v>
                </c:pt>
                <c:pt idx="228">
                  <c:v>0.0009558</c:v>
                </c:pt>
                <c:pt idx="229">
                  <c:v>0.001028</c:v>
                </c:pt>
                <c:pt idx="230">
                  <c:v>0.0009848</c:v>
                </c:pt>
                <c:pt idx="231">
                  <c:v>0.0008301</c:v>
                </c:pt>
                <c:pt idx="232">
                  <c:v>0.0005923</c:v>
                </c:pt>
                <c:pt idx="233">
                  <c:v>0.0003381</c:v>
                </c:pt>
                <c:pt idx="234">
                  <c:v>0.0002913</c:v>
                </c:pt>
                <c:pt idx="235">
                  <c:v>0.0005222</c:v>
                </c:pt>
                <c:pt idx="236">
                  <c:v>0.0007762</c:v>
                </c:pt>
                <c:pt idx="237">
                  <c:v>0.0009695</c:v>
                </c:pt>
                <c:pt idx="238">
                  <c:v>0.001078</c:v>
                </c:pt>
                <c:pt idx="239">
                  <c:v>0.001094</c:v>
                </c:pt>
                <c:pt idx="240">
                  <c:v>0.001025</c:v>
                </c:pt>
                <c:pt idx="241">
                  <c:v>0.0008985</c:v>
                </c:pt>
                <c:pt idx="242">
                  <c:v>0.0007549</c:v>
                </c:pt>
                <c:pt idx="243">
                  <c:v>0.0006464</c:v>
                </c:pt>
                <c:pt idx="244">
                  <c:v>0.0006103</c:v>
                </c:pt>
                <c:pt idx="245">
                  <c:v>0.0006257</c:v>
                </c:pt>
                <c:pt idx="246">
                  <c:v>0.0006418</c:v>
                </c:pt>
                <c:pt idx="247">
                  <c:v>0.0006189</c:v>
                </c:pt>
                <c:pt idx="248">
                  <c:v>0.0005501</c:v>
                </c:pt>
                <c:pt idx="249">
                  <c:v>0.0004422</c:v>
                </c:pt>
                <c:pt idx="250">
                  <c:v>0.0003405</c:v>
                </c:pt>
                <c:pt idx="251">
                  <c:v>0.0003355</c:v>
                </c:pt>
                <c:pt idx="252">
                  <c:v>0.0004544</c:v>
                </c:pt>
                <c:pt idx="253">
                  <c:v>0.0005934</c:v>
                </c:pt>
                <c:pt idx="254">
                  <c:v>0.000674</c:v>
                </c:pt>
                <c:pt idx="255">
                  <c:v>0.0006612</c:v>
                </c:pt>
                <c:pt idx="256">
                  <c:v>0.0005402</c:v>
                </c:pt>
                <c:pt idx="257">
                  <c:v>0.0003318</c:v>
                </c:pt>
                <c:pt idx="258">
                  <c:v>8.173E-05</c:v>
                </c:pt>
                <c:pt idx="259">
                  <c:v>0.0002014</c:v>
                </c:pt>
                <c:pt idx="260">
                  <c:v>0.0004284</c:v>
                </c:pt>
                <c:pt idx="261">
                  <c:v>0.0005904</c:v>
                </c:pt>
                <c:pt idx="262">
                  <c:v>0.0006786</c:v>
                </c:pt>
                <c:pt idx="263">
                  <c:v>0.0006971</c:v>
                </c:pt>
                <c:pt idx="264">
                  <c:v>0.000662</c:v>
                </c:pt>
                <c:pt idx="265">
                  <c:v>0.000593</c:v>
                </c:pt>
                <c:pt idx="266">
                  <c:v>0.000507</c:v>
                </c:pt>
                <c:pt idx="267">
                  <c:v>0.0004239</c:v>
                </c:pt>
                <c:pt idx="268">
                  <c:v>0.0003694</c:v>
                </c:pt>
                <c:pt idx="269">
                  <c:v>0.0003731</c:v>
                </c:pt>
                <c:pt idx="270">
                  <c:v>0.0004291</c:v>
                </c:pt>
                <c:pt idx="271">
                  <c:v>0.0004901</c:v>
                </c:pt>
                <c:pt idx="272">
                  <c:v>0.0005142</c:v>
                </c:pt>
                <c:pt idx="273">
                  <c:v>0.0004832</c:v>
                </c:pt>
                <c:pt idx="274">
                  <c:v>0.0004035</c:v>
                </c:pt>
                <c:pt idx="275">
                  <c:v>0.0003236</c:v>
                </c:pt>
                <c:pt idx="276">
                  <c:v>0.0003262</c:v>
                </c:pt>
                <c:pt idx="277">
                  <c:v>0.0004128</c:v>
                </c:pt>
                <c:pt idx="278">
                  <c:v>0.0005011</c:v>
                </c:pt>
                <c:pt idx="279">
                  <c:v>0.0005384</c:v>
                </c:pt>
                <c:pt idx="280">
                  <c:v>0.0005092</c:v>
                </c:pt>
                <c:pt idx="281">
                  <c:v>0.0004166</c:v>
                </c:pt>
                <c:pt idx="282">
                  <c:v>0.0002757</c:v>
                </c:pt>
                <c:pt idx="283">
                  <c:v>0.0001077</c:v>
                </c:pt>
                <c:pt idx="284">
                  <c:v>9.317E-05</c:v>
                </c:pt>
                <c:pt idx="285">
                  <c:v>0.0002679</c:v>
                </c:pt>
                <c:pt idx="286">
                  <c:v>0.0004254</c:v>
                </c:pt>
                <c:pt idx="287">
                  <c:v>0.0005465</c:v>
                </c:pt>
                <c:pt idx="288">
                  <c:v>0.0006188</c:v>
                </c:pt>
                <c:pt idx="289">
                  <c:v>0.0006382</c:v>
                </c:pt>
                <c:pt idx="290">
                  <c:v>0.0006061</c:v>
                </c:pt>
                <c:pt idx="291">
                  <c:v>0.0005317</c:v>
                </c:pt>
                <c:pt idx="292">
                  <c:v>0.0004352</c:v>
                </c:pt>
                <c:pt idx="293">
                  <c:v>0.0003455</c:v>
                </c:pt>
                <c:pt idx="294">
                  <c:v>0.0002943</c:v>
                </c:pt>
                <c:pt idx="295">
                  <c:v>0.00029</c:v>
                </c:pt>
                <c:pt idx="296">
                  <c:v>0.0003026</c:v>
                </c:pt>
                <c:pt idx="297">
                  <c:v>0.0002992</c:v>
                </c:pt>
                <c:pt idx="298">
                  <c:v>0.0002692</c:v>
                </c:pt>
                <c:pt idx="299">
                  <c:v>0.0002191</c:v>
                </c:pt>
                <c:pt idx="300">
                  <c:v>0.000165</c:v>
                </c:pt>
                <c:pt idx="301">
                  <c:v>0.0001549</c:v>
                </c:pt>
                <c:pt idx="302">
                  <c:v>0.0002164</c:v>
                </c:pt>
                <c:pt idx="303">
                  <c:v>0.0003055</c:v>
                </c:pt>
                <c:pt idx="304">
                  <c:v>0.0003794</c:v>
                </c:pt>
                <c:pt idx="305">
                  <c:v>0.0004172</c:v>
                </c:pt>
                <c:pt idx="306">
                  <c:v>0.0004043</c:v>
                </c:pt>
                <c:pt idx="307">
                  <c:v>0.0003448</c:v>
                </c:pt>
                <c:pt idx="308">
                  <c:v>0.0002594</c:v>
                </c:pt>
                <c:pt idx="309">
                  <c:v>0.0001972</c:v>
                </c:pt>
                <c:pt idx="310">
                  <c:v>0.0002112</c:v>
                </c:pt>
                <c:pt idx="311">
                  <c:v>0.0002707</c:v>
                </c:pt>
                <c:pt idx="312">
                  <c:v>0.0003185</c:v>
                </c:pt>
                <c:pt idx="313">
                  <c:v>0.0003397</c:v>
                </c:pt>
                <c:pt idx="314">
                  <c:v>0.0003359</c:v>
                </c:pt>
                <c:pt idx="315">
                  <c:v>0.0003143</c:v>
                </c:pt>
                <c:pt idx="316">
                  <c:v>0.00028</c:v>
                </c:pt>
                <c:pt idx="317">
                  <c:v>0.0002402</c:v>
                </c:pt>
                <c:pt idx="318">
                  <c:v>0.0001983</c:v>
                </c:pt>
                <c:pt idx="319">
                  <c:v>0.0001669</c:v>
                </c:pt>
                <c:pt idx="320">
                  <c:v>0.0001633</c:v>
                </c:pt>
                <c:pt idx="321">
                  <c:v>0.0001831</c:v>
                </c:pt>
                <c:pt idx="322">
                  <c:v>0.0002006</c:v>
                </c:pt>
                <c:pt idx="323">
                  <c:v>0.0001952</c:v>
                </c:pt>
                <c:pt idx="324">
                  <c:v>0.0001625</c:v>
                </c:pt>
                <c:pt idx="325">
                  <c:v>0.0001189</c:v>
                </c:pt>
                <c:pt idx="326">
                  <c:v>0.0001083</c:v>
                </c:pt>
                <c:pt idx="327">
                  <c:v>0.0001457</c:v>
                </c:pt>
                <c:pt idx="328">
                  <c:v>0.0001854</c:v>
                </c:pt>
                <c:pt idx="329">
                  <c:v>0.0001987</c:v>
                </c:pt>
                <c:pt idx="330">
                  <c:v>0.0001822</c:v>
                </c:pt>
                <c:pt idx="331">
                  <c:v>0.0001395</c:v>
                </c:pt>
                <c:pt idx="332">
                  <c:v>8.218E-05</c:v>
                </c:pt>
                <c:pt idx="333">
                  <c:v>5.097E-05</c:v>
                </c:pt>
                <c:pt idx="334">
                  <c:v>0.0001002</c:v>
                </c:pt>
                <c:pt idx="335">
                  <c:v>0.0001727</c:v>
                </c:pt>
                <c:pt idx="336">
                  <c:v>0.0002438</c:v>
                </c:pt>
                <c:pt idx="337">
                  <c:v>0.0003087</c:v>
                </c:pt>
                <c:pt idx="338">
                  <c:v>0.0003607</c:v>
                </c:pt>
                <c:pt idx="339">
                  <c:v>0.0003927</c:v>
                </c:pt>
                <c:pt idx="340">
                  <c:v>0.0003986</c:v>
                </c:pt>
                <c:pt idx="341">
                  <c:v>0.0003746</c:v>
                </c:pt>
                <c:pt idx="342">
                  <c:v>0.000327</c:v>
                </c:pt>
                <c:pt idx="343">
                  <c:v>0.000272</c:v>
                </c:pt>
                <c:pt idx="344">
                  <c:v>0.0002323</c:v>
                </c:pt>
                <c:pt idx="345">
                  <c:v>0.0002195</c:v>
                </c:pt>
                <c:pt idx="346">
                  <c:v>0.0002199</c:v>
                </c:pt>
                <c:pt idx="347">
                  <c:v>0.0002122</c:v>
                </c:pt>
                <c:pt idx="348">
                  <c:v>0.0001887</c:v>
                </c:pt>
                <c:pt idx="349">
                  <c:v>0.0001544</c:v>
                </c:pt>
                <c:pt idx="350">
                  <c:v>0.0001318</c:v>
                </c:pt>
                <c:pt idx="351">
                  <c:v>0.0001444</c:v>
                </c:pt>
                <c:pt idx="352">
                  <c:v>0.000186</c:v>
                </c:pt>
                <c:pt idx="353">
                  <c:v>0.0002299</c:v>
                </c:pt>
                <c:pt idx="354">
                  <c:v>0.0002563</c:v>
                </c:pt>
                <c:pt idx="355">
                  <c:v>0.0002531</c:v>
                </c:pt>
                <c:pt idx="356">
                  <c:v>0.0002162</c:v>
                </c:pt>
                <c:pt idx="357">
                  <c:v>0.0001503</c:v>
                </c:pt>
                <c:pt idx="358">
                  <c:v>6.889E-05</c:v>
                </c:pt>
                <c:pt idx="359">
                  <c:v>4.043E-05</c:v>
                </c:pt>
                <c:pt idx="360">
                  <c:v>0.0001135</c:v>
                </c:pt>
                <c:pt idx="361">
                  <c:v>0.0001762</c:v>
                </c:pt>
                <c:pt idx="362">
                  <c:v>0.0002197</c:v>
                </c:pt>
                <c:pt idx="363">
                  <c:v>0.0002433</c:v>
                </c:pt>
                <c:pt idx="364">
                  <c:v>0.0002488</c:v>
                </c:pt>
                <c:pt idx="365">
                  <c:v>0.00024</c:v>
                </c:pt>
                <c:pt idx="366">
                  <c:v>0.0002207</c:v>
                </c:pt>
                <c:pt idx="367">
                  <c:v>0.0001969</c:v>
                </c:pt>
                <c:pt idx="368">
                  <c:v>0.0001799</c:v>
                </c:pt>
                <c:pt idx="369">
                  <c:v>0.0001816</c:v>
                </c:pt>
                <c:pt idx="370">
                  <c:v>0.0002035</c:v>
                </c:pt>
                <c:pt idx="371">
                  <c:v>0.0002335</c:v>
                </c:pt>
                <c:pt idx="372">
                  <c:v>0.0002534</c:v>
                </c:pt>
                <c:pt idx="373">
                  <c:v>0.0002472</c:v>
                </c:pt>
                <c:pt idx="374">
                  <c:v>0.000214</c:v>
                </c:pt>
                <c:pt idx="375">
                  <c:v>0.0001664</c:v>
                </c:pt>
                <c:pt idx="376">
                  <c:v>0.0001356</c:v>
                </c:pt>
                <c:pt idx="377">
                  <c:v>0.0001416</c:v>
                </c:pt>
                <c:pt idx="378">
                  <c:v>0.0001638</c:v>
                </c:pt>
                <c:pt idx="379">
                  <c:v>0.0001707</c:v>
                </c:pt>
                <c:pt idx="380">
                  <c:v>0.0001518</c:v>
                </c:pt>
                <c:pt idx="381">
                  <c:v>0.0001147</c:v>
                </c:pt>
                <c:pt idx="382">
                  <c:v>7.065E-05</c:v>
                </c:pt>
                <c:pt idx="383">
                  <c:v>4.601E-05</c:v>
                </c:pt>
                <c:pt idx="384">
                  <c:v>6.771E-05</c:v>
                </c:pt>
                <c:pt idx="385">
                  <c:v>0.0001029</c:v>
                </c:pt>
                <c:pt idx="386">
                  <c:v>0.0001353</c:v>
                </c:pt>
                <c:pt idx="387">
                  <c:v>0.0001634</c:v>
                </c:pt>
                <c:pt idx="388">
                  <c:v>0.0001868</c:v>
                </c:pt>
                <c:pt idx="389">
                  <c:v>0.0002062</c:v>
                </c:pt>
                <c:pt idx="390">
                  <c:v>0.0002168</c:v>
                </c:pt>
                <c:pt idx="391">
                  <c:v>0.0002147</c:v>
                </c:pt>
                <c:pt idx="392">
                  <c:v>0.0001991</c:v>
                </c:pt>
                <c:pt idx="393">
                  <c:v>0.0001766</c:v>
                </c:pt>
                <c:pt idx="394">
                  <c:v>0.0001608</c:v>
                </c:pt>
                <c:pt idx="395">
                  <c:v>0.0001584</c:v>
                </c:pt>
                <c:pt idx="396">
                  <c:v>0.0001624</c:v>
                </c:pt>
                <c:pt idx="397">
                  <c:v>0.0001591</c:v>
                </c:pt>
                <c:pt idx="398">
                  <c:v>0.0001401</c:v>
                </c:pt>
                <c:pt idx="399">
                  <c:v>0.0001084</c:v>
                </c:pt>
                <c:pt idx="400">
                  <c:v>7.617E-05</c:v>
                </c:pt>
                <c:pt idx="401">
                  <c:v>6.948E-05</c:v>
                </c:pt>
                <c:pt idx="402">
                  <c:v>9.396E-05</c:v>
                </c:pt>
                <c:pt idx="403">
                  <c:v>0.0001214</c:v>
                </c:pt>
                <c:pt idx="404">
                  <c:v>0.000136</c:v>
                </c:pt>
                <c:pt idx="405">
                  <c:v>0.0001311</c:v>
                </c:pt>
                <c:pt idx="406">
                  <c:v>0.0001075</c:v>
                </c:pt>
                <c:pt idx="407">
                  <c:v>7.256E-05</c:v>
                </c:pt>
                <c:pt idx="408">
                  <c:v>5.705E-05</c:v>
                </c:pt>
                <c:pt idx="409">
                  <c:v>8.024E-05</c:v>
                </c:pt>
                <c:pt idx="410">
                  <c:v>0.0001128</c:v>
                </c:pt>
                <c:pt idx="411">
                  <c:v>0.0001367</c:v>
                </c:pt>
                <c:pt idx="412">
                  <c:v>0.0001501</c:v>
                </c:pt>
                <c:pt idx="413">
                  <c:v>0.0001556</c:v>
                </c:pt>
                <c:pt idx="414">
                  <c:v>0.0001537</c:v>
                </c:pt>
                <c:pt idx="415">
                  <c:v>0.0001473</c:v>
                </c:pt>
                <c:pt idx="416">
                  <c:v>0.000134</c:v>
                </c:pt>
                <c:pt idx="417">
                  <c:v>0.000116</c:v>
                </c:pt>
                <c:pt idx="418">
                  <c:v>0.0001006</c:v>
                </c:pt>
                <c:pt idx="419">
                  <c:v>9.51E-05</c:v>
                </c:pt>
                <c:pt idx="420">
                  <c:v>0.0001014</c:v>
                </c:pt>
                <c:pt idx="421">
                  <c:v>0.0001116</c:v>
                </c:pt>
                <c:pt idx="422">
                  <c:v>0.0001157</c:v>
                </c:pt>
                <c:pt idx="423">
                  <c:v>0.0001074</c:v>
                </c:pt>
                <c:pt idx="424">
                  <c:v>8.71E-05</c:v>
                </c:pt>
                <c:pt idx="425">
                  <c:v>7.042E-05</c:v>
                </c:pt>
                <c:pt idx="426">
                  <c:v>8.015E-05</c:v>
                </c:pt>
                <c:pt idx="427">
                  <c:v>0.000108</c:v>
                </c:pt>
                <c:pt idx="428">
                  <c:v>0.0001273</c:v>
                </c:pt>
                <c:pt idx="429">
                  <c:v>0.0001294</c:v>
                </c:pt>
                <c:pt idx="430">
                  <c:v>0.000114</c:v>
                </c:pt>
                <c:pt idx="431">
                  <c:v>8.51E-05</c:v>
                </c:pt>
                <c:pt idx="432">
                  <c:v>5.788E-05</c:v>
                </c:pt>
                <c:pt idx="433">
                  <c:v>5.721E-05</c:v>
                </c:pt>
                <c:pt idx="434">
                  <c:v>8.066E-05</c:v>
                </c:pt>
                <c:pt idx="435">
                  <c:v>0.0001076</c:v>
                </c:pt>
                <c:pt idx="436">
                  <c:v>0.0001311</c:v>
                </c:pt>
                <c:pt idx="437">
                  <c:v>0.0001519</c:v>
                </c:pt>
                <c:pt idx="438">
                  <c:v>0.0001687</c:v>
                </c:pt>
                <c:pt idx="439">
                  <c:v>0.0001803</c:v>
                </c:pt>
                <c:pt idx="440">
                  <c:v>0.0001825</c:v>
                </c:pt>
                <c:pt idx="441">
                  <c:v>0.0001718</c:v>
                </c:pt>
                <c:pt idx="442">
                  <c:v>0.0001488</c:v>
                </c:pt>
                <c:pt idx="443">
                  <c:v>0.0001238</c:v>
                </c:pt>
                <c:pt idx="444">
                  <c:v>0.000115</c:v>
                </c:pt>
                <c:pt idx="445">
                  <c:v>0.0001244</c:v>
                </c:pt>
                <c:pt idx="446">
                  <c:v>0.0001356</c:v>
                </c:pt>
                <c:pt idx="447">
                  <c:v>0.0001354</c:v>
                </c:pt>
                <c:pt idx="448">
                  <c:v>0.0001193</c:v>
                </c:pt>
                <c:pt idx="449">
                  <c:v>9.505E-05</c:v>
                </c:pt>
                <c:pt idx="450">
                  <c:v>8.212E-05</c:v>
                </c:pt>
                <c:pt idx="451">
                  <c:v>9.304E-05</c:v>
                </c:pt>
                <c:pt idx="452">
                  <c:v>0.0001176</c:v>
                </c:pt>
                <c:pt idx="453">
                  <c:v>0.0001386</c:v>
                </c:pt>
                <c:pt idx="454">
                  <c:v>0.0001463</c:v>
                </c:pt>
                <c:pt idx="455">
                  <c:v>0.0001375</c:v>
                </c:pt>
                <c:pt idx="456">
                  <c:v>0.0001105</c:v>
                </c:pt>
                <c:pt idx="457">
                  <c:v>6.705E-05</c:v>
                </c:pt>
                <c:pt idx="458">
                  <c:v>2.062E-05</c:v>
                </c:pt>
                <c:pt idx="459">
                  <c:v>4.528E-05</c:v>
                </c:pt>
                <c:pt idx="460">
                  <c:v>8.909E-05</c:v>
                </c:pt>
                <c:pt idx="461">
                  <c:v>0.000122</c:v>
                </c:pt>
                <c:pt idx="462">
                  <c:v>0.0001463</c:v>
                </c:pt>
                <c:pt idx="463">
                  <c:v>0.0001643</c:v>
                </c:pt>
                <c:pt idx="464">
                  <c:v>0.000175</c:v>
                </c:pt>
                <c:pt idx="465">
                  <c:v>0.0001763</c:v>
                </c:pt>
                <c:pt idx="466">
                  <c:v>0.0001652</c:v>
                </c:pt>
                <c:pt idx="467">
                  <c:v>0.0001456</c:v>
                </c:pt>
                <c:pt idx="468">
                  <c:v>0.000124</c:v>
                </c:pt>
                <c:pt idx="469">
                  <c:v>0.0001114</c:v>
                </c:pt>
                <c:pt idx="470">
                  <c:v>0.0001116</c:v>
                </c:pt>
                <c:pt idx="471">
                  <c:v>0.0001154</c:v>
                </c:pt>
                <c:pt idx="472">
                  <c:v>0.0001124</c:v>
                </c:pt>
                <c:pt idx="473">
                  <c:v>9.632E-05</c:v>
                </c:pt>
                <c:pt idx="474">
                  <c:v>6.963E-05</c:v>
                </c:pt>
                <c:pt idx="475">
                  <c:v>5.002E-05</c:v>
                </c:pt>
                <c:pt idx="476">
                  <c:v>7.169E-05</c:v>
                </c:pt>
                <c:pt idx="477">
                  <c:v>0.0001097</c:v>
                </c:pt>
                <c:pt idx="478">
                  <c:v>0.0001367</c:v>
                </c:pt>
                <c:pt idx="479">
                  <c:v>0.0001441</c:v>
                </c:pt>
                <c:pt idx="480">
                  <c:v>0.0001301</c:v>
                </c:pt>
                <c:pt idx="481">
                  <c:v>9.944E-05</c:v>
                </c:pt>
                <c:pt idx="482">
                  <c:v>5.812E-05</c:v>
                </c:pt>
                <c:pt idx="483">
                  <c:v>2.389E-05</c:v>
                </c:pt>
                <c:pt idx="484">
                  <c:v>3.533E-05</c:v>
                </c:pt>
                <c:pt idx="485">
                  <c:v>6.029E-05</c:v>
                </c:pt>
                <c:pt idx="486">
                  <c:v>7.986E-05</c:v>
                </c:pt>
                <c:pt idx="487">
                  <c:v>9.489E-05</c:v>
                </c:pt>
                <c:pt idx="488">
                  <c:v>0.0001068</c:v>
                </c:pt>
                <c:pt idx="489">
                  <c:v>0.0001149</c:v>
                </c:pt>
                <c:pt idx="490">
                  <c:v>0.0001196</c:v>
                </c:pt>
                <c:pt idx="491">
                  <c:v>0.0001157</c:v>
                </c:pt>
                <c:pt idx="492">
                  <c:v>9.976E-05</c:v>
                </c:pt>
                <c:pt idx="493">
                  <c:v>7.806E-05</c:v>
                </c:pt>
                <c:pt idx="494">
                  <c:v>6.734E-05</c:v>
                </c:pt>
                <c:pt idx="495">
                  <c:v>7.402E-05</c:v>
                </c:pt>
                <c:pt idx="496">
                  <c:v>8.236E-05</c:v>
                </c:pt>
                <c:pt idx="497">
                  <c:v>7.867E-05</c:v>
                </c:pt>
                <c:pt idx="498">
                  <c:v>6.093E-05</c:v>
                </c:pt>
                <c:pt idx="499">
                  <c:v>3.937E-05</c:v>
                </c:pt>
                <c:pt idx="500">
                  <c:v>4.278E-05</c:v>
                </c:pt>
                <c:pt idx="501">
                  <c:v>6.857E-05</c:v>
                </c:pt>
                <c:pt idx="502">
                  <c:v>9.184E-05</c:v>
                </c:pt>
                <c:pt idx="503">
                  <c:v>0.0001038</c:v>
                </c:pt>
                <c:pt idx="504">
                  <c:v>0.0001008</c:v>
                </c:pt>
                <c:pt idx="505">
                  <c:v>8.312E-05</c:v>
                </c:pt>
                <c:pt idx="506">
                  <c:v>5.308E-05</c:v>
                </c:pt>
                <c:pt idx="507">
                  <c:v>1.607E-05</c:v>
                </c:pt>
                <c:pt idx="508">
                  <c:v>2.905E-05</c:v>
                </c:pt>
                <c:pt idx="509">
                  <c:v>6.583E-05</c:v>
                </c:pt>
                <c:pt idx="510">
                  <c:v>9.459E-05</c:v>
                </c:pt>
                <c:pt idx="511">
                  <c:v>0.0001158</c:v>
                </c:pt>
                <c:pt idx="512">
                  <c:v>0.0001309</c:v>
                </c:pt>
                <c:pt idx="513">
                  <c:v>0.0001438</c:v>
                </c:pt>
                <c:pt idx="514">
                  <c:v>0.0001516</c:v>
                </c:pt>
                <c:pt idx="515">
                  <c:v>0.0001491</c:v>
                </c:pt>
                <c:pt idx="516">
                  <c:v>0.0001352</c:v>
                </c:pt>
                <c:pt idx="517">
                  <c:v>0.0001156</c:v>
                </c:pt>
                <c:pt idx="518">
                  <c:v>0.0001032</c:v>
                </c:pt>
                <c:pt idx="519">
                  <c:v>0.0001044</c:v>
                </c:pt>
                <c:pt idx="520">
                  <c:v>0.0001138</c:v>
                </c:pt>
                <c:pt idx="521">
                  <c:v>0.0001199</c:v>
                </c:pt>
                <c:pt idx="522">
                  <c:v>0.0001148</c:v>
                </c:pt>
                <c:pt idx="523">
                  <c:v>9.466E-05</c:v>
                </c:pt>
                <c:pt idx="524">
                  <c:v>6.399E-05</c:v>
                </c:pt>
                <c:pt idx="525">
                  <c:v>4.889E-05</c:v>
                </c:pt>
                <c:pt idx="526">
                  <c:v>7.403E-05</c:v>
                </c:pt>
                <c:pt idx="527">
                  <c:v>0.0001077</c:v>
                </c:pt>
                <c:pt idx="528">
                  <c:v>0.0001276</c:v>
                </c:pt>
                <c:pt idx="529">
                  <c:v>0.0001237</c:v>
                </c:pt>
                <c:pt idx="530">
                  <c:v>9.737E-05</c:v>
                </c:pt>
                <c:pt idx="531">
                  <c:v>5.641E-05</c:v>
                </c:pt>
                <c:pt idx="532">
                  <c:v>1.261E-05</c:v>
                </c:pt>
                <c:pt idx="533">
                  <c:v>3.439E-05</c:v>
                </c:pt>
                <c:pt idx="534">
                  <c:v>6.625E-05</c:v>
                </c:pt>
                <c:pt idx="535">
                  <c:v>8.777E-05</c:v>
                </c:pt>
                <c:pt idx="536">
                  <c:v>0.0001008</c:v>
                </c:pt>
                <c:pt idx="537">
                  <c:v>0.0001099</c:v>
                </c:pt>
                <c:pt idx="538">
                  <c:v>0.0001171</c:v>
                </c:pt>
                <c:pt idx="539">
                  <c:v>0.0001222</c:v>
                </c:pt>
                <c:pt idx="540">
                  <c:v>0.0001212</c:v>
                </c:pt>
                <c:pt idx="541">
                  <c:v>0.0001128</c:v>
                </c:pt>
                <c:pt idx="542">
                  <c:v>0.0001004</c:v>
                </c:pt>
                <c:pt idx="543">
                  <c:v>9.17E-05</c:v>
                </c:pt>
                <c:pt idx="544">
                  <c:v>9.588E-05</c:v>
                </c:pt>
                <c:pt idx="545">
                  <c:v>0.0001093</c:v>
                </c:pt>
                <c:pt idx="546">
                  <c:v>0.0001186</c:v>
                </c:pt>
                <c:pt idx="547">
                  <c:v>0.0001126</c:v>
                </c:pt>
                <c:pt idx="548">
                  <c:v>8.995E-05</c:v>
                </c:pt>
                <c:pt idx="549">
                  <c:v>5.877E-05</c:v>
                </c:pt>
                <c:pt idx="550">
                  <c:v>4.441E-05</c:v>
                </c:pt>
                <c:pt idx="551">
                  <c:v>6.417E-05</c:v>
                </c:pt>
                <c:pt idx="552">
                  <c:v>9.04E-05</c:v>
                </c:pt>
                <c:pt idx="553">
                  <c:v>0.0001068</c:v>
                </c:pt>
                <c:pt idx="554">
                  <c:v>0.0001074</c:v>
                </c:pt>
                <c:pt idx="555">
                  <c:v>9.442E-05</c:v>
                </c:pt>
                <c:pt idx="556">
                  <c:v>7.067E-05</c:v>
                </c:pt>
                <c:pt idx="557">
                  <c:v>4.288E-05</c:v>
                </c:pt>
                <c:pt idx="558">
                  <c:v>3.513E-05</c:v>
                </c:pt>
                <c:pt idx="559">
                  <c:v>5.578E-05</c:v>
                </c:pt>
                <c:pt idx="560">
                  <c:v>7.934E-05</c:v>
                </c:pt>
                <c:pt idx="561">
                  <c:v>9.808E-05</c:v>
                </c:pt>
                <c:pt idx="562">
                  <c:v>0.0001122</c:v>
                </c:pt>
                <c:pt idx="563">
                  <c:v>0.0001218</c:v>
                </c:pt>
                <c:pt idx="564">
                  <c:v>0.0001236</c:v>
                </c:pt>
                <c:pt idx="565">
                  <c:v>0.0001203</c:v>
                </c:pt>
                <c:pt idx="566">
                  <c:v>0.0001076</c:v>
                </c:pt>
                <c:pt idx="567">
                  <c:v>8.744E-05</c:v>
                </c:pt>
                <c:pt idx="568">
                  <c:v>7.249E-05</c:v>
                </c:pt>
                <c:pt idx="569">
                  <c:v>7.158E-05</c:v>
                </c:pt>
                <c:pt idx="570">
                  <c:v>8.054E-05</c:v>
                </c:pt>
                <c:pt idx="571">
                  <c:v>8.77E-05</c:v>
                </c:pt>
                <c:pt idx="572">
                  <c:v>8.67E-05</c:v>
                </c:pt>
                <c:pt idx="573">
                  <c:v>7.708E-05</c:v>
                </c:pt>
                <c:pt idx="574">
                  <c:v>6.043E-05</c:v>
                </c:pt>
                <c:pt idx="575">
                  <c:v>4.97E-05</c:v>
                </c:pt>
                <c:pt idx="576">
                  <c:v>6.202E-05</c:v>
                </c:pt>
                <c:pt idx="577">
                  <c:v>8.769E-05</c:v>
                </c:pt>
                <c:pt idx="578">
                  <c:v>0.000107</c:v>
                </c:pt>
                <c:pt idx="579">
                  <c:v>0.0001116</c:v>
                </c:pt>
                <c:pt idx="580">
                  <c:v>0.0001015</c:v>
                </c:pt>
                <c:pt idx="581">
                  <c:v>7.731E-05</c:v>
                </c:pt>
                <c:pt idx="582">
                  <c:v>5.173E-05</c:v>
                </c:pt>
                <c:pt idx="583">
                  <c:v>3.895E-05</c:v>
                </c:pt>
                <c:pt idx="584">
                  <c:v>4.645E-05</c:v>
                </c:pt>
                <c:pt idx="585">
                  <c:v>5.968E-05</c:v>
                </c:pt>
                <c:pt idx="586">
                  <c:v>7.21E-05</c:v>
                </c:pt>
                <c:pt idx="587">
                  <c:v>8.38E-05</c:v>
                </c:pt>
                <c:pt idx="588">
                  <c:v>9.43E-05</c:v>
                </c:pt>
                <c:pt idx="589">
                  <c:v>0.0001015</c:v>
                </c:pt>
                <c:pt idx="590">
                  <c:v>9.825E-05</c:v>
                </c:pt>
                <c:pt idx="591">
                  <c:v>8.853E-05</c:v>
                </c:pt>
                <c:pt idx="592">
                  <c:v>7.461E-05</c:v>
                </c:pt>
                <c:pt idx="593">
                  <c:v>6.849E-05</c:v>
                </c:pt>
                <c:pt idx="594">
                  <c:v>7.738E-05</c:v>
                </c:pt>
                <c:pt idx="595">
                  <c:v>9.144E-05</c:v>
                </c:pt>
                <c:pt idx="596">
                  <c:v>9.867E-05</c:v>
                </c:pt>
                <c:pt idx="597">
                  <c:v>9.444E-05</c:v>
                </c:pt>
                <c:pt idx="598">
                  <c:v>7.71E-05</c:v>
                </c:pt>
                <c:pt idx="599">
                  <c:v>5.613E-05</c:v>
                </c:pt>
                <c:pt idx="600">
                  <c:v>5.406E-05</c:v>
                </c:pt>
                <c:pt idx="601">
                  <c:v>6.984E-05</c:v>
                </c:pt>
                <c:pt idx="602">
                  <c:v>8.618E-05</c:v>
                </c:pt>
                <c:pt idx="603">
                  <c:v>9.28E-05</c:v>
                </c:pt>
                <c:pt idx="604">
                  <c:v>8.734E-05</c:v>
                </c:pt>
                <c:pt idx="605">
                  <c:v>7.108E-05</c:v>
                </c:pt>
                <c:pt idx="606">
                  <c:v>5.152E-05</c:v>
                </c:pt>
                <c:pt idx="607">
                  <c:v>4.013E-05</c:v>
                </c:pt>
                <c:pt idx="608">
                  <c:v>5.121E-05</c:v>
                </c:pt>
                <c:pt idx="609">
                  <c:v>7.271E-05</c:v>
                </c:pt>
                <c:pt idx="610">
                  <c:v>9.383E-05</c:v>
                </c:pt>
                <c:pt idx="611">
                  <c:v>0.0001145</c:v>
                </c:pt>
                <c:pt idx="612">
                  <c:v>0.0001334</c:v>
                </c:pt>
                <c:pt idx="613">
                  <c:v>0.0001485</c:v>
                </c:pt>
                <c:pt idx="614">
                  <c:v>0.0001562</c:v>
                </c:pt>
                <c:pt idx="615">
                  <c:v>0.0001475</c:v>
                </c:pt>
                <c:pt idx="616">
                  <c:v>0.0001301</c:v>
                </c:pt>
                <c:pt idx="617">
                  <c:v>0.0001126</c:v>
                </c:pt>
                <c:pt idx="618">
                  <c:v>0.0001065</c:v>
                </c:pt>
                <c:pt idx="619">
                  <c:v>0.0001116</c:v>
                </c:pt>
                <c:pt idx="620">
                  <c:v>0.0001205</c:v>
                </c:pt>
                <c:pt idx="621">
                  <c:v>0.0001229</c:v>
                </c:pt>
                <c:pt idx="622">
                  <c:v>0.0001127</c:v>
                </c:pt>
                <c:pt idx="623">
                  <c:v>9.202E-05</c:v>
                </c:pt>
                <c:pt idx="624">
                  <c:v>7.158E-05</c:v>
                </c:pt>
                <c:pt idx="625">
                  <c:v>6.671E-05</c:v>
                </c:pt>
                <c:pt idx="626">
                  <c:v>8.271E-05</c:v>
                </c:pt>
                <c:pt idx="627">
                  <c:v>0.0001031</c:v>
                </c:pt>
                <c:pt idx="628">
                  <c:v>0.0001142</c:v>
                </c:pt>
                <c:pt idx="629">
                  <c:v>0.0001085</c:v>
                </c:pt>
                <c:pt idx="630">
                  <c:v>8.682E-05</c:v>
                </c:pt>
                <c:pt idx="631">
                  <c:v>5.136E-05</c:v>
                </c:pt>
                <c:pt idx="632">
                  <c:v>1.068E-05</c:v>
                </c:pt>
                <c:pt idx="633">
                  <c:v>2.734E-05</c:v>
                </c:pt>
                <c:pt idx="634">
                  <c:v>5.534E-05</c:v>
                </c:pt>
                <c:pt idx="635">
                  <c:v>7.35E-05</c:v>
                </c:pt>
                <c:pt idx="636">
                  <c:v>8.417E-05</c:v>
                </c:pt>
                <c:pt idx="637">
                  <c:v>9.266E-05</c:v>
                </c:pt>
                <c:pt idx="638">
                  <c:v>0.0001002</c:v>
                </c:pt>
                <c:pt idx="639">
                  <c:v>0.000103</c:v>
                </c:pt>
                <c:pt idx="640">
                  <c:v>0.0001026</c:v>
                </c:pt>
                <c:pt idx="641">
                  <c:v>9.777E-05</c:v>
                </c:pt>
                <c:pt idx="642">
                  <c:v>8.785E-05</c:v>
                </c:pt>
                <c:pt idx="643">
                  <c:v>8.186E-05</c:v>
                </c:pt>
                <c:pt idx="644">
                  <c:v>8.803E-05</c:v>
                </c:pt>
                <c:pt idx="645">
                  <c:v>0.000102</c:v>
                </c:pt>
                <c:pt idx="646">
                  <c:v>0.0001068</c:v>
                </c:pt>
                <c:pt idx="647">
                  <c:v>0.0001</c:v>
                </c:pt>
                <c:pt idx="648">
                  <c:v>8.281E-05</c:v>
                </c:pt>
                <c:pt idx="649">
                  <c:v>6.451E-05</c:v>
                </c:pt>
                <c:pt idx="650">
                  <c:v>6.312E-05</c:v>
                </c:pt>
                <c:pt idx="651">
                  <c:v>8.065E-05</c:v>
                </c:pt>
                <c:pt idx="652">
                  <c:v>9.824E-05</c:v>
                </c:pt>
                <c:pt idx="653">
                  <c:v>0.0001044</c:v>
                </c:pt>
                <c:pt idx="654">
                  <c:v>9.78E-05</c:v>
                </c:pt>
                <c:pt idx="655">
                  <c:v>7.972E-05</c:v>
                </c:pt>
                <c:pt idx="656">
                  <c:v>5.566E-05</c:v>
                </c:pt>
                <c:pt idx="657">
                  <c:v>3.545E-05</c:v>
                </c:pt>
                <c:pt idx="658">
                  <c:v>2.876E-05</c:v>
                </c:pt>
                <c:pt idx="659">
                  <c:v>3.669E-05</c:v>
                </c:pt>
                <c:pt idx="660">
                  <c:v>4.816E-05</c:v>
                </c:pt>
                <c:pt idx="661">
                  <c:v>5.951E-05</c:v>
                </c:pt>
                <c:pt idx="662">
                  <c:v>7.156E-05</c:v>
                </c:pt>
                <c:pt idx="663">
                  <c:v>8.339E-05</c:v>
                </c:pt>
                <c:pt idx="664">
                  <c:v>8.754E-05</c:v>
                </c:pt>
                <c:pt idx="665">
                  <c:v>8.532E-05</c:v>
                </c:pt>
                <c:pt idx="666">
                  <c:v>7.741E-05</c:v>
                </c:pt>
                <c:pt idx="667">
                  <c:v>6.744E-05</c:v>
                </c:pt>
                <c:pt idx="668">
                  <c:v>6.634E-05</c:v>
                </c:pt>
                <c:pt idx="669">
                  <c:v>7.186E-05</c:v>
                </c:pt>
                <c:pt idx="670">
                  <c:v>7.53E-05</c:v>
                </c:pt>
                <c:pt idx="671">
                  <c:v>7.161E-05</c:v>
                </c:pt>
                <c:pt idx="672">
                  <c:v>5.99E-05</c:v>
                </c:pt>
                <c:pt idx="673">
                  <c:v>4.099E-05</c:v>
                </c:pt>
                <c:pt idx="674">
                  <c:v>2.404E-05</c:v>
                </c:pt>
                <c:pt idx="675">
                  <c:v>3.291E-05</c:v>
                </c:pt>
                <c:pt idx="676">
                  <c:v>5.178E-05</c:v>
                </c:pt>
                <c:pt idx="677">
                  <c:v>6.5E-05</c:v>
                </c:pt>
                <c:pt idx="678">
                  <c:v>6.663E-05</c:v>
                </c:pt>
                <c:pt idx="679">
                  <c:v>5.786E-05</c:v>
                </c:pt>
                <c:pt idx="680">
                  <c:v>3.709E-05</c:v>
                </c:pt>
                <c:pt idx="681">
                  <c:v>2.062E-05</c:v>
                </c:pt>
                <c:pt idx="682">
                  <c:v>3.288E-05</c:v>
                </c:pt>
                <c:pt idx="683">
                  <c:v>5.585E-05</c:v>
                </c:pt>
                <c:pt idx="684">
                  <c:v>7.59E-05</c:v>
                </c:pt>
                <c:pt idx="685">
                  <c:v>8.783E-05</c:v>
                </c:pt>
                <c:pt idx="686">
                  <c:v>9.863E-05</c:v>
                </c:pt>
                <c:pt idx="687">
                  <c:v>0.0001069</c:v>
                </c:pt>
                <c:pt idx="688">
                  <c:v>0.0001114</c:v>
                </c:pt>
                <c:pt idx="689">
                  <c:v>0.0001084</c:v>
                </c:pt>
                <c:pt idx="690">
                  <c:v>9.528E-05</c:v>
                </c:pt>
                <c:pt idx="691">
                  <c:v>7.573E-05</c:v>
                </c:pt>
                <c:pt idx="692">
                  <c:v>6.147E-05</c:v>
                </c:pt>
                <c:pt idx="693">
                  <c:v>5.643E-05</c:v>
                </c:pt>
                <c:pt idx="694">
                  <c:v>5.983E-05</c:v>
                </c:pt>
                <c:pt idx="695">
                  <c:v>6.644E-05</c:v>
                </c:pt>
                <c:pt idx="696">
                  <c:v>6.865E-05</c:v>
                </c:pt>
                <c:pt idx="697">
                  <c:v>6.105E-05</c:v>
                </c:pt>
                <c:pt idx="698">
                  <c:v>4.642E-05</c:v>
                </c:pt>
                <c:pt idx="699">
                  <c:v>3.906E-05</c:v>
                </c:pt>
                <c:pt idx="700">
                  <c:v>5.471E-05</c:v>
                </c:pt>
                <c:pt idx="701">
                  <c:v>7.569E-05</c:v>
                </c:pt>
                <c:pt idx="702">
                  <c:v>9.07E-05</c:v>
                </c:pt>
                <c:pt idx="703">
                  <c:v>9.414E-05</c:v>
                </c:pt>
                <c:pt idx="704">
                  <c:v>8.114E-05</c:v>
                </c:pt>
                <c:pt idx="705">
                  <c:v>5.601E-05</c:v>
                </c:pt>
                <c:pt idx="706">
                  <c:v>2.594E-05</c:v>
                </c:pt>
                <c:pt idx="707">
                  <c:v>1.41E-05</c:v>
                </c:pt>
                <c:pt idx="708">
                  <c:v>3.782E-05</c:v>
                </c:pt>
                <c:pt idx="709">
                  <c:v>5.576E-05</c:v>
                </c:pt>
                <c:pt idx="710">
                  <c:v>6.764E-05</c:v>
                </c:pt>
                <c:pt idx="711">
                  <c:v>7.692E-05</c:v>
                </c:pt>
                <c:pt idx="712">
                  <c:v>8.782E-05</c:v>
                </c:pt>
                <c:pt idx="713">
                  <c:v>9.531E-05</c:v>
                </c:pt>
                <c:pt idx="714">
                  <c:v>9.483E-05</c:v>
                </c:pt>
                <c:pt idx="715">
                  <c:v>9.033E-05</c:v>
                </c:pt>
                <c:pt idx="716">
                  <c:v>8.299E-05</c:v>
                </c:pt>
                <c:pt idx="717">
                  <c:v>7.4E-05</c:v>
                </c:pt>
                <c:pt idx="718">
                  <c:v>7.037E-05</c:v>
                </c:pt>
                <c:pt idx="719">
                  <c:v>7.3E-05</c:v>
                </c:pt>
                <c:pt idx="720">
                  <c:v>7.647E-05</c:v>
                </c:pt>
                <c:pt idx="721">
                  <c:v>6.996E-05</c:v>
                </c:pt>
                <c:pt idx="722">
                  <c:v>5.5E-05</c:v>
                </c:pt>
                <c:pt idx="723">
                  <c:v>3.844E-05</c:v>
                </c:pt>
                <c:pt idx="724">
                  <c:v>3.511E-05</c:v>
                </c:pt>
                <c:pt idx="725">
                  <c:v>4.897E-05</c:v>
                </c:pt>
                <c:pt idx="726">
                  <c:v>6.685E-05</c:v>
                </c:pt>
                <c:pt idx="727">
                  <c:v>8.035E-05</c:v>
                </c:pt>
                <c:pt idx="728">
                  <c:v>7.983E-05</c:v>
                </c:pt>
                <c:pt idx="729">
                  <c:v>7.134E-05</c:v>
                </c:pt>
                <c:pt idx="730">
                  <c:v>5.258E-05</c:v>
                </c:pt>
                <c:pt idx="731">
                  <c:v>2.766E-05</c:v>
                </c:pt>
                <c:pt idx="732">
                  <c:v>1.131E-05</c:v>
                </c:pt>
                <c:pt idx="733">
                  <c:v>3.191E-05</c:v>
                </c:pt>
                <c:pt idx="734">
                  <c:v>5.479E-05</c:v>
                </c:pt>
                <c:pt idx="735">
                  <c:v>7.208E-05</c:v>
                </c:pt>
                <c:pt idx="736">
                  <c:v>8.576E-05</c:v>
                </c:pt>
                <c:pt idx="737">
                  <c:v>9.719E-05</c:v>
                </c:pt>
                <c:pt idx="738">
                  <c:v>0.0001029</c:v>
                </c:pt>
                <c:pt idx="739">
                  <c:v>0.0001035</c:v>
                </c:pt>
                <c:pt idx="740">
                  <c:v>9.546E-05</c:v>
                </c:pt>
                <c:pt idx="741">
                  <c:v>8.034E-05</c:v>
                </c:pt>
                <c:pt idx="742">
                  <c:v>6.553E-05</c:v>
                </c:pt>
                <c:pt idx="743">
                  <c:v>6.275E-05</c:v>
                </c:pt>
                <c:pt idx="744">
                  <c:v>6.872E-05</c:v>
                </c:pt>
                <c:pt idx="745">
                  <c:v>6.922E-05</c:v>
                </c:pt>
                <c:pt idx="746">
                  <c:v>6.707E-05</c:v>
                </c:pt>
                <c:pt idx="747">
                  <c:v>5.799E-05</c:v>
                </c:pt>
                <c:pt idx="748">
                  <c:v>4.593E-05</c:v>
                </c:pt>
                <c:pt idx="749">
                  <c:v>3.708E-05</c:v>
                </c:pt>
                <c:pt idx="750">
                  <c:v>4.695E-05</c:v>
                </c:pt>
                <c:pt idx="751">
                  <c:v>6.368E-05</c:v>
                </c:pt>
                <c:pt idx="752">
                  <c:v>7.558E-05</c:v>
                </c:pt>
                <c:pt idx="753">
                  <c:v>7.791E-05</c:v>
                </c:pt>
                <c:pt idx="754">
                  <c:v>6.995E-05</c:v>
                </c:pt>
                <c:pt idx="755">
                  <c:v>4.964E-05</c:v>
                </c:pt>
                <c:pt idx="756">
                  <c:v>3.103E-05</c:v>
                </c:pt>
                <c:pt idx="757">
                  <c:v>2.498E-05</c:v>
                </c:pt>
                <c:pt idx="758">
                  <c:v>3.479E-05</c:v>
                </c:pt>
                <c:pt idx="759">
                  <c:v>4.788E-05</c:v>
                </c:pt>
                <c:pt idx="760">
                  <c:v>5.716E-05</c:v>
                </c:pt>
                <c:pt idx="761">
                  <c:v>6.853E-05</c:v>
                </c:pt>
                <c:pt idx="762">
                  <c:v>7.752E-05</c:v>
                </c:pt>
                <c:pt idx="763">
                  <c:v>8.391E-05</c:v>
                </c:pt>
                <c:pt idx="764">
                  <c:v>8.505E-05</c:v>
                </c:pt>
                <c:pt idx="765">
                  <c:v>7.72E-05</c:v>
                </c:pt>
                <c:pt idx="766">
                  <c:v>6.205E-05</c:v>
                </c:pt>
                <c:pt idx="767">
                  <c:v>5.758E-05</c:v>
                </c:pt>
                <c:pt idx="768">
                  <c:v>6.299E-05</c:v>
                </c:pt>
                <c:pt idx="769">
                  <c:v>6.902E-05</c:v>
                </c:pt>
                <c:pt idx="770">
                  <c:v>6.913E-05</c:v>
                </c:pt>
                <c:pt idx="771">
                  <c:v>6.463E-05</c:v>
                </c:pt>
                <c:pt idx="772">
                  <c:v>4.688E-05</c:v>
                </c:pt>
                <c:pt idx="773">
                  <c:v>2.429E-05</c:v>
                </c:pt>
                <c:pt idx="774">
                  <c:v>2.238E-05</c:v>
                </c:pt>
                <c:pt idx="775">
                  <c:v>4.336E-05</c:v>
                </c:pt>
                <c:pt idx="776">
                  <c:v>5.934E-05</c:v>
                </c:pt>
                <c:pt idx="777">
                  <c:v>6.456E-05</c:v>
                </c:pt>
                <c:pt idx="778">
                  <c:v>6.105E-05</c:v>
                </c:pt>
                <c:pt idx="779">
                  <c:v>4.466E-05</c:v>
                </c:pt>
                <c:pt idx="780">
                  <c:v>2.412E-05</c:v>
                </c:pt>
                <c:pt idx="781">
                  <c:v>9.251E-06</c:v>
                </c:pt>
                <c:pt idx="782">
                  <c:v>2.274E-05</c:v>
                </c:pt>
                <c:pt idx="783">
                  <c:v>4.122E-05</c:v>
                </c:pt>
                <c:pt idx="784">
                  <c:v>5.486E-05</c:v>
                </c:pt>
                <c:pt idx="785">
                  <c:v>6.93E-05</c:v>
                </c:pt>
                <c:pt idx="786">
                  <c:v>8.241E-05</c:v>
                </c:pt>
                <c:pt idx="787">
                  <c:v>9.073E-05</c:v>
                </c:pt>
                <c:pt idx="788">
                  <c:v>9.142E-05</c:v>
                </c:pt>
                <c:pt idx="789">
                  <c:v>8.165E-05</c:v>
                </c:pt>
                <c:pt idx="790">
                  <c:v>6.886E-05</c:v>
                </c:pt>
                <c:pt idx="791">
                  <c:v>6.458E-05</c:v>
                </c:pt>
                <c:pt idx="792">
                  <c:v>6.945E-05</c:v>
                </c:pt>
                <c:pt idx="793">
                  <c:v>7.56E-05</c:v>
                </c:pt>
                <c:pt idx="794">
                  <c:v>7.844E-05</c:v>
                </c:pt>
                <c:pt idx="795">
                  <c:v>7.934E-05</c:v>
                </c:pt>
                <c:pt idx="796">
                  <c:v>7.132E-05</c:v>
                </c:pt>
                <c:pt idx="797">
                  <c:v>5.823E-05</c:v>
                </c:pt>
                <c:pt idx="798">
                  <c:v>4.946E-05</c:v>
                </c:pt>
                <c:pt idx="799">
                  <c:v>5.799E-05</c:v>
                </c:pt>
                <c:pt idx="800">
                  <c:v>7.397E-05</c:v>
                </c:pt>
                <c:pt idx="801">
                  <c:v>9.137E-05</c:v>
                </c:pt>
                <c:pt idx="802">
                  <c:v>0.0001025</c:v>
                </c:pt>
                <c:pt idx="803">
                  <c:v>0.0001008</c:v>
                </c:pt>
                <c:pt idx="804">
                  <c:v>8.591E-05</c:v>
                </c:pt>
                <c:pt idx="805">
                  <c:v>6.228E-05</c:v>
                </c:pt>
                <c:pt idx="806">
                  <c:v>3.293E-05</c:v>
                </c:pt>
                <c:pt idx="807">
                  <c:v>1.58E-05</c:v>
                </c:pt>
                <c:pt idx="808">
                  <c:v>2.418E-05</c:v>
                </c:pt>
                <c:pt idx="809">
                  <c:v>3.824E-05</c:v>
                </c:pt>
                <c:pt idx="810">
                  <c:v>5.271E-05</c:v>
                </c:pt>
                <c:pt idx="811">
                  <c:v>6.19E-05</c:v>
                </c:pt>
                <c:pt idx="812">
                  <c:v>6.725E-05</c:v>
                </c:pt>
                <c:pt idx="813">
                  <c:v>6.786E-05</c:v>
                </c:pt>
                <c:pt idx="814">
                  <c:v>6.595E-05</c:v>
                </c:pt>
                <c:pt idx="815">
                  <c:v>6.243E-05</c:v>
                </c:pt>
                <c:pt idx="816">
                  <c:v>5.551E-05</c:v>
                </c:pt>
                <c:pt idx="817">
                  <c:v>5.361E-05</c:v>
                </c:pt>
                <c:pt idx="818">
                  <c:v>5.728E-05</c:v>
                </c:pt>
                <c:pt idx="819">
                  <c:v>6.576E-05</c:v>
                </c:pt>
                <c:pt idx="820">
                  <c:v>6.849E-05</c:v>
                </c:pt>
                <c:pt idx="821">
                  <c:v>6.236E-05</c:v>
                </c:pt>
                <c:pt idx="822">
                  <c:v>5.394E-05</c:v>
                </c:pt>
                <c:pt idx="823">
                  <c:v>4.185E-05</c:v>
                </c:pt>
                <c:pt idx="824">
                  <c:v>3.642E-05</c:v>
                </c:pt>
                <c:pt idx="825">
                  <c:v>4.799E-05</c:v>
                </c:pt>
                <c:pt idx="826">
                  <c:v>6.407E-05</c:v>
                </c:pt>
                <c:pt idx="827">
                  <c:v>7.077E-05</c:v>
                </c:pt>
                <c:pt idx="828">
                  <c:v>6.818E-05</c:v>
                </c:pt>
                <c:pt idx="829">
                  <c:v>5.966E-05</c:v>
                </c:pt>
                <c:pt idx="830">
                  <c:v>4.45E-05</c:v>
                </c:pt>
                <c:pt idx="831">
                  <c:v>2.988E-05</c:v>
                </c:pt>
                <c:pt idx="832">
                  <c:v>2.169E-05</c:v>
                </c:pt>
                <c:pt idx="833">
                  <c:v>2.101E-05</c:v>
                </c:pt>
                <c:pt idx="834">
                  <c:v>2.954E-05</c:v>
                </c:pt>
                <c:pt idx="835">
                  <c:v>3.988E-05</c:v>
                </c:pt>
                <c:pt idx="836">
                  <c:v>5.018E-05</c:v>
                </c:pt>
                <c:pt idx="837">
                  <c:v>6.068E-05</c:v>
                </c:pt>
                <c:pt idx="838">
                  <c:v>6.514E-05</c:v>
                </c:pt>
                <c:pt idx="839">
                  <c:v>6.267E-05</c:v>
                </c:pt>
                <c:pt idx="840">
                  <c:v>5.177E-05</c:v>
                </c:pt>
                <c:pt idx="841">
                  <c:v>3.715E-05</c:v>
                </c:pt>
                <c:pt idx="842">
                  <c:v>3.516E-05</c:v>
                </c:pt>
                <c:pt idx="843">
                  <c:v>4.328E-05</c:v>
                </c:pt>
                <c:pt idx="844">
                  <c:v>4.725E-05</c:v>
                </c:pt>
                <c:pt idx="845">
                  <c:v>4.392E-05</c:v>
                </c:pt>
                <c:pt idx="846">
                  <c:v>3.868E-05</c:v>
                </c:pt>
                <c:pt idx="847">
                  <c:v>2.821E-05</c:v>
                </c:pt>
                <c:pt idx="848">
                  <c:v>2.142E-05</c:v>
                </c:pt>
                <c:pt idx="849">
                  <c:v>2.987E-05</c:v>
                </c:pt>
                <c:pt idx="850">
                  <c:v>4.86E-05</c:v>
                </c:pt>
                <c:pt idx="851">
                  <c:v>6.065E-05</c:v>
                </c:pt>
                <c:pt idx="852">
                  <c:v>6.482E-05</c:v>
                </c:pt>
                <c:pt idx="853">
                  <c:v>6.284E-05</c:v>
                </c:pt>
                <c:pt idx="854">
                  <c:v>5.002E-05</c:v>
                </c:pt>
                <c:pt idx="855">
                  <c:v>3.338E-05</c:v>
                </c:pt>
                <c:pt idx="856">
                  <c:v>2.154E-05</c:v>
                </c:pt>
                <c:pt idx="857">
                  <c:v>1.922E-05</c:v>
                </c:pt>
                <c:pt idx="858">
                  <c:v>3.383E-05</c:v>
                </c:pt>
                <c:pt idx="859">
                  <c:v>4.599E-05</c:v>
                </c:pt>
                <c:pt idx="860">
                  <c:v>5.821E-05</c:v>
                </c:pt>
                <c:pt idx="861">
                  <c:v>7.103E-05</c:v>
                </c:pt>
                <c:pt idx="862">
                  <c:v>7.753E-05</c:v>
                </c:pt>
                <c:pt idx="863">
                  <c:v>7.533E-05</c:v>
                </c:pt>
                <c:pt idx="864">
                  <c:v>6.158E-05</c:v>
                </c:pt>
                <c:pt idx="865">
                  <c:v>4.729E-05</c:v>
                </c:pt>
                <c:pt idx="866">
                  <c:v>4.199E-05</c:v>
                </c:pt>
                <c:pt idx="867">
                  <c:v>4.83E-05</c:v>
                </c:pt>
                <c:pt idx="868">
                  <c:v>5.388E-05</c:v>
                </c:pt>
                <c:pt idx="869">
                  <c:v>5.69E-05</c:v>
                </c:pt>
                <c:pt idx="870">
                  <c:v>5.924E-05</c:v>
                </c:pt>
                <c:pt idx="871">
                  <c:v>5.422E-05</c:v>
                </c:pt>
                <c:pt idx="872">
                  <c:v>4.09E-05</c:v>
                </c:pt>
                <c:pt idx="873">
                  <c:v>3.239E-05</c:v>
                </c:pt>
                <c:pt idx="874">
                  <c:v>4.196E-05</c:v>
                </c:pt>
                <c:pt idx="875">
                  <c:v>5.642E-05</c:v>
                </c:pt>
                <c:pt idx="876">
                  <c:v>6.605E-05</c:v>
                </c:pt>
                <c:pt idx="877">
                  <c:v>7.059E-05</c:v>
                </c:pt>
                <c:pt idx="878">
                  <c:v>6.421E-05</c:v>
                </c:pt>
                <c:pt idx="879">
                  <c:v>4.689E-05</c:v>
                </c:pt>
                <c:pt idx="880">
                  <c:v>2.738E-05</c:v>
                </c:pt>
                <c:pt idx="881">
                  <c:v>9.361E-06</c:v>
                </c:pt>
                <c:pt idx="882">
                  <c:v>8.44E-06</c:v>
                </c:pt>
                <c:pt idx="883">
                  <c:v>2.209E-05</c:v>
                </c:pt>
                <c:pt idx="884">
                  <c:v>3.51E-05</c:v>
                </c:pt>
                <c:pt idx="885">
                  <c:v>4.838E-05</c:v>
                </c:pt>
                <c:pt idx="886">
                  <c:v>5.935E-05</c:v>
                </c:pt>
                <c:pt idx="887">
                  <c:v>6.565E-05</c:v>
                </c:pt>
                <c:pt idx="888">
                  <c:v>6.518E-05</c:v>
                </c:pt>
                <c:pt idx="889">
                  <c:v>5.882E-05</c:v>
                </c:pt>
                <c:pt idx="890">
                  <c:v>5.64E-05</c:v>
                </c:pt>
                <c:pt idx="891">
                  <c:v>5.921E-05</c:v>
                </c:pt>
                <c:pt idx="892">
                  <c:v>6.376E-05</c:v>
                </c:pt>
                <c:pt idx="893">
                  <c:v>6.438E-05</c:v>
                </c:pt>
                <c:pt idx="894">
                  <c:v>6.948E-05</c:v>
                </c:pt>
                <c:pt idx="895">
                  <c:v>6.815E-05</c:v>
                </c:pt>
                <c:pt idx="896">
                  <c:v>5.406E-05</c:v>
                </c:pt>
                <c:pt idx="897">
                  <c:v>4.016E-05</c:v>
                </c:pt>
                <c:pt idx="898">
                  <c:v>3.113E-05</c:v>
                </c:pt>
                <c:pt idx="899">
                  <c:v>3.684E-05</c:v>
                </c:pt>
                <c:pt idx="900">
                  <c:v>4.82E-05</c:v>
                </c:pt>
                <c:pt idx="901">
                  <c:v>5.852E-05</c:v>
                </c:pt>
                <c:pt idx="902">
                  <c:v>5.772E-05</c:v>
                </c:pt>
                <c:pt idx="903">
                  <c:v>4.731E-05</c:v>
                </c:pt>
                <c:pt idx="904">
                  <c:v>3.442E-05</c:v>
                </c:pt>
                <c:pt idx="905">
                  <c:v>1.535E-05</c:v>
                </c:pt>
                <c:pt idx="906">
                  <c:v>4.661E-06</c:v>
                </c:pt>
                <c:pt idx="907">
                  <c:v>1.669E-05</c:v>
                </c:pt>
                <c:pt idx="908">
                  <c:v>2.831E-05</c:v>
                </c:pt>
                <c:pt idx="909">
                  <c:v>4.37E-05</c:v>
                </c:pt>
                <c:pt idx="910">
                  <c:v>5.5E-05</c:v>
                </c:pt>
                <c:pt idx="911">
                  <c:v>6.295E-05</c:v>
                </c:pt>
                <c:pt idx="912">
                  <c:v>6.819E-05</c:v>
                </c:pt>
                <c:pt idx="913">
                  <c:v>7.011E-05</c:v>
                </c:pt>
                <c:pt idx="914">
                  <c:v>6.969E-05</c:v>
                </c:pt>
                <c:pt idx="915">
                  <c:v>6.526E-05</c:v>
                </c:pt>
                <c:pt idx="916">
                  <c:v>5.303E-05</c:v>
                </c:pt>
                <c:pt idx="917">
                  <c:v>4.789E-05</c:v>
                </c:pt>
                <c:pt idx="918">
                  <c:v>5.266E-05</c:v>
                </c:pt>
                <c:pt idx="919">
                  <c:v>5.216E-05</c:v>
                </c:pt>
                <c:pt idx="920">
                  <c:v>4.47E-05</c:v>
                </c:pt>
                <c:pt idx="921">
                  <c:v>3.724E-05</c:v>
                </c:pt>
                <c:pt idx="922">
                  <c:v>2.361E-05</c:v>
                </c:pt>
                <c:pt idx="923">
                  <c:v>1.147E-05</c:v>
                </c:pt>
                <c:pt idx="924">
                  <c:v>2.186E-05</c:v>
                </c:pt>
                <c:pt idx="925">
                  <c:v>3.989E-05</c:v>
                </c:pt>
                <c:pt idx="926">
                  <c:v>5.064E-05</c:v>
                </c:pt>
                <c:pt idx="927">
                  <c:v>4.873E-05</c:v>
                </c:pt>
                <c:pt idx="928">
                  <c:v>4.488E-05</c:v>
                </c:pt>
                <c:pt idx="929">
                  <c:v>3.301E-05</c:v>
                </c:pt>
                <c:pt idx="930">
                  <c:v>1.677E-05</c:v>
                </c:pt>
                <c:pt idx="931">
                  <c:v>1.206E-05</c:v>
                </c:pt>
                <c:pt idx="932">
                  <c:v>1.331E-05</c:v>
                </c:pt>
                <c:pt idx="933">
                  <c:v>2.266E-05</c:v>
                </c:pt>
                <c:pt idx="934">
                  <c:v>3.106E-05</c:v>
                </c:pt>
                <c:pt idx="935">
                  <c:v>3.807E-05</c:v>
                </c:pt>
                <c:pt idx="936">
                  <c:v>4.566E-05</c:v>
                </c:pt>
                <c:pt idx="937">
                  <c:v>5.024E-05</c:v>
                </c:pt>
                <c:pt idx="938">
                  <c:v>5.12E-05</c:v>
                </c:pt>
                <c:pt idx="939">
                  <c:v>4.222E-05</c:v>
                </c:pt>
                <c:pt idx="940">
                  <c:v>2.799E-05</c:v>
                </c:pt>
                <c:pt idx="941">
                  <c:v>2.219E-05</c:v>
                </c:pt>
                <c:pt idx="942">
                  <c:v>3.174E-05</c:v>
                </c:pt>
                <c:pt idx="943">
                  <c:v>4.061E-05</c:v>
                </c:pt>
                <c:pt idx="944">
                  <c:v>3.868E-05</c:v>
                </c:pt>
                <c:pt idx="945">
                  <c:v>3.779E-05</c:v>
                </c:pt>
                <c:pt idx="946">
                  <c:v>3.239E-05</c:v>
                </c:pt>
                <c:pt idx="947">
                  <c:v>1.766E-05</c:v>
                </c:pt>
                <c:pt idx="948">
                  <c:v>1.45E-05</c:v>
                </c:pt>
                <c:pt idx="949">
                  <c:v>2.722E-05</c:v>
                </c:pt>
                <c:pt idx="950">
                  <c:v>4.072E-05</c:v>
                </c:pt>
                <c:pt idx="951">
                  <c:v>4.175E-05</c:v>
                </c:pt>
                <c:pt idx="952">
                  <c:v>4.03E-05</c:v>
                </c:pt>
                <c:pt idx="953">
                  <c:v>3.095E-05</c:v>
                </c:pt>
                <c:pt idx="954">
                  <c:v>1.729E-05</c:v>
                </c:pt>
                <c:pt idx="955">
                  <c:v>1.669E-05</c:v>
                </c:pt>
                <c:pt idx="956">
                  <c:v>1.892E-05</c:v>
                </c:pt>
                <c:pt idx="957">
                  <c:v>2.989E-05</c:v>
                </c:pt>
                <c:pt idx="958">
                  <c:v>3.964E-05</c:v>
                </c:pt>
                <c:pt idx="959">
                  <c:v>4.78E-05</c:v>
                </c:pt>
                <c:pt idx="960">
                  <c:v>6.231E-05</c:v>
                </c:pt>
                <c:pt idx="961">
                  <c:v>7.34E-05</c:v>
                </c:pt>
                <c:pt idx="962">
                  <c:v>7.699E-05</c:v>
                </c:pt>
                <c:pt idx="963">
                  <c:v>7.014E-05</c:v>
                </c:pt>
                <c:pt idx="964">
                  <c:v>5.599E-05</c:v>
                </c:pt>
                <c:pt idx="965">
                  <c:v>5.133E-05</c:v>
                </c:pt>
                <c:pt idx="966">
                  <c:v>5.557E-05</c:v>
                </c:pt>
                <c:pt idx="967">
                  <c:v>5.669E-05</c:v>
                </c:pt>
                <c:pt idx="968">
                  <c:v>5.184E-05</c:v>
                </c:pt>
                <c:pt idx="969">
                  <c:v>5.051E-05</c:v>
                </c:pt>
                <c:pt idx="970">
                  <c:v>4.58E-05</c:v>
                </c:pt>
                <c:pt idx="971">
                  <c:v>3.058E-05</c:v>
                </c:pt>
                <c:pt idx="972">
                  <c:v>1.998E-05</c:v>
                </c:pt>
                <c:pt idx="973">
                  <c:v>2.386E-05</c:v>
                </c:pt>
                <c:pt idx="974">
                  <c:v>3.94E-05</c:v>
                </c:pt>
                <c:pt idx="975">
                  <c:v>4.99E-05</c:v>
                </c:pt>
                <c:pt idx="976">
                  <c:v>6.138E-05</c:v>
                </c:pt>
                <c:pt idx="977">
                  <c:v>6.397E-05</c:v>
                </c:pt>
                <c:pt idx="978">
                  <c:v>5.097E-05</c:v>
                </c:pt>
                <c:pt idx="979">
                  <c:v>3.895E-05</c:v>
                </c:pt>
                <c:pt idx="980">
                  <c:v>2.27E-05</c:v>
                </c:pt>
                <c:pt idx="981">
                  <c:v>1.181E-06</c:v>
                </c:pt>
                <c:pt idx="982">
                  <c:v>9.489E-06</c:v>
                </c:pt>
                <c:pt idx="983">
                  <c:v>2.137E-05</c:v>
                </c:pt>
                <c:pt idx="984">
                  <c:v>3.984E-05</c:v>
                </c:pt>
                <c:pt idx="985">
                  <c:v>5.195E-05</c:v>
                </c:pt>
                <c:pt idx="986">
                  <c:v>5.646E-05</c:v>
                </c:pt>
                <c:pt idx="987">
                  <c:v>5.564E-05</c:v>
                </c:pt>
                <c:pt idx="988">
                  <c:v>4.939E-05</c:v>
                </c:pt>
                <c:pt idx="989">
                  <c:v>4.94E-05</c:v>
                </c:pt>
                <c:pt idx="990">
                  <c:v>5.187E-05</c:v>
                </c:pt>
                <c:pt idx="991">
                  <c:v>4.511E-05</c:v>
                </c:pt>
                <c:pt idx="992">
                  <c:v>4.091E-05</c:v>
                </c:pt>
                <c:pt idx="993">
                  <c:v>4.891E-05</c:v>
                </c:pt>
                <c:pt idx="994">
                  <c:v>5.596E-05</c:v>
                </c:pt>
                <c:pt idx="995">
                  <c:v>4.922E-05</c:v>
                </c:pt>
                <c:pt idx="996">
                  <c:v>4.203E-05</c:v>
                </c:pt>
                <c:pt idx="997">
                  <c:v>3.311E-05</c:v>
                </c:pt>
                <c:pt idx="998">
                  <c:v>2.694E-05</c:v>
                </c:pt>
                <c:pt idx="999">
                  <c:v>3.305E-05</c:v>
                </c:pt>
                <c:pt idx="1000">
                  <c:v>4.806E-05</c:v>
                </c:pt>
                <c:pt idx="1001">
                  <c:v>5.515E-05</c:v>
                </c:pt>
                <c:pt idx="1002">
                  <c:v>4.885E-05</c:v>
                </c:pt>
                <c:pt idx="1003">
                  <c:v>4.372E-05</c:v>
                </c:pt>
                <c:pt idx="1004">
                  <c:v>3.159E-05</c:v>
                </c:pt>
                <c:pt idx="1005">
                  <c:v>1.541E-05</c:v>
                </c:pt>
                <c:pt idx="1006">
                  <c:v>9.438E-06</c:v>
                </c:pt>
                <c:pt idx="1007">
                  <c:v>4.107E-06</c:v>
                </c:pt>
                <c:pt idx="1008">
                  <c:v>1.71E-05</c:v>
                </c:pt>
                <c:pt idx="1009">
                  <c:v>3.101E-05</c:v>
                </c:pt>
                <c:pt idx="1010">
                  <c:v>3.924E-05</c:v>
                </c:pt>
                <c:pt idx="1011">
                  <c:v>4.714E-05</c:v>
                </c:pt>
                <c:pt idx="1012">
                  <c:v>5.046E-05</c:v>
                </c:pt>
                <c:pt idx="1013">
                  <c:v>5.338E-05</c:v>
                </c:pt>
                <c:pt idx="1014">
                  <c:v>5.147E-05</c:v>
                </c:pt>
                <c:pt idx="1015">
                  <c:v>4.418E-05</c:v>
                </c:pt>
                <c:pt idx="1016">
                  <c:v>3.6E-05</c:v>
                </c:pt>
                <c:pt idx="1017">
                  <c:v>4.651E-05</c:v>
                </c:pt>
                <c:pt idx="1018">
                  <c:v>5.647E-05</c:v>
                </c:pt>
                <c:pt idx="1019">
                  <c:v>5.012E-05</c:v>
                </c:pt>
                <c:pt idx="1020">
                  <c:v>4.154E-05</c:v>
                </c:pt>
                <c:pt idx="1021">
                  <c:v>3.361E-05</c:v>
                </c:pt>
                <c:pt idx="1022">
                  <c:v>2.081E-05</c:v>
                </c:pt>
                <c:pt idx="1023">
                  <c:v>2.226E-05</c:v>
                </c:pt>
              </c:numCache>
            </c:numRef>
          </c:yVal>
          <c:smooth val="0"/>
        </c:ser>
        <c:axId val="16017849"/>
        <c:axId val="9942914"/>
      </c:scatterChart>
      <c:valAx>
        <c:axId val="160178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9942914"/>
        <c:crosses val="autoZero"/>
        <c:crossBetween val="midCat"/>
        <c:dispUnits/>
      </c:valAx>
      <c:valAx>
        <c:axId val="994291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601784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609600</xdr:colOff>
      <xdr:row>9</xdr:row>
      <xdr:rowOff>123825</xdr:rowOff>
    </xdr:from>
    <xdr:to>
      <xdr:col>11</xdr:col>
      <xdr:colOff>466725</xdr:colOff>
      <xdr:row>29</xdr:row>
      <xdr:rowOff>19050</xdr:rowOff>
    </xdr:to>
    <xdr:graphicFrame>
      <xdr:nvGraphicFramePr>
        <xdr:cNvPr id="1" name="Chart 1"/>
        <xdr:cNvGraphicFramePr/>
      </xdr:nvGraphicFramePr>
      <xdr:xfrm>
        <a:off x="2667000" y="1666875"/>
        <a:ext cx="534352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25"/>
  <sheetViews>
    <sheetView tabSelected="1" workbookViewId="0" topLeftCell="A1">
      <selection activeCell="D1" sqref="A1:D16384"/>
    </sheetView>
  </sheetViews>
  <sheetFormatPr defaultColWidth="9.00390625" defaultRowHeight="13.5"/>
  <cols>
    <col min="1" max="16384" width="9.00390625" style="1" customWidth="1"/>
  </cols>
  <sheetData>
    <row r="1" spans="1:4" ht="13.5">
      <c r="A1" s="1" t="s">
        <v>3</v>
      </c>
      <c r="B1" s="1" t="s">
        <v>0</v>
      </c>
      <c r="C1" s="1" t="s">
        <v>1</v>
      </c>
      <c r="D1" s="1" t="s">
        <v>2</v>
      </c>
    </row>
    <row r="2" spans="1:4" ht="13.5">
      <c r="A2" s="1">
        <v>0.0488</v>
      </c>
      <c r="B2" s="1">
        <v>0.0004651</v>
      </c>
      <c r="C2" s="1">
        <v>0.0005134</v>
      </c>
      <c r="D2" s="1">
        <v>8.594E-05</v>
      </c>
    </row>
    <row r="3" spans="1:4" ht="13.5">
      <c r="A3" s="1">
        <v>0.0977</v>
      </c>
      <c r="B3" s="1">
        <v>0.001338</v>
      </c>
      <c r="C3" s="1">
        <v>0.001443</v>
      </c>
      <c r="D3" s="1">
        <v>0.0003619</v>
      </c>
    </row>
    <row r="4" spans="1:4" ht="13.5">
      <c r="A4" s="1">
        <v>0.1465</v>
      </c>
      <c r="B4" s="1">
        <v>0.002568</v>
      </c>
      <c r="C4" s="1">
        <v>0.002936</v>
      </c>
      <c r="D4" s="1">
        <v>0.000884</v>
      </c>
    </row>
    <row r="5" spans="1:4" ht="13.5">
      <c r="A5" s="1">
        <v>0.1953</v>
      </c>
      <c r="B5" s="1">
        <v>0.00392</v>
      </c>
      <c r="C5" s="1">
        <v>0.005139</v>
      </c>
      <c r="D5" s="1">
        <v>0.001583</v>
      </c>
    </row>
    <row r="6" spans="1:4" ht="13.5">
      <c r="A6" s="1">
        <v>0.2441</v>
      </c>
      <c r="B6" s="1">
        <v>0.005025</v>
      </c>
      <c r="C6" s="1">
        <v>0.00811</v>
      </c>
      <c r="D6" s="1">
        <v>0.002213</v>
      </c>
    </row>
    <row r="7" spans="1:4" ht="13.5">
      <c r="A7" s="1">
        <v>0.293</v>
      </c>
      <c r="B7" s="1">
        <v>0.005358</v>
      </c>
      <c r="C7" s="1">
        <v>0.01155</v>
      </c>
      <c r="D7" s="1">
        <v>0.002399</v>
      </c>
    </row>
    <row r="8" spans="1:4" ht="13.5">
      <c r="A8" s="1">
        <v>0.3418</v>
      </c>
      <c r="B8" s="1">
        <v>0.004369</v>
      </c>
      <c r="C8" s="1">
        <v>0.01467</v>
      </c>
      <c r="D8" s="1">
        <v>0.001729</v>
      </c>
    </row>
    <row r="9" spans="1:4" ht="13.5">
      <c r="A9" s="1">
        <v>0.3906</v>
      </c>
      <c r="B9" s="1">
        <v>0.0022</v>
      </c>
      <c r="C9" s="1">
        <v>0.01632</v>
      </c>
      <c r="D9" s="1">
        <v>0.0001164</v>
      </c>
    </row>
    <row r="10" spans="1:4" ht="13.5">
      <c r="A10" s="1">
        <v>0.4395</v>
      </c>
      <c r="B10" s="1">
        <v>0.003236</v>
      </c>
      <c r="C10" s="1">
        <v>0.01558</v>
      </c>
      <c r="D10" s="1">
        <v>0.003242</v>
      </c>
    </row>
    <row r="11" spans="1:4" ht="13.5">
      <c r="A11" s="1">
        <v>0.4883</v>
      </c>
      <c r="B11" s="1">
        <v>0.00661</v>
      </c>
      <c r="C11" s="1">
        <v>0.01256</v>
      </c>
      <c r="D11" s="1">
        <v>0.007465</v>
      </c>
    </row>
    <row r="12" spans="1:4" ht="13.5">
      <c r="A12" s="1">
        <v>0.5371</v>
      </c>
      <c r="B12" s="1">
        <v>0.008792</v>
      </c>
      <c r="C12" s="1">
        <v>0.008558</v>
      </c>
      <c r="D12" s="1">
        <v>0.01223</v>
      </c>
    </row>
    <row r="13" spans="1:4" ht="13.5">
      <c r="A13" s="1">
        <v>0.5859</v>
      </c>
      <c r="B13" s="1">
        <v>0.009377</v>
      </c>
      <c r="C13" s="1">
        <v>0.00535</v>
      </c>
      <c r="D13" s="1">
        <v>0.01657</v>
      </c>
    </row>
    <row r="14" spans="1:4" ht="13.5">
      <c r="A14" s="1">
        <v>0.6348</v>
      </c>
      <c r="B14" s="1">
        <v>0.008984</v>
      </c>
      <c r="C14" s="1">
        <v>0.003956</v>
      </c>
      <c r="D14" s="1">
        <v>0.01915</v>
      </c>
    </row>
    <row r="15" spans="1:4" ht="13.5">
      <c r="A15" s="1">
        <v>0.6836</v>
      </c>
      <c r="B15" s="1">
        <v>0.008146</v>
      </c>
      <c r="C15" s="1">
        <v>0.003855</v>
      </c>
      <c r="D15" s="1">
        <v>0.01857</v>
      </c>
    </row>
    <row r="16" spans="1:4" ht="13.5">
      <c r="A16" s="1">
        <v>0.7324</v>
      </c>
      <c r="B16" s="1">
        <v>0.006903</v>
      </c>
      <c r="C16" s="1">
        <v>0.003829</v>
      </c>
      <c r="D16" s="1">
        <v>0.01451</v>
      </c>
    </row>
    <row r="17" spans="1:4" ht="13.5">
      <c r="A17" s="1">
        <v>0.7812</v>
      </c>
      <c r="B17" s="1">
        <v>0.004978</v>
      </c>
      <c r="C17" s="1">
        <v>0.002911</v>
      </c>
      <c r="D17" s="1">
        <v>0.009478</v>
      </c>
    </row>
    <row r="18" spans="1:4" ht="13.5">
      <c r="A18" s="1">
        <v>0.8301</v>
      </c>
      <c r="B18" s="1">
        <v>0.002358</v>
      </c>
      <c r="C18" s="1">
        <v>0.002722</v>
      </c>
      <c r="D18" s="1">
        <v>0.00665</v>
      </c>
    </row>
    <row r="19" spans="1:4" ht="13.5">
      <c r="A19" s="1">
        <v>0.8789</v>
      </c>
      <c r="B19" s="1">
        <v>0.003036</v>
      </c>
      <c r="C19" s="1">
        <v>0.00592</v>
      </c>
      <c r="D19" s="1">
        <v>0.003941</v>
      </c>
    </row>
    <row r="20" spans="1:4" ht="13.5">
      <c r="A20" s="1">
        <v>0.9277</v>
      </c>
      <c r="B20" s="1">
        <v>0.005229</v>
      </c>
      <c r="C20" s="1">
        <v>0.008749</v>
      </c>
      <c r="D20" s="1">
        <v>0.0006124</v>
      </c>
    </row>
    <row r="21" spans="1:4" ht="13.5">
      <c r="A21" s="1">
        <v>0.9766</v>
      </c>
      <c r="B21" s="1">
        <v>0.005786</v>
      </c>
      <c r="C21" s="1">
        <v>0.01016</v>
      </c>
      <c r="D21" s="1">
        <v>0.002614</v>
      </c>
    </row>
    <row r="22" spans="1:4" ht="13.5">
      <c r="A22" s="1">
        <v>1.0254</v>
      </c>
      <c r="B22" s="1">
        <v>0.005082</v>
      </c>
      <c r="C22" s="1">
        <v>0.0104</v>
      </c>
      <c r="D22" s="1">
        <v>0.003477</v>
      </c>
    </row>
    <row r="23" spans="1:4" ht="13.5">
      <c r="A23" s="1">
        <v>1.0742</v>
      </c>
      <c r="B23" s="1">
        <v>0.004032</v>
      </c>
      <c r="C23" s="1">
        <v>0.009665</v>
      </c>
      <c r="D23" s="1">
        <v>0.003172</v>
      </c>
    </row>
    <row r="24" spans="1:4" ht="13.5">
      <c r="A24" s="1">
        <v>1.123</v>
      </c>
      <c r="B24" s="1">
        <v>0.003438</v>
      </c>
      <c r="C24" s="1">
        <v>0.008126</v>
      </c>
      <c r="D24" s="1">
        <v>0.002687</v>
      </c>
    </row>
    <row r="25" spans="1:4" ht="13.5">
      <c r="A25" s="1">
        <v>1.1719</v>
      </c>
      <c r="B25" s="1">
        <v>0.003538</v>
      </c>
      <c r="C25" s="1">
        <v>0.006109</v>
      </c>
      <c r="D25" s="1">
        <v>0.002341</v>
      </c>
    </row>
    <row r="26" spans="1:4" ht="13.5">
      <c r="A26" s="1">
        <v>1.2207</v>
      </c>
      <c r="B26" s="1">
        <v>0.003794</v>
      </c>
      <c r="C26" s="1">
        <v>0.004156</v>
      </c>
      <c r="D26" s="1">
        <v>0.002063</v>
      </c>
    </row>
    <row r="27" spans="1:4" ht="13.5">
      <c r="A27" s="1">
        <v>1.2695</v>
      </c>
      <c r="B27" s="1">
        <v>0.004072</v>
      </c>
      <c r="C27" s="1">
        <v>0.002841</v>
      </c>
      <c r="D27" s="1">
        <v>0.001901</v>
      </c>
    </row>
    <row r="28" spans="1:4" ht="13.5">
      <c r="A28" s="1">
        <v>1.3184</v>
      </c>
      <c r="B28" s="1">
        <v>0.005147</v>
      </c>
      <c r="C28" s="1">
        <v>0.002594</v>
      </c>
      <c r="D28" s="1">
        <v>0.00215</v>
      </c>
    </row>
    <row r="29" spans="1:4" ht="13.5">
      <c r="A29" s="1">
        <v>1.3672</v>
      </c>
      <c r="B29" s="1">
        <v>0.007255</v>
      </c>
      <c r="C29" s="1">
        <v>0.003707</v>
      </c>
      <c r="D29" s="1">
        <v>0.002822</v>
      </c>
    </row>
    <row r="30" spans="1:4" ht="13.5">
      <c r="A30" s="1">
        <v>1.416</v>
      </c>
      <c r="B30" s="1">
        <v>0.009279</v>
      </c>
      <c r="C30" s="1">
        <v>0.00646</v>
      </c>
      <c r="D30" s="1">
        <v>0.003563</v>
      </c>
    </row>
    <row r="31" spans="1:4" ht="13.5">
      <c r="A31" s="1">
        <v>1.4648</v>
      </c>
      <c r="B31" s="1">
        <v>0.009752</v>
      </c>
      <c r="C31" s="1">
        <v>0.01031</v>
      </c>
      <c r="D31" s="1">
        <v>0.004141</v>
      </c>
    </row>
    <row r="32" spans="1:4" ht="13.5">
      <c r="A32" s="1">
        <v>1.5137</v>
      </c>
      <c r="B32" s="1">
        <v>0.007708</v>
      </c>
      <c r="C32" s="1">
        <v>0.01377</v>
      </c>
      <c r="D32" s="1">
        <v>0.004592</v>
      </c>
    </row>
    <row r="33" spans="1:4" ht="13.5">
      <c r="A33" s="1">
        <v>1.5625</v>
      </c>
      <c r="B33" s="1">
        <v>0.003693</v>
      </c>
      <c r="C33" s="1">
        <v>0.01494</v>
      </c>
      <c r="D33" s="1">
        <v>0.005156</v>
      </c>
    </row>
    <row r="34" spans="1:4" ht="13.5">
      <c r="A34" s="1">
        <v>1.6113</v>
      </c>
      <c r="B34" s="1">
        <v>0.003994</v>
      </c>
      <c r="C34" s="1">
        <v>0.01257</v>
      </c>
      <c r="D34" s="1">
        <v>0.005998</v>
      </c>
    </row>
    <row r="35" spans="1:4" ht="13.5">
      <c r="A35" s="1">
        <v>1.6602</v>
      </c>
      <c r="B35" s="1">
        <v>0.007572</v>
      </c>
      <c r="C35" s="1">
        <v>0.007362</v>
      </c>
      <c r="D35" s="1">
        <v>0.006957</v>
      </c>
    </row>
    <row r="36" spans="1:4" ht="13.5">
      <c r="A36" s="1">
        <v>1.709</v>
      </c>
      <c r="B36" s="1">
        <v>0.008315</v>
      </c>
      <c r="C36" s="1">
        <v>0.005153</v>
      </c>
      <c r="D36" s="1">
        <v>0.00763</v>
      </c>
    </row>
    <row r="37" spans="1:4" ht="13.5">
      <c r="A37" s="1">
        <v>1.7578</v>
      </c>
      <c r="B37" s="1">
        <v>0.00636</v>
      </c>
      <c r="C37" s="1">
        <v>0.009341</v>
      </c>
      <c r="D37" s="1">
        <v>0.007655</v>
      </c>
    </row>
    <row r="38" spans="1:4" ht="13.5">
      <c r="A38" s="1">
        <v>1.8066</v>
      </c>
      <c r="B38" s="1">
        <v>0.006084</v>
      </c>
      <c r="C38" s="1">
        <v>0.01208</v>
      </c>
      <c r="D38" s="1">
        <v>0.006942</v>
      </c>
    </row>
    <row r="39" spans="1:4" ht="13.5">
      <c r="A39" s="1">
        <v>1.8555</v>
      </c>
      <c r="B39" s="1">
        <v>0.009364</v>
      </c>
      <c r="C39" s="1">
        <v>0.01249</v>
      </c>
      <c r="D39" s="1">
        <v>0.005951</v>
      </c>
    </row>
    <row r="40" spans="1:4" ht="13.5">
      <c r="A40" s="1">
        <v>1.9043</v>
      </c>
      <c r="B40" s="1">
        <v>0.01203</v>
      </c>
      <c r="C40" s="1">
        <v>0.01259</v>
      </c>
      <c r="D40" s="1">
        <v>0.005844</v>
      </c>
    </row>
    <row r="41" spans="1:4" ht="13.5">
      <c r="A41" s="1">
        <v>1.9531</v>
      </c>
      <c r="B41" s="1">
        <v>0.01275</v>
      </c>
      <c r="C41" s="1">
        <v>0.01373</v>
      </c>
      <c r="D41" s="1">
        <v>0.007238</v>
      </c>
    </row>
    <row r="42" spans="1:4" ht="13.5">
      <c r="A42" s="1">
        <v>2.002</v>
      </c>
      <c r="B42" s="1">
        <v>0.01218</v>
      </c>
      <c r="C42" s="1">
        <v>0.01513</v>
      </c>
      <c r="D42" s="1">
        <v>0.009168</v>
      </c>
    </row>
    <row r="43" spans="1:4" ht="13.5">
      <c r="A43" s="1">
        <v>2.0508</v>
      </c>
      <c r="B43" s="1">
        <v>0.01156</v>
      </c>
      <c r="C43" s="1">
        <v>0.01587</v>
      </c>
      <c r="D43" s="1">
        <v>0.01067</v>
      </c>
    </row>
    <row r="44" spans="1:4" ht="13.5">
      <c r="A44" s="1">
        <v>2.0996</v>
      </c>
      <c r="B44" s="1">
        <v>0.01189</v>
      </c>
      <c r="C44" s="1">
        <v>0.01594</v>
      </c>
      <c r="D44" s="1">
        <v>0.01144</v>
      </c>
    </row>
    <row r="45" spans="1:4" ht="13.5">
      <c r="A45" s="1">
        <v>2.1484</v>
      </c>
      <c r="B45" s="1">
        <v>0.01338</v>
      </c>
      <c r="C45" s="1">
        <v>0.01586</v>
      </c>
      <c r="D45" s="1">
        <v>0.01166</v>
      </c>
    </row>
    <row r="46" spans="1:4" ht="13.5">
      <c r="A46" s="1">
        <v>2.1973</v>
      </c>
      <c r="B46" s="1">
        <v>0.0156</v>
      </c>
      <c r="C46" s="1">
        <v>0.01601</v>
      </c>
      <c r="D46" s="1">
        <v>0.01153</v>
      </c>
    </row>
    <row r="47" spans="1:4" ht="13.5">
      <c r="A47" s="1">
        <v>2.2461</v>
      </c>
      <c r="B47" s="1">
        <v>0.01799</v>
      </c>
      <c r="C47" s="1">
        <v>0.0164</v>
      </c>
      <c r="D47" s="1">
        <v>0.01105</v>
      </c>
    </row>
    <row r="48" spans="1:4" ht="13.5">
      <c r="A48" s="1">
        <v>2.2949</v>
      </c>
      <c r="B48" s="1">
        <v>0.02019</v>
      </c>
      <c r="C48" s="1">
        <v>0.0167</v>
      </c>
      <c r="D48" s="1">
        <v>0.01015</v>
      </c>
    </row>
    <row r="49" spans="1:4" ht="13.5">
      <c r="A49" s="1">
        <v>2.3437</v>
      </c>
      <c r="B49" s="1">
        <v>0.02197</v>
      </c>
      <c r="C49" s="1">
        <v>0.01659</v>
      </c>
      <c r="D49" s="1">
        <v>0.008952</v>
      </c>
    </row>
    <row r="50" spans="1:4" ht="13.5">
      <c r="A50" s="1">
        <v>2.3926</v>
      </c>
      <c r="B50" s="1">
        <v>0.0231</v>
      </c>
      <c r="C50" s="1">
        <v>0.01605</v>
      </c>
      <c r="D50" s="1">
        <v>0.00762</v>
      </c>
    </row>
    <row r="51" spans="1:4" ht="13.5">
      <c r="A51" s="1">
        <v>2.4414</v>
      </c>
      <c r="B51" s="1">
        <v>0.0233</v>
      </c>
      <c r="C51" s="1">
        <v>0.0153</v>
      </c>
      <c r="D51" s="1">
        <v>0.006217</v>
      </c>
    </row>
    <row r="52" spans="1:4" ht="13.5">
      <c r="A52" s="1">
        <v>2.4902</v>
      </c>
      <c r="B52" s="1">
        <v>0.02238</v>
      </c>
      <c r="C52" s="1">
        <v>0.01451</v>
      </c>
      <c r="D52" s="1">
        <v>0.004742</v>
      </c>
    </row>
    <row r="53" spans="1:4" ht="13.5">
      <c r="A53" s="1">
        <v>2.5391</v>
      </c>
      <c r="B53" s="1">
        <v>0.02038</v>
      </c>
      <c r="C53" s="1">
        <v>0.01365</v>
      </c>
      <c r="D53" s="1">
        <v>0.003297</v>
      </c>
    </row>
    <row r="54" spans="1:4" ht="13.5">
      <c r="A54" s="1">
        <v>2.5879</v>
      </c>
      <c r="B54" s="1">
        <v>0.01752</v>
      </c>
      <c r="C54" s="1">
        <v>0.01266</v>
      </c>
      <c r="D54" s="1">
        <v>0.002258</v>
      </c>
    </row>
    <row r="55" spans="1:4" ht="13.5">
      <c r="A55" s="1">
        <v>2.6367</v>
      </c>
      <c r="B55" s="1">
        <v>0.01422</v>
      </c>
      <c r="C55" s="1">
        <v>0.01152</v>
      </c>
      <c r="D55" s="1">
        <v>0.002243</v>
      </c>
    </row>
    <row r="56" spans="1:4" ht="13.5">
      <c r="A56" s="1">
        <v>2.6855</v>
      </c>
      <c r="B56" s="1">
        <v>0.01086</v>
      </c>
      <c r="C56" s="1">
        <v>0.0102</v>
      </c>
      <c r="D56" s="1">
        <v>0.003062</v>
      </c>
    </row>
    <row r="57" spans="1:4" ht="13.5">
      <c r="A57" s="1">
        <v>2.7344</v>
      </c>
      <c r="B57" s="1">
        <v>0.007607</v>
      </c>
      <c r="C57" s="1">
        <v>0.008762</v>
      </c>
      <c r="D57" s="1">
        <v>0.004071</v>
      </c>
    </row>
    <row r="58" spans="1:4" ht="13.5">
      <c r="A58" s="1">
        <v>2.7832</v>
      </c>
      <c r="B58" s="1">
        <v>0.004539</v>
      </c>
      <c r="C58" s="1">
        <v>0.007405</v>
      </c>
      <c r="D58" s="1">
        <v>0.004947</v>
      </c>
    </row>
    <row r="59" spans="1:4" ht="13.5">
      <c r="A59" s="1">
        <v>2.832</v>
      </c>
      <c r="B59" s="1">
        <v>0.002599</v>
      </c>
      <c r="C59" s="1">
        <v>0.006676</v>
      </c>
      <c r="D59" s="1">
        <v>0.005423</v>
      </c>
    </row>
    <row r="60" spans="1:4" ht="13.5">
      <c r="A60" s="1">
        <v>2.8809</v>
      </c>
      <c r="B60" s="1">
        <v>0.004104</v>
      </c>
      <c r="C60" s="1">
        <v>0.00717</v>
      </c>
      <c r="D60" s="1">
        <v>0.005217</v>
      </c>
    </row>
    <row r="61" spans="1:4" ht="13.5">
      <c r="A61" s="1">
        <v>2.9297</v>
      </c>
      <c r="B61" s="1">
        <v>0.00668</v>
      </c>
      <c r="C61" s="1">
        <v>0.009046</v>
      </c>
      <c r="D61" s="1">
        <v>0.004156</v>
      </c>
    </row>
    <row r="62" spans="1:4" ht="13.5">
      <c r="A62" s="1">
        <v>2.9785</v>
      </c>
      <c r="B62" s="1">
        <v>0.008871</v>
      </c>
      <c r="C62" s="1">
        <v>0.01218</v>
      </c>
      <c r="D62" s="1">
        <v>0.002385</v>
      </c>
    </row>
    <row r="63" spans="1:4" ht="13.5">
      <c r="A63" s="1">
        <v>3.0273</v>
      </c>
      <c r="B63" s="1">
        <v>0.01034</v>
      </c>
      <c r="C63" s="1">
        <v>0.0156</v>
      </c>
      <c r="D63" s="1">
        <v>0.001749</v>
      </c>
    </row>
    <row r="64" spans="1:4" ht="13.5">
      <c r="A64" s="1">
        <v>3.0762</v>
      </c>
      <c r="B64" s="1">
        <v>0.01128</v>
      </c>
      <c r="C64" s="1">
        <v>0.01851</v>
      </c>
      <c r="D64" s="1">
        <v>0.004331</v>
      </c>
    </row>
    <row r="65" spans="1:4" ht="13.5">
      <c r="A65" s="1">
        <v>3.125</v>
      </c>
      <c r="B65" s="1">
        <v>0.01178</v>
      </c>
      <c r="C65" s="1">
        <v>0.0208</v>
      </c>
      <c r="D65" s="1">
        <v>0.007514</v>
      </c>
    </row>
    <row r="66" spans="1:4" ht="13.5">
      <c r="A66" s="1">
        <v>3.1738</v>
      </c>
      <c r="B66" s="1">
        <v>0.01129</v>
      </c>
      <c r="C66" s="1">
        <v>0.02237</v>
      </c>
      <c r="D66" s="1">
        <v>0.01055</v>
      </c>
    </row>
    <row r="67" spans="1:4" ht="13.5">
      <c r="A67" s="1">
        <v>3.2227</v>
      </c>
      <c r="B67" s="1">
        <v>0.009631</v>
      </c>
      <c r="C67" s="1">
        <v>0.02333</v>
      </c>
      <c r="D67" s="1">
        <v>0.01303</v>
      </c>
    </row>
    <row r="68" spans="1:4" ht="13.5">
      <c r="A68" s="1">
        <v>3.2715</v>
      </c>
      <c r="B68" s="1">
        <v>0.00781</v>
      </c>
      <c r="C68" s="1">
        <v>0.02392</v>
      </c>
      <c r="D68" s="1">
        <v>0.01458</v>
      </c>
    </row>
    <row r="69" spans="1:4" ht="13.5">
      <c r="A69" s="1">
        <v>3.3203</v>
      </c>
      <c r="B69" s="1">
        <v>0.008549</v>
      </c>
      <c r="C69" s="1">
        <v>0.02434</v>
      </c>
      <c r="D69" s="1">
        <v>0.01488</v>
      </c>
    </row>
    <row r="70" spans="1:4" ht="13.5">
      <c r="A70" s="1">
        <v>3.3691</v>
      </c>
      <c r="B70" s="1">
        <v>0.01276</v>
      </c>
      <c r="C70" s="1">
        <v>0.02469</v>
      </c>
      <c r="D70" s="1">
        <v>0.01374</v>
      </c>
    </row>
    <row r="71" spans="1:4" ht="13.5">
      <c r="A71" s="1">
        <v>3.418</v>
      </c>
      <c r="B71" s="1">
        <v>0.01855</v>
      </c>
      <c r="C71" s="1">
        <v>0.02504</v>
      </c>
      <c r="D71" s="1">
        <v>0.01121</v>
      </c>
    </row>
    <row r="72" spans="1:4" ht="13.5">
      <c r="A72" s="1">
        <v>3.4668</v>
      </c>
      <c r="B72" s="1">
        <v>0.02465</v>
      </c>
      <c r="C72" s="1">
        <v>0.02548</v>
      </c>
      <c r="D72" s="1">
        <v>0.007614</v>
      </c>
    </row>
    <row r="73" spans="1:4" ht="13.5">
      <c r="A73" s="1">
        <v>3.5156</v>
      </c>
      <c r="B73" s="1">
        <v>0.03041</v>
      </c>
      <c r="C73" s="1">
        <v>0.02607</v>
      </c>
      <c r="D73" s="1">
        <v>0.003849</v>
      </c>
    </row>
    <row r="74" spans="1:4" ht="13.5">
      <c r="A74" s="1">
        <v>3.5645</v>
      </c>
      <c r="B74" s="1">
        <v>0.03532</v>
      </c>
      <c r="C74" s="1">
        <v>0.02678</v>
      </c>
      <c r="D74" s="1">
        <v>0.003447</v>
      </c>
    </row>
    <row r="75" spans="1:4" ht="13.5">
      <c r="A75" s="1">
        <v>3.6133</v>
      </c>
      <c r="B75" s="1">
        <v>0.03891</v>
      </c>
      <c r="C75" s="1">
        <v>0.02731</v>
      </c>
      <c r="D75" s="1">
        <v>0.006668</v>
      </c>
    </row>
    <row r="76" spans="1:4" ht="13.5">
      <c r="A76" s="1">
        <v>3.6621</v>
      </c>
      <c r="B76" s="1">
        <v>0.04072</v>
      </c>
      <c r="C76" s="1">
        <v>0.02722</v>
      </c>
      <c r="D76" s="1">
        <v>0.009648</v>
      </c>
    </row>
    <row r="77" spans="1:4" ht="13.5">
      <c r="A77" s="1">
        <v>3.7109</v>
      </c>
      <c r="B77" s="1">
        <v>0.04035</v>
      </c>
      <c r="C77" s="1">
        <v>0.02615</v>
      </c>
      <c r="D77" s="1">
        <v>0.01168</v>
      </c>
    </row>
    <row r="78" spans="1:4" ht="13.5">
      <c r="A78" s="1">
        <v>3.7598</v>
      </c>
      <c r="B78" s="1">
        <v>0.03761</v>
      </c>
      <c r="C78" s="1">
        <v>0.02396</v>
      </c>
      <c r="D78" s="1">
        <v>0.01268</v>
      </c>
    </row>
    <row r="79" spans="1:4" ht="13.5">
      <c r="A79" s="1">
        <v>3.8086</v>
      </c>
      <c r="B79" s="1">
        <v>0.0327</v>
      </c>
      <c r="C79" s="1">
        <v>0.02074</v>
      </c>
      <c r="D79" s="1">
        <v>0.01277</v>
      </c>
    </row>
    <row r="80" spans="1:4" ht="13.5">
      <c r="A80" s="1">
        <v>3.8574</v>
      </c>
      <c r="B80" s="1">
        <v>0.02626</v>
      </c>
      <c r="C80" s="1">
        <v>0.01686</v>
      </c>
      <c r="D80" s="1">
        <v>0.01213</v>
      </c>
    </row>
    <row r="81" spans="1:4" ht="13.5">
      <c r="A81" s="1">
        <v>3.9062</v>
      </c>
      <c r="B81" s="1">
        <v>0.01937</v>
      </c>
      <c r="C81" s="1">
        <v>0.01306</v>
      </c>
      <c r="D81" s="1">
        <v>0.01096</v>
      </c>
    </row>
    <row r="82" spans="1:4" ht="13.5">
      <c r="A82" s="1">
        <v>3.9551</v>
      </c>
      <c r="B82" s="1">
        <v>0.01313</v>
      </c>
      <c r="C82" s="1">
        <v>0.01052</v>
      </c>
      <c r="D82" s="1">
        <v>0.009425</v>
      </c>
    </row>
    <row r="83" spans="1:4" ht="13.5">
      <c r="A83" s="1">
        <v>4.0039</v>
      </c>
      <c r="B83" s="1">
        <v>0.00845</v>
      </c>
      <c r="C83" s="1">
        <v>0.01016</v>
      </c>
      <c r="D83" s="1">
        <v>0.00768</v>
      </c>
    </row>
    <row r="84" spans="1:4" ht="13.5">
      <c r="A84" s="1">
        <v>4.0527</v>
      </c>
      <c r="B84" s="1">
        <v>0.005775</v>
      </c>
      <c r="C84" s="1">
        <v>0.0113</v>
      </c>
      <c r="D84" s="1">
        <v>0.005898</v>
      </c>
    </row>
    <row r="85" spans="1:4" ht="13.5">
      <c r="A85" s="1">
        <v>4.1016</v>
      </c>
      <c r="B85" s="1">
        <v>0.005025</v>
      </c>
      <c r="C85" s="1">
        <v>0.01263</v>
      </c>
      <c r="D85" s="1">
        <v>0.004354</v>
      </c>
    </row>
    <row r="86" spans="1:4" ht="13.5">
      <c r="A86" s="1">
        <v>4.1504</v>
      </c>
      <c r="B86" s="1">
        <v>0.005598</v>
      </c>
      <c r="C86" s="1">
        <v>0.01356</v>
      </c>
      <c r="D86" s="1">
        <v>0.003666</v>
      </c>
    </row>
    <row r="87" spans="1:4" ht="13.5">
      <c r="A87" s="1">
        <v>4.1992</v>
      </c>
      <c r="B87" s="1">
        <v>0.006935</v>
      </c>
      <c r="C87" s="1">
        <v>0.01408</v>
      </c>
      <c r="D87" s="1">
        <v>0.004475</v>
      </c>
    </row>
    <row r="88" spans="1:4" ht="13.5">
      <c r="A88" s="1">
        <v>4.248</v>
      </c>
      <c r="B88" s="1">
        <v>0.00866</v>
      </c>
      <c r="C88" s="1">
        <v>0.01437</v>
      </c>
      <c r="D88" s="1">
        <v>0.006347</v>
      </c>
    </row>
    <row r="89" spans="1:4" ht="13.5">
      <c r="A89" s="1">
        <v>4.2969</v>
      </c>
      <c r="B89" s="1">
        <v>0.0104</v>
      </c>
      <c r="C89" s="1">
        <v>0.01463</v>
      </c>
      <c r="D89" s="1">
        <v>0.008603</v>
      </c>
    </row>
    <row r="90" spans="1:4" ht="13.5">
      <c r="A90" s="1">
        <v>4.3457</v>
      </c>
      <c r="B90" s="1">
        <v>0.01177</v>
      </c>
      <c r="C90" s="1">
        <v>0.01498</v>
      </c>
      <c r="D90" s="1">
        <v>0.01081</v>
      </c>
    </row>
    <row r="91" spans="1:4" ht="13.5">
      <c r="A91" s="1">
        <v>4.3945</v>
      </c>
      <c r="B91" s="1">
        <v>0.01246</v>
      </c>
      <c r="C91" s="1">
        <v>0.01547</v>
      </c>
      <c r="D91" s="1">
        <v>0.01262</v>
      </c>
    </row>
    <row r="92" spans="1:4" ht="13.5">
      <c r="A92" s="1">
        <v>4.4434</v>
      </c>
      <c r="B92" s="1">
        <v>0.01238</v>
      </c>
      <c r="C92" s="1">
        <v>0.01612</v>
      </c>
      <c r="D92" s="1">
        <v>0.01374</v>
      </c>
    </row>
    <row r="93" spans="1:4" ht="13.5">
      <c r="A93" s="1">
        <v>4.4922</v>
      </c>
      <c r="B93" s="1">
        <v>0.01188</v>
      </c>
      <c r="C93" s="1">
        <v>0.01696</v>
      </c>
      <c r="D93" s="1">
        <v>0.01396</v>
      </c>
    </row>
    <row r="94" spans="1:4" ht="13.5">
      <c r="A94" s="1">
        <v>4.541</v>
      </c>
      <c r="B94" s="1">
        <v>0.01198</v>
      </c>
      <c r="C94" s="1">
        <v>0.01809</v>
      </c>
      <c r="D94" s="1">
        <v>0.01325</v>
      </c>
    </row>
    <row r="95" spans="1:4" ht="13.5">
      <c r="A95" s="1">
        <v>4.5898</v>
      </c>
      <c r="B95" s="1">
        <v>0.01403</v>
      </c>
      <c r="C95" s="1">
        <v>0.01964</v>
      </c>
      <c r="D95" s="1">
        <v>0.01173</v>
      </c>
    </row>
    <row r="96" spans="1:4" ht="13.5">
      <c r="A96" s="1">
        <v>4.6387</v>
      </c>
      <c r="B96" s="1">
        <v>0.01834</v>
      </c>
      <c r="C96" s="1">
        <v>0.02166</v>
      </c>
      <c r="D96" s="1">
        <v>0.009643</v>
      </c>
    </row>
    <row r="97" spans="1:4" ht="13.5">
      <c r="A97" s="1">
        <v>4.6875</v>
      </c>
      <c r="B97" s="1">
        <v>0.02408</v>
      </c>
      <c r="C97" s="1">
        <v>0.02408</v>
      </c>
      <c r="D97" s="1">
        <v>0.007398</v>
      </c>
    </row>
    <row r="98" spans="1:4" ht="13.5">
      <c r="A98" s="1">
        <v>4.7363</v>
      </c>
      <c r="B98" s="1">
        <v>0.03022</v>
      </c>
      <c r="C98" s="1">
        <v>0.02663</v>
      </c>
      <c r="D98" s="1">
        <v>0.005578</v>
      </c>
    </row>
    <row r="99" spans="1:4" ht="13.5">
      <c r="A99" s="1">
        <v>4.7852</v>
      </c>
      <c r="B99" s="1">
        <v>0.03589</v>
      </c>
      <c r="C99" s="1">
        <v>0.02892</v>
      </c>
      <c r="D99" s="1">
        <v>0.005068</v>
      </c>
    </row>
    <row r="100" spans="1:4" ht="13.5">
      <c r="A100" s="1">
        <v>4.834</v>
      </c>
      <c r="B100" s="1">
        <v>0.04035</v>
      </c>
      <c r="C100" s="1">
        <v>0.03042</v>
      </c>
      <c r="D100" s="1">
        <v>0.006201</v>
      </c>
    </row>
    <row r="101" spans="1:4" ht="13.5">
      <c r="A101" s="1">
        <v>4.8828</v>
      </c>
      <c r="B101" s="1">
        <v>0.04299</v>
      </c>
      <c r="C101" s="1">
        <v>0.03062</v>
      </c>
      <c r="D101" s="1">
        <v>0.008222</v>
      </c>
    </row>
    <row r="102" spans="1:4" ht="13.5">
      <c r="A102" s="1">
        <v>4.9316</v>
      </c>
      <c r="B102" s="1">
        <v>0.04338</v>
      </c>
      <c r="C102" s="1">
        <v>0.02908</v>
      </c>
      <c r="D102" s="1">
        <v>0.01044</v>
      </c>
    </row>
    <row r="103" spans="1:4" ht="13.5">
      <c r="A103" s="1">
        <v>4.9805</v>
      </c>
      <c r="B103" s="1">
        <v>0.04135</v>
      </c>
      <c r="C103" s="1">
        <v>0.02557</v>
      </c>
      <c r="D103" s="1">
        <v>0.01246</v>
      </c>
    </row>
    <row r="104" spans="1:4" ht="13.5">
      <c r="A104" s="1">
        <v>5.0293</v>
      </c>
      <c r="B104" s="1">
        <v>0.03711</v>
      </c>
      <c r="C104" s="1">
        <v>0.0203</v>
      </c>
      <c r="D104" s="1">
        <v>0.01392</v>
      </c>
    </row>
    <row r="105" spans="1:4" ht="13.5">
      <c r="A105" s="1">
        <v>5.0781</v>
      </c>
      <c r="B105" s="1">
        <v>0.0313</v>
      </c>
      <c r="C105" s="1">
        <v>0.0138</v>
      </c>
      <c r="D105" s="1">
        <v>0.01458</v>
      </c>
    </row>
    <row r="106" spans="1:4" ht="13.5">
      <c r="A106" s="1">
        <v>5.127</v>
      </c>
      <c r="B106" s="1">
        <v>0.02488</v>
      </c>
      <c r="C106" s="1">
        <v>0.006878</v>
      </c>
      <c r="D106" s="1">
        <v>0.01423</v>
      </c>
    </row>
    <row r="107" spans="1:4" ht="13.5">
      <c r="A107" s="1">
        <v>5.1758</v>
      </c>
      <c r="B107" s="1">
        <v>0.01883</v>
      </c>
      <c r="C107" s="1">
        <v>0.00128</v>
      </c>
      <c r="D107" s="1">
        <v>0.01283</v>
      </c>
    </row>
    <row r="108" spans="1:4" ht="13.5">
      <c r="A108" s="1">
        <v>5.2246</v>
      </c>
      <c r="B108" s="1">
        <v>0.01385</v>
      </c>
      <c r="C108" s="1">
        <v>0.005622</v>
      </c>
      <c r="D108" s="1">
        <v>0.0105</v>
      </c>
    </row>
    <row r="109" spans="1:4" ht="13.5">
      <c r="A109" s="1">
        <v>5.2734</v>
      </c>
      <c r="B109" s="1">
        <v>0.01016</v>
      </c>
      <c r="C109" s="1">
        <v>0.009798</v>
      </c>
      <c r="D109" s="1">
        <v>0.007474</v>
      </c>
    </row>
    <row r="110" spans="1:4" ht="13.5">
      <c r="A110" s="1">
        <v>5.3223</v>
      </c>
      <c r="B110" s="1">
        <v>0.007835</v>
      </c>
      <c r="C110" s="1">
        <v>0.01255</v>
      </c>
      <c r="D110" s="1">
        <v>0.004077</v>
      </c>
    </row>
    <row r="111" spans="1:4" ht="13.5">
      <c r="A111" s="1">
        <v>5.3711</v>
      </c>
      <c r="B111" s="1">
        <v>0.007172</v>
      </c>
      <c r="C111" s="1">
        <v>0.01394</v>
      </c>
      <c r="D111" s="1">
        <v>0.0006854</v>
      </c>
    </row>
    <row r="112" spans="1:4" ht="13.5">
      <c r="A112" s="1">
        <v>5.4199</v>
      </c>
      <c r="B112" s="1">
        <v>0.007857</v>
      </c>
      <c r="C112" s="1">
        <v>0.01416</v>
      </c>
      <c r="D112" s="1">
        <v>0.002648</v>
      </c>
    </row>
    <row r="113" spans="1:4" ht="13.5">
      <c r="A113" s="1">
        <v>5.4687</v>
      </c>
      <c r="B113" s="1">
        <v>0.008847</v>
      </c>
      <c r="C113" s="1">
        <v>0.01342</v>
      </c>
      <c r="D113" s="1">
        <v>0.005462</v>
      </c>
    </row>
    <row r="114" spans="1:4" ht="13.5">
      <c r="A114" s="1">
        <v>5.5176</v>
      </c>
      <c r="B114" s="1">
        <v>0.009389</v>
      </c>
      <c r="C114" s="1">
        <v>0.01201</v>
      </c>
      <c r="D114" s="1">
        <v>0.007744</v>
      </c>
    </row>
    <row r="115" spans="1:4" ht="13.5">
      <c r="A115" s="1">
        <v>5.5664</v>
      </c>
      <c r="B115" s="1">
        <v>0.009295</v>
      </c>
      <c r="C115" s="1">
        <v>0.0103</v>
      </c>
      <c r="D115" s="1">
        <v>0.009402</v>
      </c>
    </row>
    <row r="116" spans="1:4" ht="13.5">
      <c r="A116" s="1">
        <v>5.6152</v>
      </c>
      <c r="B116" s="1">
        <v>0.008823</v>
      </c>
      <c r="C116" s="1">
        <v>0.008732</v>
      </c>
      <c r="D116" s="1">
        <v>0.01037</v>
      </c>
    </row>
    <row r="117" spans="1:4" ht="13.5">
      <c r="A117" s="1">
        <v>5.6641</v>
      </c>
      <c r="B117" s="1">
        <v>0.008544</v>
      </c>
      <c r="C117" s="1">
        <v>0.007751</v>
      </c>
      <c r="D117" s="1">
        <v>0.0106</v>
      </c>
    </row>
    <row r="118" spans="1:4" ht="13.5">
      <c r="A118" s="1">
        <v>5.7129</v>
      </c>
      <c r="B118" s="1">
        <v>0.009051</v>
      </c>
      <c r="C118" s="1">
        <v>0.0076</v>
      </c>
      <c r="D118" s="1">
        <v>0.01013</v>
      </c>
    </row>
    <row r="119" spans="1:4" ht="13.5">
      <c r="A119" s="1">
        <v>5.7617</v>
      </c>
      <c r="B119" s="1">
        <v>0.0105</v>
      </c>
      <c r="C119" s="1">
        <v>0.008301</v>
      </c>
      <c r="D119" s="1">
        <v>0.009106</v>
      </c>
    </row>
    <row r="120" spans="1:4" ht="13.5">
      <c r="A120" s="1">
        <v>5.8105</v>
      </c>
      <c r="B120" s="1">
        <v>0.01265</v>
      </c>
      <c r="C120" s="1">
        <v>0.009758</v>
      </c>
      <c r="D120" s="1">
        <v>0.007784</v>
      </c>
    </row>
    <row r="121" spans="1:4" ht="13.5">
      <c r="A121" s="1">
        <v>5.8594</v>
      </c>
      <c r="B121" s="1">
        <v>0.01524</v>
      </c>
      <c r="C121" s="1">
        <v>0.01179</v>
      </c>
      <c r="D121" s="1">
        <v>0.006516</v>
      </c>
    </row>
    <row r="122" spans="1:4" ht="13.5">
      <c r="A122" s="1">
        <v>5.9082</v>
      </c>
      <c r="B122" s="1">
        <v>0.01815</v>
      </c>
      <c r="C122" s="1">
        <v>0.01414</v>
      </c>
      <c r="D122" s="1">
        <v>0.005634</v>
      </c>
    </row>
    <row r="123" spans="1:4" ht="13.5">
      <c r="A123" s="1">
        <v>5.957</v>
      </c>
      <c r="B123" s="1">
        <v>0.02125</v>
      </c>
      <c r="C123" s="1">
        <v>0.0165</v>
      </c>
      <c r="D123" s="1">
        <v>0.005265</v>
      </c>
    </row>
    <row r="124" spans="1:4" ht="13.5">
      <c r="A124" s="1">
        <v>6.0059</v>
      </c>
      <c r="B124" s="1">
        <v>0.02427</v>
      </c>
      <c r="C124" s="1">
        <v>0.01861</v>
      </c>
      <c r="D124" s="1">
        <v>0.005269</v>
      </c>
    </row>
    <row r="125" spans="1:4" ht="13.5">
      <c r="A125" s="1">
        <v>6.0547</v>
      </c>
      <c r="B125" s="1">
        <v>0.02674</v>
      </c>
      <c r="C125" s="1">
        <v>0.02018</v>
      </c>
      <c r="D125" s="1">
        <v>0.005465</v>
      </c>
    </row>
    <row r="126" spans="1:4" ht="13.5">
      <c r="A126" s="1">
        <v>6.1035</v>
      </c>
      <c r="B126" s="1">
        <v>0.02814</v>
      </c>
      <c r="C126" s="1">
        <v>0.02089</v>
      </c>
      <c r="D126" s="1">
        <v>0.005813</v>
      </c>
    </row>
    <row r="127" spans="1:4" ht="13.5">
      <c r="A127" s="1">
        <v>6.1523</v>
      </c>
      <c r="B127" s="1">
        <v>0.02808</v>
      </c>
      <c r="C127" s="1">
        <v>0.02045</v>
      </c>
      <c r="D127" s="1">
        <v>0.006363</v>
      </c>
    </row>
    <row r="128" spans="1:4" ht="13.5">
      <c r="A128" s="1">
        <v>6.2012</v>
      </c>
      <c r="B128" s="1">
        <v>0.02648</v>
      </c>
      <c r="C128" s="1">
        <v>0.01861</v>
      </c>
      <c r="D128" s="1">
        <v>0.007103</v>
      </c>
    </row>
    <row r="129" spans="1:4" ht="13.5">
      <c r="A129" s="1">
        <v>6.25</v>
      </c>
      <c r="B129" s="1">
        <v>0.02361</v>
      </c>
      <c r="C129" s="1">
        <v>0.01533</v>
      </c>
      <c r="D129" s="1">
        <v>0.007891</v>
      </c>
    </row>
    <row r="130" spans="1:4" ht="13.5">
      <c r="A130" s="1">
        <v>6.2988</v>
      </c>
      <c r="B130" s="1">
        <v>0.0201</v>
      </c>
      <c r="C130" s="1">
        <v>0.01084</v>
      </c>
      <c r="D130" s="1">
        <v>0.008503</v>
      </c>
    </row>
    <row r="131" spans="1:4" ht="13.5">
      <c r="A131" s="1">
        <v>6.3477</v>
      </c>
      <c r="B131" s="1">
        <v>0.01663</v>
      </c>
      <c r="C131" s="1">
        <v>0.00573</v>
      </c>
      <c r="D131" s="1">
        <v>0.008713</v>
      </c>
    </row>
    <row r="132" spans="1:4" ht="13.5">
      <c r="A132" s="1">
        <v>6.3965</v>
      </c>
      <c r="B132" s="1">
        <v>0.01375</v>
      </c>
      <c r="C132" s="1">
        <v>0.001948</v>
      </c>
      <c r="D132" s="1">
        <v>0.008348</v>
      </c>
    </row>
    <row r="133" spans="1:4" ht="13.5">
      <c r="A133" s="1">
        <v>6.4453</v>
      </c>
      <c r="B133" s="1">
        <v>0.0116</v>
      </c>
      <c r="C133" s="1">
        <v>0.005228</v>
      </c>
      <c r="D133" s="1">
        <v>0.007332</v>
      </c>
    </row>
    <row r="134" spans="1:4" ht="13.5">
      <c r="A134" s="1">
        <v>6.4941</v>
      </c>
      <c r="B134" s="1">
        <v>0.01006</v>
      </c>
      <c r="C134" s="1">
        <v>0.008961</v>
      </c>
      <c r="D134" s="1">
        <v>0.005735</v>
      </c>
    </row>
    <row r="135" spans="1:4" ht="13.5">
      <c r="A135" s="1">
        <v>6.543</v>
      </c>
      <c r="B135" s="1">
        <v>0.009021</v>
      </c>
      <c r="C135" s="1">
        <v>0.01163</v>
      </c>
      <c r="D135" s="1">
        <v>0.003865</v>
      </c>
    </row>
    <row r="136" spans="1:4" ht="13.5">
      <c r="A136" s="1">
        <v>6.5918</v>
      </c>
      <c r="B136" s="1">
        <v>0.008605</v>
      </c>
      <c r="C136" s="1">
        <v>0.01316</v>
      </c>
      <c r="D136" s="1">
        <v>0.002647</v>
      </c>
    </row>
    <row r="137" spans="1:4" ht="13.5">
      <c r="A137" s="1">
        <v>6.6406</v>
      </c>
      <c r="B137" s="1">
        <v>0.00885</v>
      </c>
      <c r="C137" s="1">
        <v>0.01365</v>
      </c>
      <c r="D137" s="1">
        <v>0.00338</v>
      </c>
    </row>
    <row r="138" spans="1:4" ht="13.5">
      <c r="A138" s="1">
        <v>6.6895</v>
      </c>
      <c r="B138" s="1">
        <v>0.009487</v>
      </c>
      <c r="C138" s="1">
        <v>0.01332</v>
      </c>
      <c r="D138" s="1">
        <v>0.004939</v>
      </c>
    </row>
    <row r="139" spans="1:4" ht="13.5">
      <c r="A139" s="1">
        <v>6.7383</v>
      </c>
      <c r="B139" s="1">
        <v>0.01011</v>
      </c>
      <c r="C139" s="1">
        <v>0.01236</v>
      </c>
      <c r="D139" s="1">
        <v>0.006211</v>
      </c>
    </row>
    <row r="140" spans="1:4" ht="13.5">
      <c r="A140" s="1">
        <v>6.7871</v>
      </c>
      <c r="B140" s="1">
        <v>0.01039</v>
      </c>
      <c r="C140" s="1">
        <v>0.01098</v>
      </c>
      <c r="D140" s="1">
        <v>0.006894</v>
      </c>
    </row>
    <row r="141" spans="1:4" ht="13.5">
      <c r="A141" s="1">
        <v>6.8359</v>
      </c>
      <c r="B141" s="1">
        <v>0.01022</v>
      </c>
      <c r="C141" s="1">
        <v>0.009394</v>
      </c>
      <c r="D141" s="1">
        <v>0.006978</v>
      </c>
    </row>
    <row r="142" spans="1:4" ht="13.5">
      <c r="A142" s="1">
        <v>6.8848</v>
      </c>
      <c r="B142" s="1">
        <v>0.009673</v>
      </c>
      <c r="C142" s="1">
        <v>0.00788</v>
      </c>
      <c r="D142" s="1">
        <v>0.006594</v>
      </c>
    </row>
    <row r="143" spans="1:4" ht="13.5">
      <c r="A143" s="1">
        <v>6.9336</v>
      </c>
      <c r="B143" s="1">
        <v>0.009015</v>
      </c>
      <c r="C143" s="1">
        <v>0.006756</v>
      </c>
      <c r="D143" s="1">
        <v>0.00593</v>
      </c>
    </row>
    <row r="144" spans="1:4" ht="13.5">
      <c r="A144" s="1">
        <v>6.9824</v>
      </c>
      <c r="B144" s="1">
        <v>0.008595</v>
      </c>
      <c r="C144" s="1">
        <v>0.006276</v>
      </c>
      <c r="D144" s="1">
        <v>0.005185</v>
      </c>
    </row>
    <row r="145" spans="1:4" ht="13.5">
      <c r="A145" s="1">
        <v>7.0312</v>
      </c>
      <c r="B145" s="1">
        <v>0.008681</v>
      </c>
      <c r="C145" s="1">
        <v>0.006478</v>
      </c>
      <c r="D145" s="1">
        <v>0.004513</v>
      </c>
    </row>
    <row r="146" spans="1:4" ht="13.5">
      <c r="A146" s="1">
        <v>7.0801</v>
      </c>
      <c r="B146" s="1">
        <v>0.009302</v>
      </c>
      <c r="C146" s="1">
        <v>0.007187</v>
      </c>
      <c r="D146" s="1">
        <v>0.003989</v>
      </c>
    </row>
    <row r="147" spans="1:4" ht="13.5">
      <c r="A147" s="1">
        <v>7.1289</v>
      </c>
      <c r="B147" s="1">
        <v>0.01028</v>
      </c>
      <c r="C147" s="1">
        <v>0.008202</v>
      </c>
      <c r="D147" s="1">
        <v>0.00359</v>
      </c>
    </row>
    <row r="148" spans="1:4" ht="13.5">
      <c r="A148" s="1">
        <v>7.1777</v>
      </c>
      <c r="B148" s="1">
        <v>0.0114</v>
      </c>
      <c r="C148" s="1">
        <v>0.009362</v>
      </c>
      <c r="D148" s="1">
        <v>0.003217</v>
      </c>
    </row>
    <row r="149" spans="1:4" ht="13.5">
      <c r="A149" s="1">
        <v>7.2266</v>
      </c>
      <c r="B149" s="1">
        <v>0.01245</v>
      </c>
      <c r="C149" s="1">
        <v>0.0105</v>
      </c>
      <c r="D149" s="1">
        <v>0.002759</v>
      </c>
    </row>
    <row r="150" spans="1:4" ht="13.5">
      <c r="A150" s="1">
        <v>7.2754</v>
      </c>
      <c r="B150" s="1">
        <v>0.01323</v>
      </c>
      <c r="C150" s="1">
        <v>0.01142</v>
      </c>
      <c r="D150" s="1">
        <v>0.002155</v>
      </c>
    </row>
    <row r="151" spans="1:4" ht="13.5">
      <c r="A151" s="1">
        <v>7.3242</v>
      </c>
      <c r="B151" s="1">
        <v>0.01356</v>
      </c>
      <c r="C151" s="1">
        <v>0.01192</v>
      </c>
      <c r="D151" s="1">
        <v>0.001438</v>
      </c>
    </row>
    <row r="152" spans="1:4" ht="13.5">
      <c r="A152" s="1">
        <v>7.373</v>
      </c>
      <c r="B152" s="1">
        <v>0.01334</v>
      </c>
      <c r="C152" s="1">
        <v>0.01181</v>
      </c>
      <c r="D152" s="1">
        <v>0.0009548</v>
      </c>
    </row>
    <row r="153" spans="1:4" ht="13.5">
      <c r="A153" s="1">
        <v>7.4219</v>
      </c>
      <c r="B153" s="1">
        <v>0.01252</v>
      </c>
      <c r="C153" s="1">
        <v>0.01095</v>
      </c>
      <c r="D153" s="1">
        <v>0.001365</v>
      </c>
    </row>
    <row r="154" spans="1:4" ht="13.5">
      <c r="A154" s="1">
        <v>7.4707</v>
      </c>
      <c r="B154" s="1">
        <v>0.01126</v>
      </c>
      <c r="C154" s="1">
        <v>0.009326</v>
      </c>
      <c r="D154" s="1">
        <v>0.002139</v>
      </c>
    </row>
    <row r="155" spans="1:4" ht="13.5">
      <c r="A155" s="1">
        <v>7.5195</v>
      </c>
      <c r="B155" s="1">
        <v>0.009821</v>
      </c>
      <c r="C155" s="1">
        <v>0.007038</v>
      </c>
      <c r="D155" s="1">
        <v>0.00275</v>
      </c>
    </row>
    <row r="156" spans="1:4" ht="13.5">
      <c r="A156" s="1">
        <v>7.5684</v>
      </c>
      <c r="B156" s="1">
        <v>0.008482</v>
      </c>
      <c r="C156" s="1">
        <v>0.004279</v>
      </c>
      <c r="D156" s="1">
        <v>0.002995</v>
      </c>
    </row>
    <row r="157" spans="1:4" ht="13.5">
      <c r="A157" s="1">
        <v>7.6172</v>
      </c>
      <c r="B157" s="1">
        <v>0.00735</v>
      </c>
      <c r="C157" s="1">
        <v>0.001378</v>
      </c>
      <c r="D157" s="1">
        <v>0.002803</v>
      </c>
    </row>
    <row r="158" spans="1:4" ht="13.5">
      <c r="A158" s="1">
        <v>7.666</v>
      </c>
      <c r="B158" s="1">
        <v>0.006363</v>
      </c>
      <c r="C158" s="1">
        <v>0.001857</v>
      </c>
      <c r="D158" s="1">
        <v>0.00224</v>
      </c>
    </row>
    <row r="159" spans="1:4" ht="13.5">
      <c r="A159" s="1">
        <v>7.7148</v>
      </c>
      <c r="B159" s="1">
        <v>0.005511</v>
      </c>
      <c r="C159" s="1">
        <v>0.004463</v>
      </c>
      <c r="D159" s="1">
        <v>0.001639</v>
      </c>
    </row>
    <row r="160" spans="1:4" ht="13.5">
      <c r="A160" s="1">
        <v>7.7637</v>
      </c>
      <c r="B160" s="1">
        <v>0.005014</v>
      </c>
      <c r="C160" s="1">
        <v>0.006604</v>
      </c>
      <c r="D160" s="1">
        <v>0.001781</v>
      </c>
    </row>
    <row r="161" spans="1:4" ht="13.5">
      <c r="A161" s="1">
        <v>7.8125</v>
      </c>
      <c r="B161" s="1">
        <v>0.005124</v>
      </c>
      <c r="C161" s="1">
        <v>0.008092</v>
      </c>
      <c r="D161" s="1">
        <v>0.002736</v>
      </c>
    </row>
    <row r="162" spans="1:4" ht="13.5">
      <c r="A162" s="1">
        <v>7.8613</v>
      </c>
      <c r="B162" s="1">
        <v>0.005718</v>
      </c>
      <c r="C162" s="1">
        <v>0.008867</v>
      </c>
      <c r="D162" s="1">
        <v>0.003846</v>
      </c>
    </row>
    <row r="163" spans="1:4" ht="13.5">
      <c r="A163" s="1">
        <v>7.9102</v>
      </c>
      <c r="B163" s="1">
        <v>0.006426</v>
      </c>
      <c r="C163" s="1">
        <v>0.008969</v>
      </c>
      <c r="D163" s="1">
        <v>0.004791</v>
      </c>
    </row>
    <row r="164" spans="1:4" ht="13.5">
      <c r="A164" s="1">
        <v>7.959</v>
      </c>
      <c r="B164" s="1">
        <v>0.006983</v>
      </c>
      <c r="C164" s="1">
        <v>0.008525</v>
      </c>
      <c r="D164" s="1">
        <v>0.005436</v>
      </c>
    </row>
    <row r="165" spans="1:4" ht="13.5">
      <c r="A165" s="1">
        <v>8.0078</v>
      </c>
      <c r="B165" s="1">
        <v>0.007304</v>
      </c>
      <c r="C165" s="1">
        <v>0.007714</v>
      </c>
      <c r="D165" s="1">
        <v>0.00574</v>
      </c>
    </row>
    <row r="166" spans="1:4" ht="13.5">
      <c r="A166" s="1">
        <v>8.0566</v>
      </c>
      <c r="B166" s="1">
        <v>0.007422</v>
      </c>
      <c r="C166" s="1">
        <v>0.006724</v>
      </c>
      <c r="D166" s="1">
        <v>0.00573</v>
      </c>
    </row>
    <row r="167" spans="1:4" ht="13.5">
      <c r="A167" s="1">
        <v>8.1055</v>
      </c>
      <c r="B167" s="1">
        <v>0.007432</v>
      </c>
      <c r="C167" s="1">
        <v>0.005733</v>
      </c>
      <c r="D167" s="1">
        <v>0.00548</v>
      </c>
    </row>
    <row r="168" spans="1:4" ht="13.5">
      <c r="A168" s="1">
        <v>8.1543</v>
      </c>
      <c r="B168" s="1">
        <v>0.00744</v>
      </c>
      <c r="C168" s="1">
        <v>0.004878</v>
      </c>
      <c r="D168" s="1">
        <v>0.005099</v>
      </c>
    </row>
    <row r="169" spans="1:4" ht="13.5">
      <c r="A169" s="1">
        <v>8.2031</v>
      </c>
      <c r="B169" s="1">
        <v>0.00755</v>
      </c>
      <c r="C169" s="1">
        <v>0.004284</v>
      </c>
      <c r="D169" s="1">
        <v>0.004693</v>
      </c>
    </row>
    <row r="170" spans="1:4" ht="13.5">
      <c r="A170" s="1">
        <v>8.2519</v>
      </c>
      <c r="B170" s="1">
        <v>0.007815</v>
      </c>
      <c r="C170" s="1">
        <v>0.004037</v>
      </c>
      <c r="D170" s="1">
        <v>0.004325</v>
      </c>
    </row>
    <row r="171" spans="1:4" ht="13.5">
      <c r="A171" s="1">
        <v>8.3008</v>
      </c>
      <c r="B171" s="1">
        <v>0.008212</v>
      </c>
      <c r="C171" s="1">
        <v>0.004146</v>
      </c>
      <c r="D171" s="1">
        <v>0.003997</v>
      </c>
    </row>
    <row r="172" spans="1:4" ht="13.5">
      <c r="A172" s="1">
        <v>8.3496</v>
      </c>
      <c r="B172" s="1">
        <v>0.008643</v>
      </c>
      <c r="C172" s="1">
        <v>0.004528</v>
      </c>
      <c r="D172" s="1">
        <v>0.003664</v>
      </c>
    </row>
    <row r="173" spans="1:4" ht="13.5">
      <c r="A173" s="1">
        <v>8.3984</v>
      </c>
      <c r="B173" s="1">
        <v>0.008972</v>
      </c>
      <c r="C173" s="1">
        <v>0.005043</v>
      </c>
      <c r="D173" s="1">
        <v>0.003274</v>
      </c>
    </row>
    <row r="174" spans="1:4" ht="13.5">
      <c r="A174" s="1">
        <v>8.4473</v>
      </c>
      <c r="B174" s="1">
        <v>0.009071</v>
      </c>
      <c r="C174" s="1">
        <v>0.005548</v>
      </c>
      <c r="D174" s="1">
        <v>0.002804</v>
      </c>
    </row>
    <row r="175" spans="1:4" ht="13.5">
      <c r="A175" s="1">
        <v>8.4961</v>
      </c>
      <c r="B175" s="1">
        <v>0.00886</v>
      </c>
      <c r="C175" s="1">
        <v>0.005912</v>
      </c>
      <c r="D175" s="1">
        <v>0.002277</v>
      </c>
    </row>
    <row r="176" spans="1:4" ht="13.5">
      <c r="A176" s="1">
        <v>8.5449</v>
      </c>
      <c r="B176" s="1">
        <v>0.008322</v>
      </c>
      <c r="C176" s="1">
        <v>0.006022</v>
      </c>
      <c r="D176" s="1">
        <v>0.001766</v>
      </c>
    </row>
    <row r="177" spans="1:4" ht="13.5">
      <c r="A177" s="1">
        <v>8.5937</v>
      </c>
      <c r="B177" s="1">
        <v>0.007509</v>
      </c>
      <c r="C177" s="1">
        <v>0.005802</v>
      </c>
      <c r="D177" s="1">
        <v>0.001408</v>
      </c>
    </row>
    <row r="178" spans="1:4" ht="13.5">
      <c r="A178" s="1">
        <v>8.6426</v>
      </c>
      <c r="B178" s="1">
        <v>0.006533</v>
      </c>
      <c r="C178" s="1">
        <v>0.005226</v>
      </c>
      <c r="D178" s="1">
        <v>0.001356</v>
      </c>
    </row>
    <row r="179" spans="1:4" ht="13.5">
      <c r="A179" s="1">
        <v>8.6914</v>
      </c>
      <c r="B179" s="1">
        <v>0.005566</v>
      </c>
      <c r="C179" s="1">
        <v>0.004316</v>
      </c>
      <c r="D179" s="1">
        <v>0.001564</v>
      </c>
    </row>
    <row r="180" spans="1:4" ht="13.5">
      <c r="A180" s="1">
        <v>8.7402</v>
      </c>
      <c r="B180" s="1">
        <v>0.004772</v>
      </c>
      <c r="C180" s="1">
        <v>0.003134</v>
      </c>
      <c r="D180" s="1">
        <v>0.001834</v>
      </c>
    </row>
    <row r="181" spans="1:4" ht="13.5">
      <c r="A181" s="1">
        <v>8.7891</v>
      </c>
      <c r="B181" s="1">
        <v>0.004264</v>
      </c>
      <c r="C181" s="1">
        <v>0.001752</v>
      </c>
      <c r="D181" s="1">
        <v>0.002019</v>
      </c>
    </row>
    <row r="182" spans="1:4" ht="13.5">
      <c r="A182" s="1">
        <v>8.8379</v>
      </c>
      <c r="B182" s="1">
        <v>0.003993</v>
      </c>
      <c r="C182" s="1">
        <v>0.000307</v>
      </c>
      <c r="D182" s="1">
        <v>0.002045</v>
      </c>
    </row>
    <row r="183" spans="1:4" ht="13.5">
      <c r="A183" s="1">
        <v>8.8867</v>
      </c>
      <c r="B183" s="1">
        <v>0.003797</v>
      </c>
      <c r="C183" s="1">
        <v>0.001257</v>
      </c>
      <c r="D183" s="1">
        <v>0.001868</v>
      </c>
    </row>
    <row r="184" spans="1:4" ht="13.5">
      <c r="A184" s="1">
        <v>8.9355</v>
      </c>
      <c r="B184" s="1">
        <v>0.003552</v>
      </c>
      <c r="C184" s="1">
        <v>0.002613</v>
      </c>
      <c r="D184" s="1">
        <v>0.001486</v>
      </c>
    </row>
    <row r="185" spans="1:4" ht="13.5">
      <c r="A185" s="1">
        <v>8.9844</v>
      </c>
      <c r="B185" s="1">
        <v>0.003271</v>
      </c>
      <c r="C185" s="1">
        <v>0.003716</v>
      </c>
      <c r="D185" s="1">
        <v>0.001008</v>
      </c>
    </row>
    <row r="186" spans="1:4" ht="13.5">
      <c r="A186" s="1">
        <v>9.0332</v>
      </c>
      <c r="B186" s="1">
        <v>0.003087</v>
      </c>
      <c r="C186" s="1">
        <v>0.004451</v>
      </c>
      <c r="D186" s="1">
        <v>0.0009294</v>
      </c>
    </row>
    <row r="187" spans="1:4" ht="13.5">
      <c r="A187" s="1">
        <v>9.082</v>
      </c>
      <c r="B187" s="1">
        <v>0.003115</v>
      </c>
      <c r="C187" s="1">
        <v>0.004756</v>
      </c>
      <c r="D187" s="1">
        <v>0.001564</v>
      </c>
    </row>
    <row r="188" spans="1:4" ht="13.5">
      <c r="A188" s="1">
        <v>9.1309</v>
      </c>
      <c r="B188" s="1">
        <v>0.0033</v>
      </c>
      <c r="C188" s="1">
        <v>0.004633</v>
      </c>
      <c r="D188" s="1">
        <v>0.00237</v>
      </c>
    </row>
    <row r="189" spans="1:4" ht="13.5">
      <c r="A189" s="1">
        <v>9.1797</v>
      </c>
      <c r="B189" s="1">
        <v>0.003473</v>
      </c>
      <c r="C189" s="1">
        <v>0.004144</v>
      </c>
      <c r="D189" s="1">
        <v>0.00305</v>
      </c>
    </row>
    <row r="190" spans="1:4" ht="13.5">
      <c r="A190" s="1">
        <v>9.2285</v>
      </c>
      <c r="B190" s="1">
        <v>0.003523</v>
      </c>
      <c r="C190" s="1">
        <v>0.003396</v>
      </c>
      <c r="D190" s="1">
        <v>0.003477</v>
      </c>
    </row>
    <row r="191" spans="1:4" ht="13.5">
      <c r="A191" s="1">
        <v>9.2773</v>
      </c>
      <c r="B191" s="1">
        <v>0.003472</v>
      </c>
      <c r="C191" s="1">
        <v>0.002529</v>
      </c>
      <c r="D191" s="1">
        <v>0.003608</v>
      </c>
    </row>
    <row r="192" spans="1:4" ht="13.5">
      <c r="A192" s="1">
        <v>9.3262</v>
      </c>
      <c r="B192" s="1">
        <v>0.003459</v>
      </c>
      <c r="C192" s="1">
        <v>0.001699</v>
      </c>
      <c r="D192" s="1">
        <v>0.003477</v>
      </c>
    </row>
    <row r="193" spans="1:4" ht="13.5">
      <c r="A193" s="1">
        <v>9.375</v>
      </c>
      <c r="B193" s="1">
        <v>0.003652</v>
      </c>
      <c r="C193" s="1">
        <v>0.001088</v>
      </c>
      <c r="D193" s="1">
        <v>0.003173</v>
      </c>
    </row>
    <row r="194" spans="1:4" ht="13.5">
      <c r="A194" s="1">
        <v>9.4238</v>
      </c>
      <c r="B194" s="1">
        <v>0.004114</v>
      </c>
      <c r="C194" s="1">
        <v>0.0009234</v>
      </c>
      <c r="D194" s="1">
        <v>0.002819</v>
      </c>
    </row>
    <row r="195" spans="1:4" ht="13.5">
      <c r="A195" s="1">
        <v>9.4727</v>
      </c>
      <c r="B195" s="1">
        <v>0.004734</v>
      </c>
      <c r="C195" s="1">
        <v>0.001199</v>
      </c>
      <c r="D195" s="1">
        <v>0.002526</v>
      </c>
    </row>
    <row r="196" spans="1:4" ht="13.5">
      <c r="A196" s="1">
        <v>9.5215</v>
      </c>
      <c r="B196" s="1">
        <v>0.005376</v>
      </c>
      <c r="C196" s="1">
        <v>0.001649</v>
      </c>
      <c r="D196" s="1">
        <v>0.002353</v>
      </c>
    </row>
    <row r="197" spans="1:4" ht="13.5">
      <c r="A197" s="1">
        <v>9.5703</v>
      </c>
      <c r="B197" s="1">
        <v>0.005901</v>
      </c>
      <c r="C197" s="1">
        <v>0.002192</v>
      </c>
      <c r="D197" s="1">
        <v>0.002264</v>
      </c>
    </row>
    <row r="198" spans="1:4" ht="13.5">
      <c r="A198" s="1">
        <v>9.6191</v>
      </c>
      <c r="B198" s="1">
        <v>0.006227</v>
      </c>
      <c r="C198" s="1">
        <v>0.002756</v>
      </c>
      <c r="D198" s="1">
        <v>0.002174</v>
      </c>
    </row>
    <row r="199" spans="1:4" ht="13.5">
      <c r="A199" s="1">
        <v>9.668</v>
      </c>
      <c r="B199" s="1">
        <v>0.006301</v>
      </c>
      <c r="C199" s="1">
        <v>0.003262</v>
      </c>
      <c r="D199" s="1">
        <v>0.002009</v>
      </c>
    </row>
    <row r="200" spans="1:4" ht="13.5">
      <c r="A200" s="1">
        <v>9.7168</v>
      </c>
      <c r="B200" s="1">
        <v>0.006104</v>
      </c>
      <c r="C200" s="1">
        <v>0.003622</v>
      </c>
      <c r="D200" s="1">
        <v>0.001744</v>
      </c>
    </row>
    <row r="201" spans="1:4" ht="13.5">
      <c r="A201" s="1">
        <v>9.7656</v>
      </c>
      <c r="B201" s="1">
        <v>0.00565</v>
      </c>
      <c r="C201" s="1">
        <v>0.003769</v>
      </c>
      <c r="D201" s="1">
        <v>0.001402</v>
      </c>
    </row>
    <row r="202" spans="1:4" ht="13.5">
      <c r="A202" s="1">
        <v>9.8144</v>
      </c>
      <c r="B202" s="1">
        <v>0.005005</v>
      </c>
      <c r="C202" s="1">
        <v>0.003671</v>
      </c>
      <c r="D202" s="1">
        <v>0.001073</v>
      </c>
    </row>
    <row r="203" spans="1:4" ht="13.5">
      <c r="A203" s="1">
        <v>9.8633</v>
      </c>
      <c r="B203" s="1">
        <v>0.004274</v>
      </c>
      <c r="C203" s="1">
        <v>0.003328</v>
      </c>
      <c r="D203" s="1">
        <v>0.000928</v>
      </c>
    </row>
    <row r="204" spans="1:4" ht="13.5">
      <c r="A204" s="1">
        <v>9.9121</v>
      </c>
      <c r="B204" s="1">
        <v>0.003583</v>
      </c>
      <c r="C204" s="1">
        <v>0.002758</v>
      </c>
      <c r="D204" s="1">
        <v>0.001064</v>
      </c>
    </row>
    <row r="205" spans="1:4" ht="13.5">
      <c r="A205" s="1">
        <v>9.9609</v>
      </c>
      <c r="B205" s="1">
        <v>0.003043</v>
      </c>
      <c r="C205" s="1">
        <v>0.002028</v>
      </c>
      <c r="D205" s="1">
        <v>0.001317</v>
      </c>
    </row>
    <row r="206" spans="1:4" ht="13.5">
      <c r="A206" s="1">
        <v>10.0098</v>
      </c>
      <c r="B206" s="1">
        <v>0.002685</v>
      </c>
      <c r="C206" s="1">
        <v>0.001226</v>
      </c>
      <c r="D206" s="1">
        <v>0.00151</v>
      </c>
    </row>
    <row r="207" spans="1:4" ht="13.5">
      <c r="A207" s="1">
        <v>10.0586</v>
      </c>
      <c r="B207" s="1">
        <v>0.00246</v>
      </c>
      <c r="C207" s="1">
        <v>0.0005137</v>
      </c>
      <c r="D207" s="1">
        <v>0.001564</v>
      </c>
    </row>
    <row r="208" spans="1:4" ht="13.5">
      <c r="A208" s="1">
        <v>10.1074</v>
      </c>
      <c r="B208" s="1">
        <v>0.002286</v>
      </c>
      <c r="C208" s="1">
        <v>0.0006464</v>
      </c>
      <c r="D208" s="1">
        <v>0.001455</v>
      </c>
    </row>
    <row r="209" spans="1:4" ht="13.5">
      <c r="A209" s="1">
        <v>10.1562</v>
      </c>
      <c r="B209" s="1">
        <v>0.002115</v>
      </c>
      <c r="C209" s="1">
        <v>0.001265</v>
      </c>
      <c r="D209" s="1">
        <v>0.001204</v>
      </c>
    </row>
    <row r="210" spans="1:4" ht="13.5">
      <c r="A210" s="1">
        <v>10.2051</v>
      </c>
      <c r="B210" s="1">
        <v>0.001949</v>
      </c>
      <c r="C210" s="1">
        <v>0.001799</v>
      </c>
      <c r="D210" s="1">
        <v>0.000864</v>
      </c>
    </row>
    <row r="211" spans="1:4" ht="13.5">
      <c r="A211" s="1">
        <v>10.2539</v>
      </c>
      <c r="B211" s="1">
        <v>0.001819</v>
      </c>
      <c r="C211" s="1">
        <v>0.002166</v>
      </c>
      <c r="D211" s="1">
        <v>0.0005533</v>
      </c>
    </row>
    <row r="212" spans="1:4" ht="13.5">
      <c r="A212" s="1">
        <v>10.3027</v>
      </c>
      <c r="B212" s="1">
        <v>0.001755</v>
      </c>
      <c r="C212" s="1">
        <v>0.002334</v>
      </c>
      <c r="D212" s="1">
        <v>0.0005317</v>
      </c>
    </row>
    <row r="213" spans="1:4" ht="13.5">
      <c r="A213" s="1">
        <v>10.3516</v>
      </c>
      <c r="B213" s="1">
        <v>0.001759</v>
      </c>
      <c r="C213" s="1">
        <v>0.002301</v>
      </c>
      <c r="D213" s="1">
        <v>0.0007933</v>
      </c>
    </row>
    <row r="214" spans="1:4" ht="13.5">
      <c r="A214" s="1">
        <v>10.4004</v>
      </c>
      <c r="B214" s="1">
        <v>0.001809</v>
      </c>
      <c r="C214" s="1">
        <v>0.002096</v>
      </c>
      <c r="D214" s="1">
        <v>0.00107</v>
      </c>
    </row>
    <row r="215" spans="1:4" ht="13.5">
      <c r="A215" s="1">
        <v>10.4492</v>
      </c>
      <c r="B215" s="1">
        <v>0.001884</v>
      </c>
      <c r="C215" s="1">
        <v>0.001768</v>
      </c>
      <c r="D215" s="1">
        <v>0.00126</v>
      </c>
    </row>
    <row r="216" spans="1:4" ht="13.5">
      <c r="A216" s="1">
        <v>10.498</v>
      </c>
      <c r="B216" s="1">
        <v>0.001983</v>
      </c>
      <c r="C216" s="1">
        <v>0.001372</v>
      </c>
      <c r="D216" s="1">
        <v>0.001342</v>
      </c>
    </row>
    <row r="217" spans="1:4" ht="13.5">
      <c r="A217" s="1">
        <v>10.5469</v>
      </c>
      <c r="B217" s="1">
        <v>0.002136</v>
      </c>
      <c r="C217" s="1">
        <v>0.0009568</v>
      </c>
      <c r="D217" s="1">
        <v>0.001331</v>
      </c>
    </row>
    <row r="218" spans="1:4" ht="13.5">
      <c r="A218" s="1">
        <v>10.5957</v>
      </c>
      <c r="B218" s="1">
        <v>0.002384</v>
      </c>
      <c r="C218" s="1">
        <v>0.0005464</v>
      </c>
      <c r="D218" s="1">
        <v>0.001264</v>
      </c>
    </row>
    <row r="219" spans="1:4" ht="13.5">
      <c r="A219" s="1">
        <v>10.6445</v>
      </c>
      <c r="B219" s="1">
        <v>0.002756</v>
      </c>
      <c r="C219" s="1">
        <v>0.0001534</v>
      </c>
      <c r="D219" s="1">
        <v>0.001202</v>
      </c>
    </row>
    <row r="220" spans="1:4" ht="13.5">
      <c r="A220" s="1">
        <v>10.6934</v>
      </c>
      <c r="B220" s="1">
        <v>0.003242</v>
      </c>
      <c r="C220" s="1">
        <v>0.0002673</v>
      </c>
      <c r="D220" s="1">
        <v>0.001202</v>
      </c>
    </row>
    <row r="221" spans="1:4" ht="13.5">
      <c r="A221" s="1">
        <v>10.7422</v>
      </c>
      <c r="B221" s="1">
        <v>0.003784</v>
      </c>
      <c r="C221" s="1">
        <v>0.000686</v>
      </c>
      <c r="D221" s="1">
        <v>0.001271</v>
      </c>
    </row>
    <row r="222" spans="1:4" ht="13.5">
      <c r="A222" s="1">
        <v>10.791</v>
      </c>
      <c r="B222" s="1">
        <v>0.004294</v>
      </c>
      <c r="C222" s="1">
        <v>0.001136</v>
      </c>
      <c r="D222" s="1">
        <v>0.001361</v>
      </c>
    </row>
    <row r="223" spans="1:4" ht="13.5">
      <c r="A223" s="1">
        <v>10.8398</v>
      </c>
      <c r="B223" s="1">
        <v>0.004674</v>
      </c>
      <c r="C223" s="1">
        <v>0.001597</v>
      </c>
      <c r="D223" s="1">
        <v>0.001406</v>
      </c>
    </row>
    <row r="224" spans="1:4" ht="13.5">
      <c r="A224" s="1">
        <v>10.8887</v>
      </c>
      <c r="B224" s="1">
        <v>0.004833</v>
      </c>
      <c r="C224" s="1">
        <v>0.002023</v>
      </c>
      <c r="D224" s="1">
        <v>0.001357</v>
      </c>
    </row>
    <row r="225" spans="1:4" ht="13.5">
      <c r="A225" s="1">
        <v>10.9375</v>
      </c>
      <c r="B225" s="1">
        <v>0.00472</v>
      </c>
      <c r="C225" s="1">
        <v>0.002351</v>
      </c>
      <c r="D225" s="1">
        <v>0.0012</v>
      </c>
    </row>
    <row r="226" spans="1:4" ht="13.5">
      <c r="A226" s="1">
        <v>10.9863</v>
      </c>
      <c r="B226" s="1">
        <v>0.004345</v>
      </c>
      <c r="C226" s="1">
        <v>0.002522</v>
      </c>
      <c r="D226" s="1">
        <v>0.000968</v>
      </c>
    </row>
    <row r="227" spans="1:4" ht="13.5">
      <c r="A227" s="1">
        <v>11.0352</v>
      </c>
      <c r="B227" s="1">
        <v>0.003778</v>
      </c>
      <c r="C227" s="1">
        <v>0.002496</v>
      </c>
      <c r="D227" s="1">
        <v>0.000748</v>
      </c>
    </row>
    <row r="228" spans="1:4" ht="13.5">
      <c r="A228" s="1">
        <v>11.084</v>
      </c>
      <c r="B228" s="1">
        <v>0.003132</v>
      </c>
      <c r="C228" s="1">
        <v>0.00226</v>
      </c>
      <c r="D228" s="1">
        <v>0.0006851</v>
      </c>
    </row>
    <row r="229" spans="1:4" ht="13.5">
      <c r="A229" s="1">
        <v>11.1328</v>
      </c>
      <c r="B229" s="1">
        <v>0.002532</v>
      </c>
      <c r="C229" s="1">
        <v>0.001843</v>
      </c>
      <c r="D229" s="1">
        <v>0.0008044</v>
      </c>
    </row>
    <row r="230" spans="1:4" ht="13.5">
      <c r="A230" s="1">
        <v>11.1816</v>
      </c>
      <c r="B230" s="1">
        <v>0.002075</v>
      </c>
      <c r="C230" s="1">
        <v>0.001309</v>
      </c>
      <c r="D230" s="1">
        <v>0.0009558</v>
      </c>
    </row>
    <row r="231" spans="1:4" ht="13.5">
      <c r="A231" s="1">
        <v>11.2305</v>
      </c>
      <c r="B231" s="1">
        <v>0.00177</v>
      </c>
      <c r="C231" s="1">
        <v>0.0007264</v>
      </c>
      <c r="D231" s="1">
        <v>0.001028</v>
      </c>
    </row>
    <row r="232" spans="1:4" ht="13.5">
      <c r="A232" s="1">
        <v>11.2793</v>
      </c>
      <c r="B232" s="1">
        <v>0.001555</v>
      </c>
      <c r="C232" s="1">
        <v>0.0001658</v>
      </c>
      <c r="D232" s="1">
        <v>0.0009848</v>
      </c>
    </row>
    <row r="233" spans="1:4" ht="13.5">
      <c r="A233" s="1">
        <v>11.3281</v>
      </c>
      <c r="B233" s="1">
        <v>0.001364</v>
      </c>
      <c r="C233" s="1">
        <v>0.0003432</v>
      </c>
      <c r="D233" s="1">
        <v>0.0008301</v>
      </c>
    </row>
    <row r="234" spans="1:4" ht="13.5">
      <c r="A234" s="1">
        <v>11.3769</v>
      </c>
      <c r="B234" s="1">
        <v>0.001174</v>
      </c>
      <c r="C234" s="1">
        <v>0.0007404</v>
      </c>
      <c r="D234" s="1">
        <v>0.0005923</v>
      </c>
    </row>
    <row r="235" spans="1:4" ht="13.5">
      <c r="A235" s="1">
        <v>11.4258</v>
      </c>
      <c r="B235" s="1">
        <v>0.001009</v>
      </c>
      <c r="C235" s="1">
        <v>0.001033</v>
      </c>
      <c r="D235" s="1">
        <v>0.0003381</v>
      </c>
    </row>
    <row r="236" spans="1:4" ht="13.5">
      <c r="A236" s="1">
        <v>11.4746</v>
      </c>
      <c r="B236" s="1">
        <v>0.0009106</v>
      </c>
      <c r="C236" s="1">
        <v>0.001213</v>
      </c>
      <c r="D236" s="1">
        <v>0.0002913</v>
      </c>
    </row>
    <row r="237" spans="1:4" ht="13.5">
      <c r="A237" s="1">
        <v>11.5234</v>
      </c>
      <c r="B237" s="1">
        <v>0.0008967</v>
      </c>
      <c r="C237" s="1">
        <v>0.001282</v>
      </c>
      <c r="D237" s="1">
        <v>0.0005222</v>
      </c>
    </row>
    <row r="238" spans="1:4" ht="13.5">
      <c r="A238" s="1">
        <v>11.5723</v>
      </c>
      <c r="B238" s="1">
        <v>0.0009444</v>
      </c>
      <c r="C238" s="1">
        <v>0.001243</v>
      </c>
      <c r="D238" s="1">
        <v>0.0007762</v>
      </c>
    </row>
    <row r="239" spans="1:4" ht="13.5">
      <c r="A239" s="1">
        <v>11.6211</v>
      </c>
      <c r="B239" s="1">
        <v>0.001003</v>
      </c>
      <c r="C239" s="1">
        <v>0.0011</v>
      </c>
      <c r="D239" s="1">
        <v>0.0009695</v>
      </c>
    </row>
    <row r="240" spans="1:4" ht="13.5">
      <c r="A240" s="1">
        <v>11.6699</v>
      </c>
      <c r="B240" s="1">
        <v>0.001041</v>
      </c>
      <c r="C240" s="1">
        <v>0.0008683</v>
      </c>
      <c r="D240" s="1">
        <v>0.001078</v>
      </c>
    </row>
    <row r="241" spans="1:4" ht="13.5">
      <c r="A241" s="1">
        <v>11.7187</v>
      </c>
      <c r="B241" s="1">
        <v>0.001056</v>
      </c>
      <c r="C241" s="1">
        <v>0.0005742</v>
      </c>
      <c r="D241" s="1">
        <v>0.001094</v>
      </c>
    </row>
    <row r="242" spans="1:4" ht="13.5">
      <c r="A242" s="1">
        <v>11.7676</v>
      </c>
      <c r="B242" s="1">
        <v>0.001076</v>
      </c>
      <c r="C242" s="1">
        <v>0.0002638</v>
      </c>
      <c r="D242" s="1">
        <v>0.001025</v>
      </c>
    </row>
    <row r="243" spans="1:4" ht="13.5">
      <c r="A243" s="1">
        <v>11.8164</v>
      </c>
      <c r="B243" s="1">
        <v>0.001156</v>
      </c>
      <c r="C243" s="1">
        <v>0.0002037</v>
      </c>
      <c r="D243" s="1">
        <v>0.0008985</v>
      </c>
    </row>
    <row r="244" spans="1:4" ht="13.5">
      <c r="A244" s="1">
        <v>11.8652</v>
      </c>
      <c r="B244" s="1">
        <v>0.00134</v>
      </c>
      <c r="C244" s="1">
        <v>0.0004773</v>
      </c>
      <c r="D244" s="1">
        <v>0.0007549</v>
      </c>
    </row>
    <row r="245" spans="1:4" ht="13.5">
      <c r="A245" s="1">
        <v>11.9141</v>
      </c>
      <c r="B245" s="1">
        <v>0.001621</v>
      </c>
      <c r="C245" s="1">
        <v>0.0007453</v>
      </c>
      <c r="D245" s="1">
        <v>0.0006464</v>
      </c>
    </row>
    <row r="246" spans="1:4" ht="13.5">
      <c r="A246" s="1">
        <v>11.9629</v>
      </c>
      <c r="B246" s="1">
        <v>0.001954</v>
      </c>
      <c r="C246" s="1">
        <v>0.0009692</v>
      </c>
      <c r="D246" s="1">
        <v>0.0006103</v>
      </c>
    </row>
    <row r="247" spans="1:4" ht="13.5">
      <c r="A247" s="1">
        <v>12.0117</v>
      </c>
      <c r="B247" s="1">
        <v>0.002282</v>
      </c>
      <c r="C247" s="1">
        <v>0.001149</v>
      </c>
      <c r="D247" s="1">
        <v>0.0006257</v>
      </c>
    </row>
    <row r="248" spans="1:4" ht="13.5">
      <c r="A248" s="1">
        <v>12.0605</v>
      </c>
      <c r="B248" s="1">
        <v>0.002543</v>
      </c>
      <c r="C248" s="1">
        <v>0.001299</v>
      </c>
      <c r="D248" s="1">
        <v>0.0006418</v>
      </c>
    </row>
    <row r="249" spans="1:4" ht="13.5">
      <c r="A249" s="1">
        <v>12.1094</v>
      </c>
      <c r="B249" s="1">
        <v>0.00269</v>
      </c>
      <c r="C249" s="1">
        <v>0.001431</v>
      </c>
      <c r="D249" s="1">
        <v>0.0006189</v>
      </c>
    </row>
    <row r="250" spans="1:4" ht="13.5">
      <c r="A250" s="1">
        <v>12.1582</v>
      </c>
      <c r="B250" s="1">
        <v>0.002686</v>
      </c>
      <c r="C250" s="1">
        <v>0.001568</v>
      </c>
      <c r="D250" s="1">
        <v>0.0005501</v>
      </c>
    </row>
    <row r="251" spans="1:4" ht="13.5">
      <c r="A251" s="1">
        <v>12.207</v>
      </c>
      <c r="B251" s="1">
        <v>0.002515</v>
      </c>
      <c r="C251" s="1">
        <v>0.001707</v>
      </c>
      <c r="D251" s="1">
        <v>0.0004422</v>
      </c>
    </row>
    <row r="252" spans="1:4" ht="13.5">
      <c r="A252" s="1">
        <v>12.2559</v>
      </c>
      <c r="B252" s="1">
        <v>0.002193</v>
      </c>
      <c r="C252" s="1">
        <v>0.001821</v>
      </c>
      <c r="D252" s="1">
        <v>0.0003405</v>
      </c>
    </row>
    <row r="253" spans="1:4" ht="13.5">
      <c r="A253" s="1">
        <v>12.3047</v>
      </c>
      <c r="B253" s="1">
        <v>0.001785</v>
      </c>
      <c r="C253" s="1">
        <v>0.001862</v>
      </c>
      <c r="D253" s="1">
        <v>0.0003355</v>
      </c>
    </row>
    <row r="254" spans="1:4" ht="13.5">
      <c r="A254" s="1">
        <v>12.3535</v>
      </c>
      <c r="B254" s="1">
        <v>0.001382</v>
      </c>
      <c r="C254" s="1">
        <v>0.001807</v>
      </c>
      <c r="D254" s="1">
        <v>0.0004544</v>
      </c>
    </row>
    <row r="255" spans="1:4" ht="13.5">
      <c r="A255" s="1">
        <v>12.4023</v>
      </c>
      <c r="B255" s="1">
        <v>0.001136</v>
      </c>
      <c r="C255" s="1">
        <v>0.001583</v>
      </c>
      <c r="D255" s="1">
        <v>0.0005934</v>
      </c>
    </row>
    <row r="256" spans="1:4" ht="13.5">
      <c r="A256" s="1">
        <v>12.4512</v>
      </c>
      <c r="B256" s="1">
        <v>0.001083</v>
      </c>
      <c r="C256" s="1">
        <v>0.001226</v>
      </c>
      <c r="D256" s="1">
        <v>0.000674</v>
      </c>
    </row>
    <row r="257" spans="1:4" ht="13.5">
      <c r="A257" s="1">
        <v>12.5</v>
      </c>
      <c r="B257" s="1">
        <v>0.001125</v>
      </c>
      <c r="C257" s="1">
        <v>0.0007877</v>
      </c>
      <c r="D257" s="1">
        <v>0.0006612</v>
      </c>
    </row>
    <row r="258" spans="1:4" ht="13.5">
      <c r="A258" s="1">
        <v>12.5488</v>
      </c>
      <c r="B258" s="1">
        <v>0.001147</v>
      </c>
      <c r="C258" s="1">
        <v>0.0004251</v>
      </c>
      <c r="D258" s="1">
        <v>0.0005402</v>
      </c>
    </row>
    <row r="259" spans="1:4" ht="13.5">
      <c r="A259" s="1">
        <v>12.5977</v>
      </c>
      <c r="B259" s="1">
        <v>0.001089</v>
      </c>
      <c r="C259" s="1">
        <v>0.0005088</v>
      </c>
      <c r="D259" s="1">
        <v>0.0003318</v>
      </c>
    </row>
    <row r="260" spans="1:4" ht="13.5">
      <c r="A260" s="1">
        <v>12.6465</v>
      </c>
      <c r="B260" s="1">
        <v>0.0009947</v>
      </c>
      <c r="C260" s="1">
        <v>0.0008184</v>
      </c>
      <c r="D260" s="1">
        <v>8.173E-05</v>
      </c>
    </row>
    <row r="261" spans="1:4" ht="13.5">
      <c r="A261" s="1">
        <v>12.6953</v>
      </c>
      <c r="B261" s="1">
        <v>0.0008929</v>
      </c>
      <c r="C261" s="1">
        <v>0.001032</v>
      </c>
      <c r="D261" s="1">
        <v>0.0002014</v>
      </c>
    </row>
    <row r="262" spans="1:4" ht="13.5">
      <c r="A262" s="1">
        <v>12.7441</v>
      </c>
      <c r="B262" s="1">
        <v>0.0008391</v>
      </c>
      <c r="C262" s="1">
        <v>0.001118</v>
      </c>
      <c r="D262" s="1">
        <v>0.0004284</v>
      </c>
    </row>
    <row r="263" spans="1:4" ht="13.5">
      <c r="A263" s="1">
        <v>12.793</v>
      </c>
      <c r="B263" s="1">
        <v>0.0008175</v>
      </c>
      <c r="C263" s="1">
        <v>0.001068</v>
      </c>
      <c r="D263" s="1">
        <v>0.0005904</v>
      </c>
    </row>
    <row r="264" spans="1:4" ht="13.5">
      <c r="A264" s="1">
        <v>12.8418</v>
      </c>
      <c r="B264" s="1">
        <v>0.0008138</v>
      </c>
      <c r="C264" s="1">
        <v>0.0009295</v>
      </c>
      <c r="D264" s="1">
        <v>0.0006786</v>
      </c>
    </row>
    <row r="265" spans="1:4" ht="13.5">
      <c r="A265" s="1">
        <v>12.8906</v>
      </c>
      <c r="B265" s="1">
        <v>0.0008005</v>
      </c>
      <c r="C265" s="1">
        <v>0.0007335</v>
      </c>
      <c r="D265" s="1">
        <v>0.0006971</v>
      </c>
    </row>
    <row r="266" spans="1:4" ht="13.5">
      <c r="A266" s="1">
        <v>12.9394</v>
      </c>
      <c r="B266" s="1">
        <v>0.0007762</v>
      </c>
      <c r="C266" s="1">
        <v>0.0005157</v>
      </c>
      <c r="D266" s="1">
        <v>0.000662</v>
      </c>
    </row>
    <row r="267" spans="1:4" ht="13.5">
      <c r="A267" s="1">
        <v>12.9883</v>
      </c>
      <c r="B267" s="1">
        <v>0.0007563</v>
      </c>
      <c r="C267" s="1">
        <v>0.000301</v>
      </c>
      <c r="D267" s="1">
        <v>0.000593</v>
      </c>
    </row>
    <row r="268" spans="1:4" ht="13.5">
      <c r="A268" s="1">
        <v>13.0371</v>
      </c>
      <c r="B268" s="1">
        <v>0.0007768</v>
      </c>
      <c r="C268" s="1">
        <v>0.000151</v>
      </c>
      <c r="D268" s="1">
        <v>0.000507</v>
      </c>
    </row>
    <row r="269" spans="1:4" ht="13.5">
      <c r="A269" s="1">
        <v>13.0859</v>
      </c>
      <c r="B269" s="1">
        <v>0.0008789</v>
      </c>
      <c r="C269" s="1">
        <v>0.0002292</v>
      </c>
      <c r="D269" s="1">
        <v>0.0004239</v>
      </c>
    </row>
    <row r="270" spans="1:4" ht="13.5">
      <c r="A270" s="1">
        <v>13.1348</v>
      </c>
      <c r="B270" s="1">
        <v>0.001074</v>
      </c>
      <c r="C270" s="1">
        <v>0.0003891</v>
      </c>
      <c r="D270" s="1">
        <v>0.0003694</v>
      </c>
    </row>
    <row r="271" spans="1:4" ht="13.5">
      <c r="A271" s="1">
        <v>13.1836</v>
      </c>
      <c r="B271" s="1">
        <v>0.001332</v>
      </c>
      <c r="C271" s="1">
        <v>0.0005371</v>
      </c>
      <c r="D271" s="1">
        <v>0.0003731</v>
      </c>
    </row>
    <row r="272" spans="1:4" ht="13.5">
      <c r="A272" s="1">
        <v>13.2324</v>
      </c>
      <c r="B272" s="1">
        <v>0.001596</v>
      </c>
      <c r="C272" s="1">
        <v>0.000674</v>
      </c>
      <c r="D272" s="1">
        <v>0.0004291</v>
      </c>
    </row>
    <row r="273" spans="1:4" ht="13.5">
      <c r="A273" s="1">
        <v>13.2812</v>
      </c>
      <c r="B273" s="1">
        <v>0.001811</v>
      </c>
      <c r="C273" s="1">
        <v>0.0008175</v>
      </c>
      <c r="D273" s="1">
        <v>0.0004901</v>
      </c>
    </row>
    <row r="274" spans="1:4" ht="13.5">
      <c r="A274" s="1">
        <v>13.3301</v>
      </c>
      <c r="B274" s="1">
        <v>0.001928</v>
      </c>
      <c r="C274" s="1">
        <v>0.0009796</v>
      </c>
      <c r="D274" s="1">
        <v>0.0005142</v>
      </c>
    </row>
    <row r="275" spans="1:4" ht="13.5">
      <c r="A275" s="1">
        <v>13.3789</v>
      </c>
      <c r="B275" s="1">
        <v>0.00192</v>
      </c>
      <c r="C275" s="1">
        <v>0.001139</v>
      </c>
      <c r="D275" s="1">
        <v>0.0004832</v>
      </c>
    </row>
    <row r="276" spans="1:4" ht="13.5">
      <c r="A276" s="1">
        <v>13.4277</v>
      </c>
      <c r="B276" s="1">
        <v>0.001783</v>
      </c>
      <c r="C276" s="1">
        <v>0.001258</v>
      </c>
      <c r="D276" s="1">
        <v>0.0004035</v>
      </c>
    </row>
    <row r="277" spans="1:4" ht="13.5">
      <c r="A277" s="1">
        <v>13.4766</v>
      </c>
      <c r="B277" s="1">
        <v>0.001542</v>
      </c>
      <c r="C277" s="1">
        <v>0.001312</v>
      </c>
      <c r="D277" s="1">
        <v>0.0003236</v>
      </c>
    </row>
    <row r="278" spans="1:4" ht="13.5">
      <c r="A278" s="1">
        <v>13.5254</v>
      </c>
      <c r="B278" s="1">
        <v>0.001246</v>
      </c>
      <c r="C278" s="1">
        <v>0.001283</v>
      </c>
      <c r="D278" s="1">
        <v>0.0003262</v>
      </c>
    </row>
    <row r="279" spans="1:4" ht="13.5">
      <c r="A279" s="1">
        <v>13.5742</v>
      </c>
      <c r="B279" s="1">
        <v>0.0009604</v>
      </c>
      <c r="C279" s="1">
        <v>0.001162</v>
      </c>
      <c r="D279" s="1">
        <v>0.0004128</v>
      </c>
    </row>
    <row r="280" spans="1:4" ht="13.5">
      <c r="A280" s="1">
        <v>13.623</v>
      </c>
      <c r="B280" s="1">
        <v>0.0007639</v>
      </c>
      <c r="C280" s="1">
        <v>0.0009589</v>
      </c>
      <c r="D280" s="1">
        <v>0.0005011</v>
      </c>
    </row>
    <row r="281" spans="1:4" ht="13.5">
      <c r="A281" s="1">
        <v>13.6719</v>
      </c>
      <c r="B281" s="1">
        <v>0.0006896</v>
      </c>
      <c r="C281" s="1">
        <v>0.0006881</v>
      </c>
      <c r="D281" s="1">
        <v>0.0005384</v>
      </c>
    </row>
    <row r="282" spans="1:4" ht="13.5">
      <c r="A282" s="1">
        <v>13.7207</v>
      </c>
      <c r="B282" s="1">
        <v>0.0006842</v>
      </c>
      <c r="C282" s="1">
        <v>0.0003811</v>
      </c>
      <c r="D282" s="1">
        <v>0.0005092</v>
      </c>
    </row>
    <row r="283" spans="1:4" ht="13.5">
      <c r="A283" s="1">
        <v>13.7695</v>
      </c>
      <c r="B283" s="1">
        <v>0.0006759</v>
      </c>
      <c r="C283" s="1">
        <v>0.000113</v>
      </c>
      <c r="D283" s="1">
        <v>0.0004166</v>
      </c>
    </row>
    <row r="284" spans="1:4" ht="13.5">
      <c r="A284" s="1">
        <v>13.8184</v>
      </c>
      <c r="B284" s="1">
        <v>0.0006475</v>
      </c>
      <c r="C284" s="1">
        <v>0.0002935</v>
      </c>
      <c r="D284" s="1">
        <v>0.0002757</v>
      </c>
    </row>
    <row r="285" spans="1:4" ht="13.5">
      <c r="A285" s="1">
        <v>13.8672</v>
      </c>
      <c r="B285" s="1">
        <v>0.0006118</v>
      </c>
      <c r="C285" s="1">
        <v>0.0005537</v>
      </c>
      <c r="D285" s="1">
        <v>0.0001077</v>
      </c>
    </row>
    <row r="286" spans="1:4" ht="13.5">
      <c r="A286" s="1">
        <v>13.916</v>
      </c>
      <c r="B286" s="1">
        <v>0.0006052</v>
      </c>
      <c r="C286" s="1">
        <v>0.0007616</v>
      </c>
      <c r="D286" s="1">
        <v>9.317E-05</v>
      </c>
    </row>
    <row r="287" spans="1:4" ht="13.5">
      <c r="A287" s="1">
        <v>13.9648</v>
      </c>
      <c r="B287" s="1">
        <v>0.0006413</v>
      </c>
      <c r="C287" s="1">
        <v>0.0008919</v>
      </c>
      <c r="D287" s="1">
        <v>0.0002679</v>
      </c>
    </row>
    <row r="288" spans="1:4" ht="13.5">
      <c r="A288" s="1">
        <v>14.0137</v>
      </c>
      <c r="B288" s="1">
        <v>0.0007043</v>
      </c>
      <c r="C288" s="1">
        <v>0.0009345</v>
      </c>
      <c r="D288" s="1">
        <v>0.0004254</v>
      </c>
    </row>
    <row r="289" spans="1:4" ht="13.5">
      <c r="A289" s="1">
        <v>14.0625</v>
      </c>
      <c r="B289" s="1">
        <v>0.0007654</v>
      </c>
      <c r="C289" s="1">
        <v>0.0008912</v>
      </c>
      <c r="D289" s="1">
        <v>0.0005465</v>
      </c>
    </row>
    <row r="290" spans="1:4" ht="13.5">
      <c r="A290" s="1">
        <v>14.1113</v>
      </c>
      <c r="B290" s="1">
        <v>0.0008009</v>
      </c>
      <c r="C290" s="1">
        <v>0.0007724</v>
      </c>
      <c r="D290" s="1">
        <v>0.0006188</v>
      </c>
    </row>
    <row r="291" spans="1:4" ht="13.5">
      <c r="A291" s="1">
        <v>14.1601</v>
      </c>
      <c r="B291" s="1">
        <v>0.0008058</v>
      </c>
      <c r="C291" s="1">
        <v>0.0006032</v>
      </c>
      <c r="D291" s="1">
        <v>0.0006382</v>
      </c>
    </row>
    <row r="292" spans="1:4" ht="13.5">
      <c r="A292" s="1">
        <v>14.209</v>
      </c>
      <c r="B292" s="1">
        <v>0.0007914</v>
      </c>
      <c r="C292" s="1">
        <v>0.0004177</v>
      </c>
      <c r="D292" s="1">
        <v>0.0006061</v>
      </c>
    </row>
    <row r="293" spans="1:4" ht="13.5">
      <c r="A293" s="1">
        <v>14.2578</v>
      </c>
      <c r="B293" s="1">
        <v>0.0007884</v>
      </c>
      <c r="C293" s="1">
        <v>0.0002707</v>
      </c>
      <c r="D293" s="1">
        <v>0.0005317</v>
      </c>
    </row>
    <row r="294" spans="1:4" ht="13.5">
      <c r="A294" s="1">
        <v>14.3066</v>
      </c>
      <c r="B294" s="1">
        <v>0.0008246</v>
      </c>
      <c r="C294" s="1">
        <v>0.0002448</v>
      </c>
      <c r="D294" s="1">
        <v>0.0004352</v>
      </c>
    </row>
    <row r="295" spans="1:4" ht="13.5">
      <c r="A295" s="1">
        <v>14.3555</v>
      </c>
      <c r="B295" s="1">
        <v>0.0009095</v>
      </c>
      <c r="C295" s="1">
        <v>0.0003242</v>
      </c>
      <c r="D295" s="1">
        <v>0.0003455</v>
      </c>
    </row>
    <row r="296" spans="1:4" ht="13.5">
      <c r="A296" s="1">
        <v>14.4043</v>
      </c>
      <c r="B296" s="1">
        <v>0.001021</v>
      </c>
      <c r="C296" s="1">
        <v>0.0004219</v>
      </c>
      <c r="D296" s="1">
        <v>0.0002943</v>
      </c>
    </row>
    <row r="297" spans="1:4" ht="13.5">
      <c r="A297" s="1">
        <v>14.4531</v>
      </c>
      <c r="B297" s="1">
        <v>0.00112</v>
      </c>
      <c r="C297" s="1">
        <v>0.0005092</v>
      </c>
      <c r="D297" s="1">
        <v>0.00029</v>
      </c>
    </row>
    <row r="298" spans="1:4" ht="13.5">
      <c r="A298" s="1">
        <v>14.5019</v>
      </c>
      <c r="B298" s="1">
        <v>0.001178</v>
      </c>
      <c r="C298" s="1">
        <v>0.0005855</v>
      </c>
      <c r="D298" s="1">
        <v>0.0003026</v>
      </c>
    </row>
    <row r="299" spans="1:4" ht="13.5">
      <c r="A299" s="1">
        <v>14.5508</v>
      </c>
      <c r="B299" s="1">
        <v>0.001178</v>
      </c>
      <c r="C299" s="1">
        <v>0.0006584</v>
      </c>
      <c r="D299" s="1">
        <v>0.0002992</v>
      </c>
    </row>
    <row r="300" spans="1:4" ht="13.5">
      <c r="A300" s="1">
        <v>14.5996</v>
      </c>
      <c r="B300" s="1">
        <v>0.001118</v>
      </c>
      <c r="C300" s="1">
        <v>0.0007307</v>
      </c>
      <c r="D300" s="1">
        <v>0.0002692</v>
      </c>
    </row>
    <row r="301" spans="1:4" ht="13.5">
      <c r="A301" s="1">
        <v>14.6484</v>
      </c>
      <c r="B301" s="1">
        <v>0.00101</v>
      </c>
      <c r="C301" s="1">
        <v>0.000793</v>
      </c>
      <c r="D301" s="1">
        <v>0.0002191</v>
      </c>
    </row>
    <row r="302" spans="1:4" ht="13.5">
      <c r="A302" s="1">
        <v>14.6973</v>
      </c>
      <c r="B302" s="1">
        <v>0.0008708</v>
      </c>
      <c r="C302" s="1">
        <v>0.0008331</v>
      </c>
      <c r="D302" s="1">
        <v>0.000165</v>
      </c>
    </row>
    <row r="303" spans="1:4" ht="13.5">
      <c r="A303" s="1">
        <v>14.7461</v>
      </c>
      <c r="B303" s="1">
        <v>0.0007293</v>
      </c>
      <c r="C303" s="1">
        <v>0.0008222</v>
      </c>
      <c r="D303" s="1">
        <v>0.0001549</v>
      </c>
    </row>
    <row r="304" spans="1:4" ht="13.5">
      <c r="A304" s="1">
        <v>14.7949</v>
      </c>
      <c r="B304" s="1">
        <v>0.0006257</v>
      </c>
      <c r="C304" s="1">
        <v>0.0007457</v>
      </c>
      <c r="D304" s="1">
        <v>0.0002164</v>
      </c>
    </row>
    <row r="305" spans="1:4" ht="13.5">
      <c r="A305" s="1">
        <v>14.8437</v>
      </c>
      <c r="B305" s="1">
        <v>0.0005942</v>
      </c>
      <c r="C305" s="1">
        <v>0.0005979</v>
      </c>
      <c r="D305" s="1">
        <v>0.0003055</v>
      </c>
    </row>
    <row r="306" spans="1:4" ht="13.5">
      <c r="A306" s="1">
        <v>14.8926</v>
      </c>
      <c r="B306" s="1">
        <v>0.0006342</v>
      </c>
      <c r="C306" s="1">
        <v>0.0003828</v>
      </c>
      <c r="D306" s="1">
        <v>0.0003794</v>
      </c>
    </row>
    <row r="307" spans="1:4" ht="13.5">
      <c r="A307" s="1">
        <v>14.9414</v>
      </c>
      <c r="B307" s="1">
        <v>0.0007001</v>
      </c>
      <c r="C307" s="1">
        <v>0.0001998</v>
      </c>
      <c r="D307" s="1">
        <v>0.0004172</v>
      </c>
    </row>
    <row r="308" spans="1:4" ht="13.5">
      <c r="A308" s="1">
        <v>14.9902</v>
      </c>
      <c r="B308" s="1">
        <v>0.0007583</v>
      </c>
      <c r="C308" s="1">
        <v>0.0003468</v>
      </c>
      <c r="D308" s="1">
        <v>0.0004043</v>
      </c>
    </row>
    <row r="309" spans="1:4" ht="13.5">
      <c r="A309" s="1">
        <v>15.0391</v>
      </c>
      <c r="B309" s="1">
        <v>0.0007894</v>
      </c>
      <c r="C309" s="1">
        <v>0.0006192</v>
      </c>
      <c r="D309" s="1">
        <v>0.0003448</v>
      </c>
    </row>
    <row r="310" spans="1:4" ht="13.5">
      <c r="A310" s="1">
        <v>15.0879</v>
      </c>
      <c r="B310" s="1">
        <v>0.0007981</v>
      </c>
      <c r="C310" s="1">
        <v>0.0008548</v>
      </c>
      <c r="D310" s="1">
        <v>0.0002594</v>
      </c>
    </row>
    <row r="311" spans="1:4" ht="13.5">
      <c r="A311" s="1">
        <v>15.1367</v>
      </c>
      <c r="B311" s="1">
        <v>0.0007952</v>
      </c>
      <c r="C311" s="1">
        <v>0.001009</v>
      </c>
      <c r="D311" s="1">
        <v>0.0001972</v>
      </c>
    </row>
    <row r="312" spans="1:4" ht="13.5">
      <c r="A312" s="1">
        <v>15.1855</v>
      </c>
      <c r="B312" s="1">
        <v>0.0007884</v>
      </c>
      <c r="C312" s="1">
        <v>0.001069</v>
      </c>
      <c r="D312" s="1">
        <v>0.0002112</v>
      </c>
    </row>
    <row r="313" spans="1:4" ht="13.5">
      <c r="A313" s="1">
        <v>15.2344</v>
      </c>
      <c r="B313" s="1">
        <v>0.0007896</v>
      </c>
      <c r="C313" s="1">
        <v>0.001056</v>
      </c>
      <c r="D313" s="1">
        <v>0.0002707</v>
      </c>
    </row>
    <row r="314" spans="1:4" ht="13.5">
      <c r="A314" s="1">
        <v>15.2832</v>
      </c>
      <c r="B314" s="1">
        <v>0.0007779</v>
      </c>
      <c r="C314" s="1">
        <v>0.0009611</v>
      </c>
      <c r="D314" s="1">
        <v>0.0003185</v>
      </c>
    </row>
    <row r="315" spans="1:4" ht="13.5">
      <c r="A315" s="1">
        <v>15.332</v>
      </c>
      <c r="B315" s="1">
        <v>0.0007654</v>
      </c>
      <c r="C315" s="1">
        <v>0.0008301</v>
      </c>
      <c r="D315" s="1">
        <v>0.0003397</v>
      </c>
    </row>
    <row r="316" spans="1:4" ht="13.5">
      <c r="A316" s="1">
        <v>15.3809</v>
      </c>
      <c r="B316" s="1">
        <v>0.0007557</v>
      </c>
      <c r="C316" s="1">
        <v>0.0006856</v>
      </c>
      <c r="D316" s="1">
        <v>0.0003359</v>
      </c>
    </row>
    <row r="317" spans="1:4" ht="13.5">
      <c r="A317" s="1">
        <v>15.4297</v>
      </c>
      <c r="B317" s="1">
        <v>0.0007344</v>
      </c>
      <c r="C317" s="1">
        <v>0.000518</v>
      </c>
      <c r="D317" s="1">
        <v>0.0003143</v>
      </c>
    </row>
    <row r="318" spans="1:4" ht="13.5">
      <c r="A318" s="1">
        <v>15.4785</v>
      </c>
      <c r="B318" s="1">
        <v>0.0007017</v>
      </c>
      <c r="C318" s="1">
        <v>0.0003308</v>
      </c>
      <c r="D318" s="1">
        <v>0.00028</v>
      </c>
    </row>
    <row r="319" spans="1:4" ht="13.5">
      <c r="A319" s="1">
        <v>15.5273</v>
      </c>
      <c r="B319" s="1">
        <v>0.0006899</v>
      </c>
      <c r="C319" s="1">
        <v>0.0001872</v>
      </c>
      <c r="D319" s="1">
        <v>0.0002402</v>
      </c>
    </row>
    <row r="320" spans="1:4" ht="13.5">
      <c r="A320" s="1">
        <v>15.5762</v>
      </c>
      <c r="B320" s="1">
        <v>0.0007404</v>
      </c>
      <c r="C320" s="1">
        <v>0.0002223</v>
      </c>
      <c r="D320" s="1">
        <v>0.0001983</v>
      </c>
    </row>
    <row r="321" spans="1:4" ht="13.5">
      <c r="A321" s="1">
        <v>15.625</v>
      </c>
      <c r="B321" s="1">
        <v>0.0008644</v>
      </c>
      <c r="C321" s="1">
        <v>0.0003417</v>
      </c>
      <c r="D321" s="1">
        <v>0.0001669</v>
      </c>
    </row>
    <row r="322" spans="1:4" ht="13.5">
      <c r="A322" s="1">
        <v>15.6738</v>
      </c>
      <c r="B322" s="1">
        <v>0.001029</v>
      </c>
      <c r="C322" s="1">
        <v>0.0004267</v>
      </c>
      <c r="D322" s="1">
        <v>0.0001633</v>
      </c>
    </row>
    <row r="323" spans="1:4" ht="13.5">
      <c r="A323" s="1">
        <v>15.7226</v>
      </c>
      <c r="B323" s="1">
        <v>0.001175</v>
      </c>
      <c r="C323" s="1">
        <v>0.0004576</v>
      </c>
      <c r="D323" s="1">
        <v>0.0001831</v>
      </c>
    </row>
    <row r="324" spans="1:4" ht="13.5">
      <c r="A324" s="1">
        <v>15.7715</v>
      </c>
      <c r="B324" s="1">
        <v>0.001252</v>
      </c>
      <c r="C324" s="1">
        <v>0.0004662</v>
      </c>
      <c r="D324" s="1">
        <v>0.0002006</v>
      </c>
    </row>
    <row r="325" spans="1:4" ht="13.5">
      <c r="A325" s="1">
        <v>15.8203</v>
      </c>
      <c r="B325" s="1">
        <v>0.001242</v>
      </c>
      <c r="C325" s="1">
        <v>0.0004879</v>
      </c>
      <c r="D325" s="1">
        <v>0.0001952</v>
      </c>
    </row>
    <row r="326" spans="1:4" ht="13.5">
      <c r="A326" s="1">
        <v>15.8691</v>
      </c>
      <c r="B326" s="1">
        <v>0.001137</v>
      </c>
      <c r="C326" s="1">
        <v>0.0005433</v>
      </c>
      <c r="D326" s="1">
        <v>0.0001625</v>
      </c>
    </row>
    <row r="327" spans="1:4" ht="13.5">
      <c r="A327" s="1">
        <v>15.918</v>
      </c>
      <c r="B327" s="1">
        <v>0.0009611</v>
      </c>
      <c r="C327" s="1">
        <v>0.0005951</v>
      </c>
      <c r="D327" s="1">
        <v>0.0001189</v>
      </c>
    </row>
    <row r="328" spans="1:4" ht="13.5">
      <c r="A328" s="1">
        <v>15.9668</v>
      </c>
      <c r="B328" s="1">
        <v>0.0007468</v>
      </c>
      <c r="C328" s="1">
        <v>0.0006179</v>
      </c>
      <c r="D328" s="1">
        <v>0.0001083</v>
      </c>
    </row>
    <row r="329" spans="1:4" ht="13.5">
      <c r="A329" s="1">
        <v>16.0156</v>
      </c>
      <c r="B329" s="1">
        <v>0.000547</v>
      </c>
      <c r="C329" s="1">
        <v>0.0005729</v>
      </c>
      <c r="D329" s="1">
        <v>0.0001457</v>
      </c>
    </row>
    <row r="330" spans="1:4" ht="13.5">
      <c r="A330" s="1">
        <v>16.0644</v>
      </c>
      <c r="B330" s="1">
        <v>0.0003961</v>
      </c>
      <c r="C330" s="1">
        <v>0.0004681</v>
      </c>
      <c r="D330" s="1">
        <v>0.0001854</v>
      </c>
    </row>
    <row r="331" spans="1:4" ht="13.5">
      <c r="A331" s="1">
        <v>16.1133</v>
      </c>
      <c r="B331" s="1">
        <v>0.0003375</v>
      </c>
      <c r="C331" s="1">
        <v>0.0002995</v>
      </c>
      <c r="D331" s="1">
        <v>0.0001987</v>
      </c>
    </row>
    <row r="332" spans="1:4" ht="13.5">
      <c r="A332" s="1">
        <v>16.1621</v>
      </c>
      <c r="B332" s="1">
        <v>0.0003481</v>
      </c>
      <c r="C332" s="1">
        <v>9.906E-05</v>
      </c>
      <c r="D332" s="1">
        <v>0.0001822</v>
      </c>
    </row>
    <row r="333" spans="1:4" ht="13.5">
      <c r="A333" s="1">
        <v>16.2109</v>
      </c>
      <c r="B333" s="1">
        <v>0.0003857</v>
      </c>
      <c r="C333" s="1">
        <v>0.0001344</v>
      </c>
      <c r="D333" s="1">
        <v>0.0001395</v>
      </c>
    </row>
    <row r="334" spans="1:4" ht="13.5">
      <c r="A334" s="1">
        <v>16.2598</v>
      </c>
      <c r="B334" s="1">
        <v>0.000426</v>
      </c>
      <c r="C334" s="1">
        <v>0.0003475</v>
      </c>
      <c r="D334" s="1">
        <v>8.218E-05</v>
      </c>
    </row>
    <row r="335" spans="1:4" ht="13.5">
      <c r="A335" s="1">
        <v>16.3086</v>
      </c>
      <c r="B335" s="1">
        <v>0.0004699</v>
      </c>
      <c r="C335" s="1">
        <v>0.0005378</v>
      </c>
      <c r="D335" s="1">
        <v>5.097E-05</v>
      </c>
    </row>
    <row r="336" spans="1:4" ht="13.5">
      <c r="A336" s="1">
        <v>16.3574</v>
      </c>
      <c r="B336" s="1">
        <v>0.0005207</v>
      </c>
      <c r="C336" s="1">
        <v>0.0006907</v>
      </c>
      <c r="D336" s="1">
        <v>0.0001002</v>
      </c>
    </row>
    <row r="337" spans="1:4" ht="13.5">
      <c r="A337" s="1">
        <v>16.4062</v>
      </c>
      <c r="B337" s="1">
        <v>0.0005745</v>
      </c>
      <c r="C337" s="1">
        <v>0.0007947</v>
      </c>
      <c r="D337" s="1">
        <v>0.0001727</v>
      </c>
    </row>
    <row r="338" spans="1:4" ht="13.5">
      <c r="A338" s="1">
        <v>16.4551</v>
      </c>
      <c r="B338" s="1">
        <v>0.0006269</v>
      </c>
      <c r="C338" s="1">
        <v>0.0008421</v>
      </c>
      <c r="D338" s="1">
        <v>0.0002438</v>
      </c>
    </row>
    <row r="339" spans="1:4" ht="13.5">
      <c r="A339" s="1">
        <v>16.5039</v>
      </c>
      <c r="B339" s="1">
        <v>0.0006632</v>
      </c>
      <c r="C339" s="1">
        <v>0.0008193</v>
      </c>
      <c r="D339" s="1">
        <v>0.0003087</v>
      </c>
    </row>
    <row r="340" spans="1:4" ht="13.5">
      <c r="A340" s="1">
        <v>16.5527</v>
      </c>
      <c r="B340" s="1">
        <v>0.0006754</v>
      </c>
      <c r="C340" s="1">
        <v>0.0007279</v>
      </c>
      <c r="D340" s="1">
        <v>0.0003607</v>
      </c>
    </row>
    <row r="341" spans="1:4" ht="13.5">
      <c r="A341" s="1">
        <v>16.6016</v>
      </c>
      <c r="B341" s="1">
        <v>0.0006579</v>
      </c>
      <c r="C341" s="1">
        <v>0.0005756</v>
      </c>
      <c r="D341" s="1">
        <v>0.0003927</v>
      </c>
    </row>
    <row r="342" spans="1:4" ht="13.5">
      <c r="A342" s="1">
        <v>16.6504</v>
      </c>
      <c r="B342" s="1">
        <v>0.0006232</v>
      </c>
      <c r="C342" s="1">
        <v>0.0003897</v>
      </c>
      <c r="D342" s="1">
        <v>0.0003986</v>
      </c>
    </row>
    <row r="343" spans="1:4" ht="13.5">
      <c r="A343" s="1">
        <v>16.6992</v>
      </c>
      <c r="B343" s="1">
        <v>0.0005983</v>
      </c>
      <c r="C343" s="1">
        <v>0.0002106</v>
      </c>
      <c r="D343" s="1">
        <v>0.0003746</v>
      </c>
    </row>
    <row r="344" spans="1:4" ht="13.5">
      <c r="A344" s="1">
        <v>16.748</v>
      </c>
      <c r="B344" s="1">
        <v>0.0006104</v>
      </c>
      <c r="C344" s="1">
        <v>0.0001468</v>
      </c>
      <c r="D344" s="1">
        <v>0.000327</v>
      </c>
    </row>
    <row r="345" spans="1:4" ht="13.5">
      <c r="A345" s="1">
        <v>16.7969</v>
      </c>
      <c r="B345" s="1">
        <v>0.0006735</v>
      </c>
      <c r="C345" s="1">
        <v>0.0002571</v>
      </c>
      <c r="D345" s="1">
        <v>0.000272</v>
      </c>
    </row>
    <row r="346" spans="1:4" ht="13.5">
      <c r="A346" s="1">
        <v>16.8457</v>
      </c>
      <c r="B346" s="1">
        <v>0.0007732</v>
      </c>
      <c r="C346" s="1">
        <v>0.0003713</v>
      </c>
      <c r="D346" s="1">
        <v>0.0002323</v>
      </c>
    </row>
    <row r="347" spans="1:4" ht="13.5">
      <c r="A347" s="1">
        <v>16.8945</v>
      </c>
      <c r="B347" s="1">
        <v>0.0008704</v>
      </c>
      <c r="C347" s="1">
        <v>0.0004421</v>
      </c>
      <c r="D347" s="1">
        <v>0.0002195</v>
      </c>
    </row>
    <row r="348" spans="1:4" ht="13.5">
      <c r="A348" s="1">
        <v>16.9433</v>
      </c>
      <c r="B348" s="1">
        <v>0.0009349</v>
      </c>
      <c r="C348" s="1">
        <v>0.0004618</v>
      </c>
      <c r="D348" s="1">
        <v>0.0002199</v>
      </c>
    </row>
    <row r="349" spans="1:4" ht="13.5">
      <c r="A349" s="1">
        <v>16.9922</v>
      </c>
      <c r="B349" s="1">
        <v>0.000946</v>
      </c>
      <c r="C349" s="1">
        <v>0.0004507</v>
      </c>
      <c r="D349" s="1">
        <v>0.0002122</v>
      </c>
    </row>
    <row r="350" spans="1:4" ht="13.5">
      <c r="A350" s="1">
        <v>17.041</v>
      </c>
      <c r="B350" s="1">
        <v>0.0009017</v>
      </c>
      <c r="C350" s="1">
        <v>0.0004271</v>
      </c>
      <c r="D350" s="1">
        <v>0.0001887</v>
      </c>
    </row>
    <row r="351" spans="1:4" ht="13.5">
      <c r="A351" s="1">
        <v>17.0898</v>
      </c>
      <c r="B351" s="1">
        <v>0.0008015</v>
      </c>
      <c r="C351" s="1">
        <v>0.000429</v>
      </c>
      <c r="D351" s="1">
        <v>0.0001544</v>
      </c>
    </row>
    <row r="352" spans="1:4" ht="13.5">
      <c r="A352" s="1">
        <v>17.1387</v>
      </c>
      <c r="B352" s="1">
        <v>0.0006735</v>
      </c>
      <c r="C352" s="1">
        <v>0.0004514</v>
      </c>
      <c r="D352" s="1">
        <v>0.0001318</v>
      </c>
    </row>
    <row r="353" spans="1:4" ht="13.5">
      <c r="A353" s="1">
        <v>17.1875</v>
      </c>
      <c r="B353" s="1">
        <v>0.0005484</v>
      </c>
      <c r="C353" s="1">
        <v>0.000464</v>
      </c>
      <c r="D353" s="1">
        <v>0.0001444</v>
      </c>
    </row>
    <row r="354" spans="1:4" ht="13.5">
      <c r="A354" s="1">
        <v>17.2363</v>
      </c>
      <c r="B354" s="1">
        <v>0.0004633</v>
      </c>
      <c r="C354" s="1">
        <v>0.0004383</v>
      </c>
      <c r="D354" s="1">
        <v>0.000186</v>
      </c>
    </row>
    <row r="355" spans="1:4" ht="13.5">
      <c r="A355" s="1">
        <v>17.2851</v>
      </c>
      <c r="B355" s="1">
        <v>0.0004501</v>
      </c>
      <c r="C355" s="1">
        <v>0.0003665</v>
      </c>
      <c r="D355" s="1">
        <v>0.0002299</v>
      </c>
    </row>
    <row r="356" spans="1:4" ht="13.5">
      <c r="A356" s="1">
        <v>17.334</v>
      </c>
      <c r="B356" s="1">
        <v>0.0004919</v>
      </c>
      <c r="C356" s="1">
        <v>0.000278</v>
      </c>
      <c r="D356" s="1">
        <v>0.0002563</v>
      </c>
    </row>
    <row r="357" spans="1:4" ht="13.5">
      <c r="A357" s="1">
        <v>17.3828</v>
      </c>
      <c r="B357" s="1">
        <v>0.0005439</v>
      </c>
      <c r="C357" s="1">
        <v>0.0002615</v>
      </c>
      <c r="D357" s="1">
        <v>0.0002531</v>
      </c>
    </row>
    <row r="358" spans="1:4" ht="13.5">
      <c r="A358" s="1">
        <v>17.4316</v>
      </c>
      <c r="B358" s="1">
        <v>0.0005772</v>
      </c>
      <c r="C358" s="1">
        <v>0.0003701</v>
      </c>
      <c r="D358" s="1">
        <v>0.0002162</v>
      </c>
    </row>
    <row r="359" spans="1:4" ht="13.5">
      <c r="A359" s="1">
        <v>17.4805</v>
      </c>
      <c r="B359" s="1">
        <v>0.0005862</v>
      </c>
      <c r="C359" s="1">
        <v>0.0005187</v>
      </c>
      <c r="D359" s="1">
        <v>0.0001503</v>
      </c>
    </row>
    <row r="360" spans="1:4" ht="13.5">
      <c r="A360" s="1">
        <v>17.5293</v>
      </c>
      <c r="B360" s="1">
        <v>0.0005793</v>
      </c>
      <c r="C360" s="1">
        <v>0.000648</v>
      </c>
      <c r="D360" s="1">
        <v>6.889E-05</v>
      </c>
    </row>
    <row r="361" spans="1:4" ht="13.5">
      <c r="A361" s="1">
        <v>17.5781</v>
      </c>
      <c r="B361" s="1">
        <v>0.0005632</v>
      </c>
      <c r="C361" s="1">
        <v>0.0007262</v>
      </c>
      <c r="D361" s="1">
        <v>4.043E-05</v>
      </c>
    </row>
    <row r="362" spans="1:4" ht="13.5">
      <c r="A362" s="1">
        <v>17.6269</v>
      </c>
      <c r="B362" s="1">
        <v>0.0005509</v>
      </c>
      <c r="C362" s="1">
        <v>0.0007519</v>
      </c>
      <c r="D362" s="1">
        <v>0.0001135</v>
      </c>
    </row>
    <row r="363" spans="1:4" ht="13.5">
      <c r="A363" s="1">
        <v>17.6758</v>
      </c>
      <c r="B363" s="1">
        <v>0.0005429</v>
      </c>
      <c r="C363" s="1">
        <v>0.00073</v>
      </c>
      <c r="D363" s="1">
        <v>0.0001762</v>
      </c>
    </row>
    <row r="364" spans="1:4" ht="13.5">
      <c r="A364" s="1">
        <v>17.7246</v>
      </c>
      <c r="B364" s="1">
        <v>0.0005331</v>
      </c>
      <c r="C364" s="1">
        <v>0.0006662</v>
      </c>
      <c r="D364" s="1">
        <v>0.0002197</v>
      </c>
    </row>
    <row r="365" spans="1:4" ht="13.5">
      <c r="A365" s="1">
        <v>17.7734</v>
      </c>
      <c r="B365" s="1">
        <v>0.0005225</v>
      </c>
      <c r="C365" s="1">
        <v>0.000578</v>
      </c>
      <c r="D365" s="1">
        <v>0.0002433</v>
      </c>
    </row>
    <row r="366" spans="1:4" ht="13.5">
      <c r="A366" s="1">
        <v>17.8223</v>
      </c>
      <c r="B366" s="1">
        <v>0.0005118</v>
      </c>
      <c r="C366" s="1">
        <v>0.0004737</v>
      </c>
      <c r="D366" s="1">
        <v>0.0002488</v>
      </c>
    </row>
    <row r="367" spans="1:4" ht="13.5">
      <c r="A367" s="1">
        <v>17.8711</v>
      </c>
      <c r="B367" s="1">
        <v>0.0005059</v>
      </c>
      <c r="C367" s="1">
        <v>0.0003581</v>
      </c>
      <c r="D367" s="1">
        <v>0.00024</v>
      </c>
    </row>
    <row r="368" spans="1:4" ht="13.5">
      <c r="A368" s="1">
        <v>17.9199</v>
      </c>
      <c r="B368" s="1">
        <v>0.0005209</v>
      </c>
      <c r="C368" s="1">
        <v>0.0002417</v>
      </c>
      <c r="D368" s="1">
        <v>0.0002207</v>
      </c>
    </row>
    <row r="369" spans="1:4" ht="13.5">
      <c r="A369" s="1">
        <v>17.9687</v>
      </c>
      <c r="B369" s="1">
        <v>0.0005729</v>
      </c>
      <c r="C369" s="1">
        <v>0.0001326</v>
      </c>
      <c r="D369" s="1">
        <v>0.0001969</v>
      </c>
    </row>
    <row r="370" spans="1:4" ht="13.5">
      <c r="A370" s="1">
        <v>18.0176</v>
      </c>
      <c r="B370" s="1">
        <v>0.0006679</v>
      </c>
      <c r="C370" s="1">
        <v>4.911E-05</v>
      </c>
      <c r="D370" s="1">
        <v>0.0001799</v>
      </c>
    </row>
    <row r="371" spans="1:4" ht="13.5">
      <c r="A371" s="1">
        <v>18.0664</v>
      </c>
      <c r="B371" s="1">
        <v>0.0007934</v>
      </c>
      <c r="C371" s="1">
        <v>6.55E-05</v>
      </c>
      <c r="D371" s="1">
        <v>0.0001816</v>
      </c>
    </row>
    <row r="372" spans="1:4" ht="13.5">
      <c r="A372" s="1">
        <v>18.1152</v>
      </c>
      <c r="B372" s="1">
        <v>0.000925</v>
      </c>
      <c r="C372" s="1">
        <v>0.000112</v>
      </c>
      <c r="D372" s="1">
        <v>0.0002035</v>
      </c>
    </row>
    <row r="373" spans="1:4" ht="13.5">
      <c r="A373" s="1">
        <v>18.1641</v>
      </c>
      <c r="B373" s="1">
        <v>0.00103</v>
      </c>
      <c r="C373" s="1">
        <v>0.0001542</v>
      </c>
      <c r="D373" s="1">
        <v>0.0002335</v>
      </c>
    </row>
    <row r="374" spans="1:4" ht="13.5">
      <c r="A374" s="1">
        <v>18.2129</v>
      </c>
      <c r="B374" s="1">
        <v>0.001079</v>
      </c>
      <c r="C374" s="1">
        <v>0.0002089</v>
      </c>
      <c r="D374" s="1">
        <v>0.0002534</v>
      </c>
    </row>
    <row r="375" spans="1:4" ht="13.5">
      <c r="A375" s="1">
        <v>18.2617</v>
      </c>
      <c r="B375" s="1">
        <v>0.001053</v>
      </c>
      <c r="C375" s="1">
        <v>0.0002829</v>
      </c>
      <c r="D375" s="1">
        <v>0.0002472</v>
      </c>
    </row>
    <row r="376" spans="1:4" ht="13.5">
      <c r="A376" s="1">
        <v>18.3105</v>
      </c>
      <c r="B376" s="1">
        <v>0.0009556</v>
      </c>
      <c r="C376" s="1">
        <v>0.0003607</v>
      </c>
      <c r="D376" s="1">
        <v>0.000214</v>
      </c>
    </row>
    <row r="377" spans="1:4" ht="13.5">
      <c r="A377" s="1">
        <v>18.3594</v>
      </c>
      <c r="B377" s="1">
        <v>0.0008007</v>
      </c>
      <c r="C377" s="1">
        <v>0.0004194</v>
      </c>
      <c r="D377" s="1">
        <v>0.0001664</v>
      </c>
    </row>
    <row r="378" spans="1:4" ht="13.5">
      <c r="A378" s="1">
        <v>18.4082</v>
      </c>
      <c r="B378" s="1">
        <v>0.0006239</v>
      </c>
      <c r="C378" s="1">
        <v>0.0004262</v>
      </c>
      <c r="D378" s="1">
        <v>0.0001356</v>
      </c>
    </row>
    <row r="379" spans="1:4" ht="13.5">
      <c r="A379" s="1">
        <v>18.457</v>
      </c>
      <c r="B379" s="1">
        <v>0.0004847</v>
      </c>
      <c r="C379" s="1">
        <v>0.000366</v>
      </c>
      <c r="D379" s="1">
        <v>0.0001416</v>
      </c>
    </row>
    <row r="380" spans="1:4" ht="13.5">
      <c r="A380" s="1">
        <v>18.5058</v>
      </c>
      <c r="B380" s="1">
        <v>0.0004158</v>
      </c>
      <c r="C380" s="1">
        <v>0.0002633</v>
      </c>
      <c r="D380" s="1">
        <v>0.0001638</v>
      </c>
    </row>
    <row r="381" spans="1:4" ht="13.5">
      <c r="A381" s="1">
        <v>18.5547</v>
      </c>
      <c r="B381" s="1">
        <v>0.0004258</v>
      </c>
      <c r="C381" s="1">
        <v>0.0001459</v>
      </c>
      <c r="D381" s="1">
        <v>0.0001707</v>
      </c>
    </row>
    <row r="382" spans="1:4" ht="13.5">
      <c r="A382" s="1">
        <v>18.6035</v>
      </c>
      <c r="B382" s="1">
        <v>0.0004623</v>
      </c>
      <c r="C382" s="1">
        <v>0.0001875</v>
      </c>
      <c r="D382" s="1">
        <v>0.0001518</v>
      </c>
    </row>
    <row r="383" spans="1:4" ht="13.5">
      <c r="A383" s="1">
        <v>18.6523</v>
      </c>
      <c r="B383" s="1">
        <v>0.000483</v>
      </c>
      <c r="C383" s="1">
        <v>0.0003404</v>
      </c>
      <c r="D383" s="1">
        <v>0.0001147</v>
      </c>
    </row>
    <row r="384" spans="1:4" ht="13.5">
      <c r="A384" s="1">
        <v>18.7012</v>
      </c>
      <c r="B384" s="1">
        <v>0.000486</v>
      </c>
      <c r="C384" s="1">
        <v>0.0004789</v>
      </c>
      <c r="D384" s="1">
        <v>7.065E-05</v>
      </c>
    </row>
    <row r="385" spans="1:4" ht="13.5">
      <c r="A385" s="1">
        <v>18.75</v>
      </c>
      <c r="B385" s="1">
        <v>0.0004837</v>
      </c>
      <c r="C385" s="1">
        <v>0.0005852</v>
      </c>
      <c r="D385" s="1">
        <v>4.601E-05</v>
      </c>
    </row>
    <row r="386" spans="1:4" ht="13.5">
      <c r="A386" s="1">
        <v>18.7988</v>
      </c>
      <c r="B386" s="1">
        <v>0.0004769</v>
      </c>
      <c r="C386" s="1">
        <v>0.0006408</v>
      </c>
      <c r="D386" s="1">
        <v>6.771E-05</v>
      </c>
    </row>
    <row r="387" spans="1:4" ht="13.5">
      <c r="A387" s="1">
        <v>18.8476</v>
      </c>
      <c r="B387" s="1">
        <v>0.0004778</v>
      </c>
      <c r="C387" s="1">
        <v>0.0006609</v>
      </c>
      <c r="D387" s="1">
        <v>0.0001029</v>
      </c>
    </row>
    <row r="388" spans="1:4" ht="13.5">
      <c r="A388" s="1">
        <v>18.8965</v>
      </c>
      <c r="B388" s="1">
        <v>0.0004886</v>
      </c>
      <c r="C388" s="1">
        <v>0.0006567</v>
      </c>
      <c r="D388" s="1">
        <v>0.0001353</v>
      </c>
    </row>
    <row r="389" spans="1:4" ht="13.5">
      <c r="A389" s="1">
        <v>18.9453</v>
      </c>
      <c r="B389" s="1">
        <v>0.0005045</v>
      </c>
      <c r="C389" s="1">
        <v>0.0006289</v>
      </c>
      <c r="D389" s="1">
        <v>0.0001634</v>
      </c>
    </row>
    <row r="390" spans="1:4" ht="13.5">
      <c r="A390" s="1">
        <v>18.9941</v>
      </c>
      <c r="B390" s="1">
        <v>0.0005233</v>
      </c>
      <c r="C390" s="1">
        <v>0.0005808</v>
      </c>
      <c r="D390" s="1">
        <v>0.0001868</v>
      </c>
    </row>
    <row r="391" spans="1:4" ht="13.5">
      <c r="A391" s="1">
        <v>19.043</v>
      </c>
      <c r="B391" s="1">
        <v>0.0005252</v>
      </c>
      <c r="C391" s="1">
        <v>0.0004923</v>
      </c>
      <c r="D391" s="1">
        <v>0.0002062</v>
      </c>
    </row>
    <row r="392" spans="1:4" ht="13.5">
      <c r="A392" s="1">
        <v>19.0918</v>
      </c>
      <c r="B392" s="1">
        <v>0.0005112</v>
      </c>
      <c r="C392" s="1">
        <v>0.0003713</v>
      </c>
      <c r="D392" s="1">
        <v>0.0002168</v>
      </c>
    </row>
    <row r="393" spans="1:4" ht="13.5">
      <c r="A393" s="1">
        <v>19.1406</v>
      </c>
      <c r="B393" s="1">
        <v>0.0004859</v>
      </c>
      <c r="C393" s="1">
        <v>0.0002253</v>
      </c>
      <c r="D393" s="1">
        <v>0.0002147</v>
      </c>
    </row>
    <row r="394" spans="1:4" ht="13.5">
      <c r="A394" s="1">
        <v>19.1894</v>
      </c>
      <c r="B394" s="1">
        <v>0.0004755</v>
      </c>
      <c r="C394" s="1">
        <v>0.0001054</v>
      </c>
      <c r="D394" s="1">
        <v>0.0001991</v>
      </c>
    </row>
    <row r="395" spans="1:4" ht="13.5">
      <c r="A395" s="1">
        <v>19.2383</v>
      </c>
      <c r="B395" s="1">
        <v>0.0005057</v>
      </c>
      <c r="C395" s="1">
        <v>0.0001699</v>
      </c>
      <c r="D395" s="1">
        <v>0.0001766</v>
      </c>
    </row>
    <row r="396" spans="1:4" ht="13.5">
      <c r="A396" s="1">
        <v>19.2871</v>
      </c>
      <c r="B396" s="1">
        <v>0.0005788</v>
      </c>
      <c r="C396" s="1">
        <v>0.0002846</v>
      </c>
      <c r="D396" s="1">
        <v>0.0001608</v>
      </c>
    </row>
    <row r="397" spans="1:4" ht="13.5">
      <c r="A397" s="1">
        <v>19.3359</v>
      </c>
      <c r="B397" s="1">
        <v>0.0006623</v>
      </c>
      <c r="C397" s="1">
        <v>0.0003555</v>
      </c>
      <c r="D397" s="1">
        <v>0.0001584</v>
      </c>
    </row>
    <row r="398" spans="1:4" ht="13.5">
      <c r="A398" s="1">
        <v>19.3848</v>
      </c>
      <c r="B398" s="1">
        <v>0.0007201</v>
      </c>
      <c r="C398" s="1">
        <v>0.0003808</v>
      </c>
      <c r="D398" s="1">
        <v>0.0001624</v>
      </c>
    </row>
    <row r="399" spans="1:4" ht="13.5">
      <c r="A399" s="1">
        <v>19.4336</v>
      </c>
      <c r="B399" s="1">
        <v>0.0007329</v>
      </c>
      <c r="C399" s="1">
        <v>0.0003589</v>
      </c>
      <c r="D399" s="1">
        <v>0.0001591</v>
      </c>
    </row>
    <row r="400" spans="1:4" ht="13.5">
      <c r="A400" s="1">
        <v>19.4824</v>
      </c>
      <c r="B400" s="1">
        <v>0.0006907</v>
      </c>
      <c r="C400" s="1">
        <v>0.0003438</v>
      </c>
      <c r="D400" s="1">
        <v>0.0001401</v>
      </c>
    </row>
    <row r="401" spans="1:4" ht="13.5">
      <c r="A401" s="1">
        <v>19.5312</v>
      </c>
      <c r="B401" s="1">
        <v>0.0006</v>
      </c>
      <c r="C401" s="1">
        <v>0.0003707</v>
      </c>
      <c r="D401" s="1">
        <v>0.0001084</v>
      </c>
    </row>
    <row r="402" spans="1:4" ht="13.5">
      <c r="A402" s="1">
        <v>19.5801</v>
      </c>
      <c r="B402" s="1">
        <v>0.0004865</v>
      </c>
      <c r="C402" s="1">
        <v>0.0004172</v>
      </c>
      <c r="D402" s="1">
        <v>7.617E-05</v>
      </c>
    </row>
    <row r="403" spans="1:4" ht="13.5">
      <c r="A403" s="1">
        <v>19.6289</v>
      </c>
      <c r="B403" s="1">
        <v>0.000387</v>
      </c>
      <c r="C403" s="1">
        <v>0.000446</v>
      </c>
      <c r="D403" s="1">
        <v>6.948E-05</v>
      </c>
    </row>
    <row r="404" spans="1:4" ht="13.5">
      <c r="A404" s="1">
        <v>19.6777</v>
      </c>
      <c r="B404" s="1">
        <v>0.000349</v>
      </c>
      <c r="C404" s="1">
        <v>0.000425</v>
      </c>
      <c r="D404" s="1">
        <v>9.396E-05</v>
      </c>
    </row>
    <row r="405" spans="1:4" ht="13.5">
      <c r="A405" s="1">
        <v>19.7266</v>
      </c>
      <c r="B405" s="1">
        <v>0.0003807</v>
      </c>
      <c r="C405" s="1">
        <v>0.0003587</v>
      </c>
      <c r="D405" s="1">
        <v>0.0001214</v>
      </c>
    </row>
    <row r="406" spans="1:4" ht="13.5">
      <c r="A406" s="1">
        <v>19.7754</v>
      </c>
      <c r="B406" s="1">
        <v>0.0004436</v>
      </c>
      <c r="C406" s="1">
        <v>0.0002808</v>
      </c>
      <c r="D406" s="1">
        <v>0.000136</v>
      </c>
    </row>
    <row r="407" spans="1:4" ht="13.5">
      <c r="A407" s="1">
        <v>19.8242</v>
      </c>
      <c r="B407" s="1">
        <v>0.0005038</v>
      </c>
      <c r="C407" s="1">
        <v>0.0002761</v>
      </c>
      <c r="D407" s="1">
        <v>0.0001311</v>
      </c>
    </row>
    <row r="408" spans="1:4" ht="13.5">
      <c r="A408" s="1">
        <v>19.873</v>
      </c>
      <c r="B408" s="1">
        <v>0.0005415</v>
      </c>
      <c r="C408" s="1">
        <v>0.0003748</v>
      </c>
      <c r="D408" s="1">
        <v>0.0001075</v>
      </c>
    </row>
    <row r="409" spans="1:4" ht="13.5">
      <c r="A409" s="1">
        <v>19.9219</v>
      </c>
      <c r="B409" s="1">
        <v>0.0005565</v>
      </c>
      <c r="C409" s="1">
        <v>0.0005109</v>
      </c>
      <c r="D409" s="1">
        <v>7.256E-05</v>
      </c>
    </row>
    <row r="410" spans="1:4" ht="13.5">
      <c r="A410" s="1">
        <v>19.9707</v>
      </c>
      <c r="B410" s="1">
        <v>0.0005524</v>
      </c>
      <c r="C410" s="1">
        <v>0.0006235</v>
      </c>
      <c r="D410" s="1">
        <v>5.705E-05</v>
      </c>
    </row>
    <row r="411" spans="1:4" ht="13.5">
      <c r="A411" s="1">
        <v>20.0195</v>
      </c>
      <c r="B411" s="1">
        <v>0.0005386</v>
      </c>
      <c r="C411" s="1">
        <v>0.0006893</v>
      </c>
      <c r="D411" s="1">
        <v>8.024E-05</v>
      </c>
    </row>
    <row r="412" spans="1:4" ht="13.5">
      <c r="A412" s="1">
        <v>20.0683</v>
      </c>
      <c r="B412" s="1">
        <v>0.0005269</v>
      </c>
      <c r="C412" s="1">
        <v>0.0007135</v>
      </c>
      <c r="D412" s="1">
        <v>0.0001128</v>
      </c>
    </row>
    <row r="413" spans="1:4" ht="13.5">
      <c r="A413" s="1">
        <v>20.1172</v>
      </c>
      <c r="B413" s="1">
        <v>0.0005232</v>
      </c>
      <c r="C413" s="1">
        <v>0.0007058</v>
      </c>
      <c r="D413" s="1">
        <v>0.0001367</v>
      </c>
    </row>
    <row r="414" spans="1:4" ht="13.5">
      <c r="A414" s="1">
        <v>20.166</v>
      </c>
      <c r="B414" s="1">
        <v>0.0005262</v>
      </c>
      <c r="C414" s="1">
        <v>0.0006746</v>
      </c>
      <c r="D414" s="1">
        <v>0.0001501</v>
      </c>
    </row>
    <row r="415" spans="1:4" ht="13.5">
      <c r="A415" s="1">
        <v>20.2148</v>
      </c>
      <c r="B415" s="1">
        <v>0.0005264</v>
      </c>
      <c r="C415" s="1">
        <v>0.0006143</v>
      </c>
      <c r="D415" s="1">
        <v>0.0001556</v>
      </c>
    </row>
    <row r="416" spans="1:4" ht="13.5">
      <c r="A416" s="1">
        <v>20.2637</v>
      </c>
      <c r="B416" s="1">
        <v>0.0005221</v>
      </c>
      <c r="C416" s="1">
        <v>0.0005297</v>
      </c>
      <c r="D416" s="1">
        <v>0.0001537</v>
      </c>
    </row>
    <row r="417" spans="1:4" ht="13.5">
      <c r="A417" s="1">
        <v>20.3125</v>
      </c>
      <c r="B417" s="1">
        <v>0.0005047</v>
      </c>
      <c r="C417" s="1">
        <v>0.0004122</v>
      </c>
      <c r="D417" s="1">
        <v>0.0001473</v>
      </c>
    </row>
    <row r="418" spans="1:4" ht="13.5">
      <c r="A418" s="1">
        <v>20.3613</v>
      </c>
      <c r="B418" s="1">
        <v>0.0004787</v>
      </c>
      <c r="C418" s="1">
        <v>0.0002675</v>
      </c>
      <c r="D418" s="1">
        <v>0.000134</v>
      </c>
    </row>
    <row r="419" spans="1:4" ht="13.5">
      <c r="A419" s="1">
        <v>20.4101</v>
      </c>
      <c r="B419" s="1">
        <v>0.000462</v>
      </c>
      <c r="C419" s="1">
        <v>0.0001135</v>
      </c>
      <c r="D419" s="1">
        <v>0.000116</v>
      </c>
    </row>
    <row r="420" spans="1:4" ht="13.5">
      <c r="A420" s="1">
        <v>20.459</v>
      </c>
      <c r="B420" s="1">
        <v>0.0004775</v>
      </c>
      <c r="C420" s="1">
        <v>4.071E-05</v>
      </c>
      <c r="D420" s="1">
        <v>0.0001006</v>
      </c>
    </row>
    <row r="421" spans="1:4" ht="13.5">
      <c r="A421" s="1">
        <v>20.5078</v>
      </c>
      <c r="B421" s="1">
        <v>0.0005343</v>
      </c>
      <c r="C421" s="1">
        <v>0.0001594</v>
      </c>
      <c r="D421" s="1">
        <v>9.51E-05</v>
      </c>
    </row>
    <row r="422" spans="1:4" ht="13.5">
      <c r="A422" s="1">
        <v>20.5566</v>
      </c>
      <c r="B422" s="1">
        <v>0.00061</v>
      </c>
      <c r="C422" s="1">
        <v>0.0002444</v>
      </c>
      <c r="D422" s="1">
        <v>0.0001014</v>
      </c>
    </row>
    <row r="423" spans="1:4" ht="13.5">
      <c r="A423" s="1">
        <v>20.6055</v>
      </c>
      <c r="B423" s="1">
        <v>0.0006724</v>
      </c>
      <c r="C423" s="1">
        <v>0.0002939</v>
      </c>
      <c r="D423" s="1">
        <v>0.0001116</v>
      </c>
    </row>
    <row r="424" spans="1:4" ht="13.5">
      <c r="A424" s="1">
        <v>20.6543</v>
      </c>
      <c r="B424" s="1">
        <v>0.0006958</v>
      </c>
      <c r="C424" s="1">
        <v>0.0003268</v>
      </c>
      <c r="D424" s="1">
        <v>0.0001157</v>
      </c>
    </row>
    <row r="425" spans="1:4" ht="13.5">
      <c r="A425" s="1">
        <v>20.7031</v>
      </c>
      <c r="B425" s="1">
        <v>0.0006651</v>
      </c>
      <c r="C425" s="1">
        <v>0.000364</v>
      </c>
      <c r="D425" s="1">
        <v>0.0001074</v>
      </c>
    </row>
    <row r="426" spans="1:4" ht="13.5">
      <c r="A426" s="1">
        <v>20.7519</v>
      </c>
      <c r="B426" s="1">
        <v>0.000579</v>
      </c>
      <c r="C426" s="1">
        <v>0.000417</v>
      </c>
      <c r="D426" s="1">
        <v>8.71E-05</v>
      </c>
    </row>
    <row r="427" spans="1:4" ht="13.5">
      <c r="A427" s="1">
        <v>20.8008</v>
      </c>
      <c r="B427" s="1">
        <v>0.0004597</v>
      </c>
      <c r="C427" s="1">
        <v>0.0004755</v>
      </c>
      <c r="D427" s="1">
        <v>7.042E-05</v>
      </c>
    </row>
    <row r="428" spans="1:4" ht="13.5">
      <c r="A428" s="1">
        <v>20.8496</v>
      </c>
      <c r="B428" s="1">
        <v>0.0003464</v>
      </c>
      <c r="C428" s="1">
        <v>0.0005122</v>
      </c>
      <c r="D428" s="1">
        <v>8.015E-05</v>
      </c>
    </row>
    <row r="429" spans="1:4" ht="13.5">
      <c r="A429" s="1">
        <v>20.8984</v>
      </c>
      <c r="B429" s="1">
        <v>0.0002943</v>
      </c>
      <c r="C429" s="1">
        <v>0.0005025</v>
      </c>
      <c r="D429" s="1">
        <v>0.000108</v>
      </c>
    </row>
    <row r="430" spans="1:4" ht="13.5">
      <c r="A430" s="1">
        <v>20.9473</v>
      </c>
      <c r="B430" s="1">
        <v>0.0003302</v>
      </c>
      <c r="C430" s="1">
        <v>0.0004401</v>
      </c>
      <c r="D430" s="1">
        <v>0.0001273</v>
      </c>
    </row>
    <row r="431" spans="1:4" ht="13.5">
      <c r="A431" s="1">
        <v>20.9961</v>
      </c>
      <c r="B431" s="1">
        <v>0.0003972</v>
      </c>
      <c r="C431" s="1">
        <v>0.000358</v>
      </c>
      <c r="D431" s="1">
        <v>0.0001294</v>
      </c>
    </row>
    <row r="432" spans="1:4" ht="13.5">
      <c r="A432" s="1">
        <v>21.0449</v>
      </c>
      <c r="B432" s="1">
        <v>0.0004591</v>
      </c>
      <c r="C432" s="1">
        <v>0.0003208</v>
      </c>
      <c r="D432" s="1">
        <v>0.000114</v>
      </c>
    </row>
    <row r="433" spans="1:4" ht="13.5">
      <c r="A433" s="1">
        <v>21.0937</v>
      </c>
      <c r="B433" s="1">
        <v>0.0004943</v>
      </c>
      <c r="C433" s="1">
        <v>0.0003891</v>
      </c>
      <c r="D433" s="1">
        <v>8.51E-05</v>
      </c>
    </row>
    <row r="434" spans="1:4" ht="13.5">
      <c r="A434" s="1">
        <v>21.1426</v>
      </c>
      <c r="B434" s="1">
        <v>0.0005102</v>
      </c>
      <c r="C434" s="1">
        <v>0.0005147</v>
      </c>
      <c r="D434" s="1">
        <v>5.788E-05</v>
      </c>
    </row>
    <row r="435" spans="1:4" ht="13.5">
      <c r="A435" s="1">
        <v>21.1914</v>
      </c>
      <c r="B435" s="1">
        <v>0.0005142</v>
      </c>
      <c r="C435" s="1">
        <v>0.0006268</v>
      </c>
      <c r="D435" s="1">
        <v>5.721E-05</v>
      </c>
    </row>
    <row r="436" spans="1:4" ht="13.5">
      <c r="A436" s="1">
        <v>21.2402</v>
      </c>
      <c r="B436" s="1">
        <v>0.0005067</v>
      </c>
      <c r="C436" s="1">
        <v>0.000686</v>
      </c>
      <c r="D436" s="1">
        <v>8.066E-05</v>
      </c>
    </row>
    <row r="437" spans="1:4" ht="13.5">
      <c r="A437" s="1">
        <v>21.2891</v>
      </c>
      <c r="B437" s="1">
        <v>0.0004908</v>
      </c>
      <c r="C437" s="1">
        <v>0.0006821</v>
      </c>
      <c r="D437" s="1">
        <v>0.0001076</v>
      </c>
    </row>
    <row r="438" spans="1:4" ht="13.5">
      <c r="A438" s="1">
        <v>21.3379</v>
      </c>
      <c r="B438" s="1">
        <v>0.0004744</v>
      </c>
      <c r="C438" s="1">
        <v>0.0006357</v>
      </c>
      <c r="D438" s="1">
        <v>0.0001311</v>
      </c>
    </row>
    <row r="439" spans="1:4" ht="13.5">
      <c r="A439" s="1">
        <v>21.3867</v>
      </c>
      <c r="B439" s="1">
        <v>0.0004528</v>
      </c>
      <c r="C439" s="1">
        <v>0.000554</v>
      </c>
      <c r="D439" s="1">
        <v>0.0001519</v>
      </c>
    </row>
    <row r="440" spans="1:4" ht="13.5">
      <c r="A440" s="1">
        <v>21.4355</v>
      </c>
      <c r="B440" s="1">
        <v>0.0004254</v>
      </c>
      <c r="C440" s="1">
        <v>0.0004471</v>
      </c>
      <c r="D440" s="1">
        <v>0.0001687</v>
      </c>
    </row>
    <row r="441" spans="1:4" ht="13.5">
      <c r="A441" s="1">
        <v>21.4844</v>
      </c>
      <c r="B441" s="1">
        <v>0.000397</v>
      </c>
      <c r="C441" s="1">
        <v>0.0003247</v>
      </c>
      <c r="D441" s="1">
        <v>0.0001803</v>
      </c>
    </row>
    <row r="442" spans="1:4" ht="13.5">
      <c r="A442" s="1">
        <v>21.5332</v>
      </c>
      <c r="B442" s="1">
        <v>0.0003709</v>
      </c>
      <c r="C442" s="1">
        <v>0.0001868</v>
      </c>
      <c r="D442" s="1">
        <v>0.0001825</v>
      </c>
    </row>
    <row r="443" spans="1:4" ht="13.5">
      <c r="A443" s="1">
        <v>21.582</v>
      </c>
      <c r="B443" s="1">
        <v>0.0003588</v>
      </c>
      <c r="C443" s="1">
        <v>4.093E-05</v>
      </c>
      <c r="D443" s="1">
        <v>0.0001718</v>
      </c>
    </row>
    <row r="444" spans="1:4" ht="13.5">
      <c r="A444" s="1">
        <v>21.6308</v>
      </c>
      <c r="B444" s="1">
        <v>0.0003885</v>
      </c>
      <c r="C444" s="1">
        <v>0.0001256</v>
      </c>
      <c r="D444" s="1">
        <v>0.0001488</v>
      </c>
    </row>
    <row r="445" spans="1:4" ht="13.5">
      <c r="A445" s="1">
        <v>21.6797</v>
      </c>
      <c r="B445" s="1">
        <v>0.0004563</v>
      </c>
      <c r="C445" s="1">
        <v>0.0002628</v>
      </c>
      <c r="D445" s="1">
        <v>0.0001238</v>
      </c>
    </row>
    <row r="446" spans="1:4" ht="13.5">
      <c r="A446" s="1">
        <v>21.7285</v>
      </c>
      <c r="B446" s="1">
        <v>0.000546</v>
      </c>
      <c r="C446" s="1">
        <v>0.0003577</v>
      </c>
      <c r="D446" s="1">
        <v>0.000115</v>
      </c>
    </row>
    <row r="447" spans="1:4" ht="13.5">
      <c r="A447" s="1">
        <v>21.7773</v>
      </c>
      <c r="B447" s="1">
        <v>0.0006203</v>
      </c>
      <c r="C447" s="1">
        <v>0.0003861</v>
      </c>
      <c r="D447" s="1">
        <v>0.0001244</v>
      </c>
    </row>
    <row r="448" spans="1:4" ht="13.5">
      <c r="A448" s="1">
        <v>21.8262</v>
      </c>
      <c r="B448" s="1">
        <v>0.000647</v>
      </c>
      <c r="C448" s="1">
        <v>0.0003688</v>
      </c>
      <c r="D448" s="1">
        <v>0.0001356</v>
      </c>
    </row>
    <row r="449" spans="1:4" ht="13.5">
      <c r="A449" s="1">
        <v>21.875</v>
      </c>
      <c r="B449" s="1">
        <v>0.0006309</v>
      </c>
      <c r="C449" s="1">
        <v>0.0003281</v>
      </c>
      <c r="D449" s="1">
        <v>0.0001354</v>
      </c>
    </row>
    <row r="450" spans="1:4" ht="13.5">
      <c r="A450" s="1">
        <v>21.9238</v>
      </c>
      <c r="B450" s="1">
        <v>0.0005575</v>
      </c>
      <c r="C450" s="1">
        <v>0.0003101</v>
      </c>
      <c r="D450" s="1">
        <v>0.0001193</v>
      </c>
    </row>
    <row r="451" spans="1:4" ht="13.5">
      <c r="A451" s="1">
        <v>21.9726</v>
      </c>
      <c r="B451" s="1">
        <v>0.0004441</v>
      </c>
      <c r="C451" s="1">
        <v>0.0003613</v>
      </c>
      <c r="D451" s="1">
        <v>9.505E-05</v>
      </c>
    </row>
    <row r="452" spans="1:4" ht="13.5">
      <c r="A452" s="1">
        <v>22.0215</v>
      </c>
      <c r="B452" s="1">
        <v>0.0003324</v>
      </c>
      <c r="C452" s="1">
        <v>0.0004209</v>
      </c>
      <c r="D452" s="1">
        <v>8.212E-05</v>
      </c>
    </row>
    <row r="453" spans="1:4" ht="13.5">
      <c r="A453" s="1">
        <v>22.0703</v>
      </c>
      <c r="B453" s="1">
        <v>0.0002696</v>
      </c>
      <c r="C453" s="1">
        <v>0.0004487</v>
      </c>
      <c r="D453" s="1">
        <v>9.304E-05</v>
      </c>
    </row>
    <row r="454" spans="1:4" ht="13.5">
      <c r="A454" s="1">
        <v>22.1191</v>
      </c>
      <c r="B454" s="1">
        <v>0.0002949</v>
      </c>
      <c r="C454" s="1">
        <v>0.0004263</v>
      </c>
      <c r="D454" s="1">
        <v>0.0001176</v>
      </c>
    </row>
    <row r="455" spans="1:4" ht="13.5">
      <c r="A455" s="1">
        <v>22.168</v>
      </c>
      <c r="B455" s="1">
        <v>0.0003585</v>
      </c>
      <c r="C455" s="1">
        <v>0.0003667</v>
      </c>
      <c r="D455" s="1">
        <v>0.0001386</v>
      </c>
    </row>
    <row r="456" spans="1:4" ht="13.5">
      <c r="A456" s="1">
        <v>22.2168</v>
      </c>
      <c r="B456" s="1">
        <v>0.0004132</v>
      </c>
      <c r="C456" s="1">
        <v>0.0002972</v>
      </c>
      <c r="D456" s="1">
        <v>0.0001463</v>
      </c>
    </row>
    <row r="457" spans="1:4" ht="13.5">
      <c r="A457" s="1">
        <v>22.2656</v>
      </c>
      <c r="B457" s="1">
        <v>0.000437</v>
      </c>
      <c r="C457" s="1">
        <v>0.0002699</v>
      </c>
      <c r="D457" s="1">
        <v>0.0001375</v>
      </c>
    </row>
    <row r="458" spans="1:4" ht="13.5">
      <c r="A458" s="1">
        <v>22.3144</v>
      </c>
      <c r="B458" s="1">
        <v>0.0004334</v>
      </c>
      <c r="C458" s="1">
        <v>0.0003153</v>
      </c>
      <c r="D458" s="1">
        <v>0.0001105</v>
      </c>
    </row>
    <row r="459" spans="1:4" ht="13.5">
      <c r="A459" s="1">
        <v>22.3633</v>
      </c>
      <c r="B459" s="1">
        <v>0.0004182</v>
      </c>
      <c r="C459" s="1">
        <v>0.0004005</v>
      </c>
      <c r="D459" s="1">
        <v>6.705E-05</v>
      </c>
    </row>
    <row r="460" spans="1:4" ht="13.5">
      <c r="A460" s="1">
        <v>22.4121</v>
      </c>
      <c r="B460" s="1">
        <v>0.0004014</v>
      </c>
      <c r="C460" s="1">
        <v>0.0004784</v>
      </c>
      <c r="D460" s="1">
        <v>2.062E-05</v>
      </c>
    </row>
    <row r="461" spans="1:4" ht="13.5">
      <c r="A461" s="1">
        <v>22.4609</v>
      </c>
      <c r="B461" s="1">
        <v>0.0003983</v>
      </c>
      <c r="C461" s="1">
        <v>0.000533</v>
      </c>
      <c r="D461" s="1">
        <v>4.528E-05</v>
      </c>
    </row>
    <row r="462" spans="1:4" ht="13.5">
      <c r="A462" s="1">
        <v>22.5098</v>
      </c>
      <c r="B462" s="1">
        <v>0.000408</v>
      </c>
      <c r="C462" s="1">
        <v>0.0005611</v>
      </c>
      <c r="D462" s="1">
        <v>8.909E-05</v>
      </c>
    </row>
    <row r="463" spans="1:4" ht="13.5">
      <c r="A463" s="1">
        <v>22.5586</v>
      </c>
      <c r="B463" s="1">
        <v>0.0004289</v>
      </c>
      <c r="C463" s="1">
        <v>0.0005691</v>
      </c>
      <c r="D463" s="1">
        <v>0.000122</v>
      </c>
    </row>
    <row r="464" spans="1:4" ht="13.5">
      <c r="A464" s="1">
        <v>22.6074</v>
      </c>
      <c r="B464" s="1">
        <v>0.0004597</v>
      </c>
      <c r="C464" s="1">
        <v>0.0005659</v>
      </c>
      <c r="D464" s="1">
        <v>0.0001463</v>
      </c>
    </row>
    <row r="465" spans="1:4" ht="13.5">
      <c r="A465" s="1">
        <v>22.6562</v>
      </c>
      <c r="B465" s="1">
        <v>0.0004774</v>
      </c>
      <c r="C465" s="1">
        <v>0.0005273</v>
      </c>
      <c r="D465" s="1">
        <v>0.0001643</v>
      </c>
    </row>
    <row r="466" spans="1:4" ht="13.5">
      <c r="A466" s="1">
        <v>22.7051</v>
      </c>
      <c r="B466" s="1">
        <v>0.000474</v>
      </c>
      <c r="C466" s="1">
        <v>0.0004523</v>
      </c>
      <c r="D466" s="1">
        <v>0.000175</v>
      </c>
    </row>
    <row r="467" spans="1:4" ht="13.5">
      <c r="A467" s="1">
        <v>22.7539</v>
      </c>
      <c r="B467" s="1">
        <v>0.0004502</v>
      </c>
      <c r="C467" s="1">
        <v>0.0003527</v>
      </c>
      <c r="D467" s="1">
        <v>0.0001763</v>
      </c>
    </row>
    <row r="468" spans="1:4" ht="13.5">
      <c r="A468" s="1">
        <v>22.8027</v>
      </c>
      <c r="B468" s="1">
        <v>0.0004084</v>
      </c>
      <c r="C468" s="1">
        <v>0.0002425</v>
      </c>
      <c r="D468" s="1">
        <v>0.0001652</v>
      </c>
    </row>
    <row r="469" spans="1:4" ht="13.5">
      <c r="A469" s="1">
        <v>22.8516</v>
      </c>
      <c r="B469" s="1">
        <v>0.0003791</v>
      </c>
      <c r="C469" s="1">
        <v>0.0001793</v>
      </c>
      <c r="D469" s="1">
        <v>0.0001456</v>
      </c>
    </row>
    <row r="470" spans="1:4" ht="13.5">
      <c r="A470" s="1">
        <v>22.9004</v>
      </c>
      <c r="B470" s="1">
        <v>0.0003951</v>
      </c>
      <c r="C470" s="1">
        <v>0.00021</v>
      </c>
      <c r="D470" s="1">
        <v>0.000124</v>
      </c>
    </row>
    <row r="471" spans="1:4" ht="13.5">
      <c r="A471" s="1">
        <v>22.9492</v>
      </c>
      <c r="B471" s="1">
        <v>0.0004492</v>
      </c>
      <c r="C471" s="1">
        <v>0.0002687</v>
      </c>
      <c r="D471" s="1">
        <v>0.0001114</v>
      </c>
    </row>
    <row r="472" spans="1:4" ht="13.5">
      <c r="A472" s="1">
        <v>22.998</v>
      </c>
      <c r="B472" s="1">
        <v>0.0005168</v>
      </c>
      <c r="C472" s="1">
        <v>0.000311</v>
      </c>
      <c r="D472" s="1">
        <v>0.0001116</v>
      </c>
    </row>
    <row r="473" spans="1:4" ht="13.5">
      <c r="A473" s="1">
        <v>23.0469</v>
      </c>
      <c r="B473" s="1">
        <v>0.0005525</v>
      </c>
      <c r="C473" s="1">
        <v>0.0003538</v>
      </c>
      <c r="D473" s="1">
        <v>0.0001154</v>
      </c>
    </row>
    <row r="474" spans="1:4" ht="13.5">
      <c r="A474" s="1">
        <v>23.0957</v>
      </c>
      <c r="B474" s="1">
        <v>0.0005546</v>
      </c>
      <c r="C474" s="1">
        <v>0.0003875</v>
      </c>
      <c r="D474" s="1">
        <v>0.0001124</v>
      </c>
    </row>
    <row r="475" spans="1:4" ht="13.5">
      <c r="A475" s="1">
        <v>23.1445</v>
      </c>
      <c r="B475" s="1">
        <v>0.0005121</v>
      </c>
      <c r="C475" s="1">
        <v>0.0004357</v>
      </c>
      <c r="D475" s="1">
        <v>9.632E-05</v>
      </c>
    </row>
    <row r="476" spans="1:4" ht="13.5">
      <c r="A476" s="1">
        <v>23.1933</v>
      </c>
      <c r="B476" s="1">
        <v>0.0004367</v>
      </c>
      <c r="C476" s="1">
        <v>0.0004743</v>
      </c>
      <c r="D476" s="1">
        <v>6.963E-05</v>
      </c>
    </row>
    <row r="477" spans="1:4" ht="13.5">
      <c r="A477" s="1">
        <v>23.2422</v>
      </c>
      <c r="B477" s="1">
        <v>0.0003304</v>
      </c>
      <c r="C477" s="1">
        <v>0.0005002</v>
      </c>
      <c r="D477" s="1">
        <v>5.002E-05</v>
      </c>
    </row>
    <row r="478" spans="1:4" ht="13.5">
      <c r="A478" s="1">
        <v>23.291</v>
      </c>
      <c r="B478" s="1">
        <v>0.0002421</v>
      </c>
      <c r="C478" s="1">
        <v>0.0004831</v>
      </c>
      <c r="D478" s="1">
        <v>7.169E-05</v>
      </c>
    </row>
    <row r="479" spans="1:4" ht="13.5">
      <c r="A479" s="1">
        <v>23.3398</v>
      </c>
      <c r="B479" s="1">
        <v>0.000209</v>
      </c>
      <c r="C479" s="1">
        <v>0.0004251</v>
      </c>
      <c r="D479" s="1">
        <v>0.0001097</v>
      </c>
    </row>
    <row r="480" spans="1:4" ht="13.5">
      <c r="A480" s="1">
        <v>23.3887</v>
      </c>
      <c r="B480" s="1">
        <v>0.0002477</v>
      </c>
      <c r="C480" s="1">
        <v>0.000314</v>
      </c>
      <c r="D480" s="1">
        <v>0.0001367</v>
      </c>
    </row>
    <row r="481" spans="1:4" ht="13.5">
      <c r="A481" s="1">
        <v>23.4375</v>
      </c>
      <c r="B481" s="1">
        <v>0.0003006</v>
      </c>
      <c r="C481" s="1">
        <v>0.0001778</v>
      </c>
      <c r="D481" s="1">
        <v>0.0001441</v>
      </c>
    </row>
    <row r="482" spans="1:4" ht="13.5">
      <c r="A482" s="1">
        <v>23.4863</v>
      </c>
      <c r="B482" s="1">
        <v>0.0003331</v>
      </c>
      <c r="C482" s="1">
        <v>0.0001396</v>
      </c>
      <c r="D482" s="1">
        <v>0.0001301</v>
      </c>
    </row>
    <row r="483" spans="1:4" ht="13.5">
      <c r="A483" s="1">
        <v>23.5351</v>
      </c>
      <c r="B483" s="1">
        <v>0.000345</v>
      </c>
      <c r="C483" s="1">
        <v>0.0002467</v>
      </c>
      <c r="D483" s="1">
        <v>9.944E-05</v>
      </c>
    </row>
    <row r="484" spans="1:4" ht="13.5">
      <c r="A484" s="1">
        <v>23.584</v>
      </c>
      <c r="B484" s="1">
        <v>0.00034</v>
      </c>
      <c r="C484" s="1">
        <v>0.0003561</v>
      </c>
      <c r="D484" s="1">
        <v>5.812E-05</v>
      </c>
    </row>
    <row r="485" spans="1:4" ht="13.5">
      <c r="A485" s="1">
        <v>23.6328</v>
      </c>
      <c r="B485" s="1">
        <v>0.0003313</v>
      </c>
      <c r="C485" s="1">
        <v>0.0004265</v>
      </c>
      <c r="D485" s="1">
        <v>2.389E-05</v>
      </c>
    </row>
    <row r="486" spans="1:4" ht="13.5">
      <c r="A486" s="1">
        <v>23.6816</v>
      </c>
      <c r="B486" s="1">
        <v>0.000321</v>
      </c>
      <c r="C486" s="1">
        <v>0.0004505</v>
      </c>
      <c r="D486" s="1">
        <v>3.533E-05</v>
      </c>
    </row>
    <row r="487" spans="1:4" ht="13.5">
      <c r="A487" s="1">
        <v>23.7305</v>
      </c>
      <c r="B487" s="1">
        <v>0.0003144</v>
      </c>
      <c r="C487" s="1">
        <v>0.000441</v>
      </c>
      <c r="D487" s="1">
        <v>6.029E-05</v>
      </c>
    </row>
    <row r="488" spans="1:4" ht="13.5">
      <c r="A488" s="1">
        <v>23.7793</v>
      </c>
      <c r="B488" s="1">
        <v>0.0003146</v>
      </c>
      <c r="C488" s="1">
        <v>0.0004133</v>
      </c>
      <c r="D488" s="1">
        <v>7.986E-05</v>
      </c>
    </row>
    <row r="489" spans="1:4" ht="13.5">
      <c r="A489" s="1">
        <v>23.8281</v>
      </c>
      <c r="B489" s="1">
        <v>0.0003221</v>
      </c>
      <c r="C489" s="1">
        <v>0.0003787</v>
      </c>
      <c r="D489" s="1">
        <v>9.489E-05</v>
      </c>
    </row>
    <row r="490" spans="1:4" ht="13.5">
      <c r="A490" s="1">
        <v>23.8769</v>
      </c>
      <c r="B490" s="1">
        <v>0.000337</v>
      </c>
      <c r="C490" s="1">
        <v>0.0003412</v>
      </c>
      <c r="D490" s="1">
        <v>0.0001068</v>
      </c>
    </row>
    <row r="491" spans="1:4" ht="13.5">
      <c r="A491" s="1">
        <v>23.9258</v>
      </c>
      <c r="B491" s="1">
        <v>0.00035</v>
      </c>
      <c r="C491" s="1">
        <v>0.0002884</v>
      </c>
      <c r="D491" s="1">
        <v>0.0001149</v>
      </c>
    </row>
    <row r="492" spans="1:4" ht="13.5">
      <c r="A492" s="1">
        <v>23.9746</v>
      </c>
      <c r="B492" s="1">
        <v>0.0003434</v>
      </c>
      <c r="C492" s="1">
        <v>0.0001975</v>
      </c>
      <c r="D492" s="1">
        <v>0.0001196</v>
      </c>
    </row>
    <row r="493" spans="1:4" ht="13.5">
      <c r="A493" s="1">
        <v>24.0234</v>
      </c>
      <c r="B493" s="1">
        <v>0.0003341</v>
      </c>
      <c r="C493" s="1">
        <v>0.0001147</v>
      </c>
      <c r="D493" s="1">
        <v>0.0001157</v>
      </c>
    </row>
    <row r="494" spans="1:4" ht="13.5">
      <c r="A494" s="1">
        <v>24.0723</v>
      </c>
      <c r="B494" s="1">
        <v>0.0003433</v>
      </c>
      <c r="C494" s="1">
        <v>0.0001589</v>
      </c>
      <c r="D494" s="1">
        <v>9.976E-05</v>
      </c>
    </row>
    <row r="495" spans="1:4" ht="13.5">
      <c r="A495" s="1">
        <v>24.1211</v>
      </c>
      <c r="B495" s="1">
        <v>0.0003967</v>
      </c>
      <c r="C495" s="1">
        <v>0.0002643</v>
      </c>
      <c r="D495" s="1">
        <v>7.806E-05</v>
      </c>
    </row>
    <row r="496" spans="1:4" ht="13.5">
      <c r="A496" s="1">
        <v>24.1699</v>
      </c>
      <c r="B496" s="1">
        <v>0.0004782</v>
      </c>
      <c r="C496" s="1">
        <v>0.0003498</v>
      </c>
      <c r="D496" s="1">
        <v>6.734E-05</v>
      </c>
    </row>
    <row r="497" spans="1:4" ht="13.5">
      <c r="A497" s="1">
        <v>24.2187</v>
      </c>
      <c r="B497" s="1">
        <v>0.0005539</v>
      </c>
      <c r="C497" s="1">
        <v>0.0003832</v>
      </c>
      <c r="D497" s="1">
        <v>7.402E-05</v>
      </c>
    </row>
    <row r="498" spans="1:4" ht="13.5">
      <c r="A498" s="1">
        <v>24.2676</v>
      </c>
      <c r="B498" s="1">
        <v>0.0006037</v>
      </c>
      <c r="C498" s="1">
        <v>0.0003583</v>
      </c>
      <c r="D498" s="1">
        <v>8.236E-05</v>
      </c>
    </row>
    <row r="499" spans="1:4" ht="13.5">
      <c r="A499" s="1">
        <v>24.3164</v>
      </c>
      <c r="B499" s="1">
        <v>0.0005984</v>
      </c>
      <c r="C499" s="1">
        <v>0.0003253</v>
      </c>
      <c r="D499" s="1">
        <v>7.867E-05</v>
      </c>
    </row>
    <row r="500" spans="1:4" ht="13.5">
      <c r="A500" s="1">
        <v>24.3652</v>
      </c>
      <c r="B500" s="1">
        <v>0.000534</v>
      </c>
      <c r="C500" s="1">
        <v>0.0003438</v>
      </c>
      <c r="D500" s="1">
        <v>6.093E-05</v>
      </c>
    </row>
    <row r="501" spans="1:4" ht="13.5">
      <c r="A501" s="1">
        <v>24.4141</v>
      </c>
      <c r="B501" s="1">
        <v>0.0004224</v>
      </c>
      <c r="C501" s="1">
        <v>0.0004042</v>
      </c>
      <c r="D501" s="1">
        <v>3.937E-05</v>
      </c>
    </row>
    <row r="502" spans="1:4" ht="13.5">
      <c r="A502" s="1">
        <v>24.4629</v>
      </c>
      <c r="B502" s="1">
        <v>0.0002899</v>
      </c>
      <c r="C502" s="1">
        <v>0.0004678</v>
      </c>
      <c r="D502" s="1">
        <v>4.278E-05</v>
      </c>
    </row>
    <row r="503" spans="1:4" ht="13.5">
      <c r="A503" s="1">
        <v>24.5117</v>
      </c>
      <c r="B503" s="1">
        <v>0.0001795</v>
      </c>
      <c r="C503" s="1">
        <v>0.0004922</v>
      </c>
      <c r="D503" s="1">
        <v>6.857E-05</v>
      </c>
    </row>
    <row r="504" spans="1:4" ht="13.5">
      <c r="A504" s="1">
        <v>24.5605</v>
      </c>
      <c r="B504" s="1">
        <v>0.0001796</v>
      </c>
      <c r="C504" s="1">
        <v>0.0004498</v>
      </c>
      <c r="D504" s="1">
        <v>9.184E-05</v>
      </c>
    </row>
    <row r="505" spans="1:4" ht="13.5">
      <c r="A505" s="1">
        <v>24.6094</v>
      </c>
      <c r="B505" s="1">
        <v>0.000258</v>
      </c>
      <c r="C505" s="1">
        <v>0.0003472</v>
      </c>
      <c r="D505" s="1">
        <v>0.0001038</v>
      </c>
    </row>
    <row r="506" spans="1:4" ht="13.5">
      <c r="A506" s="1">
        <v>24.6582</v>
      </c>
      <c r="B506" s="1">
        <v>0.0003302</v>
      </c>
      <c r="C506" s="1">
        <v>0.0002372</v>
      </c>
      <c r="D506" s="1">
        <v>0.0001008</v>
      </c>
    </row>
    <row r="507" spans="1:4" ht="13.5">
      <c r="A507" s="1">
        <v>24.707</v>
      </c>
      <c r="B507" s="1">
        <v>0.0003802</v>
      </c>
      <c r="C507" s="1">
        <v>0.0002187</v>
      </c>
      <c r="D507" s="1">
        <v>8.312E-05</v>
      </c>
    </row>
    <row r="508" spans="1:4" ht="13.5">
      <c r="A508" s="1">
        <v>24.7558</v>
      </c>
      <c r="B508" s="1">
        <v>0.0004062</v>
      </c>
      <c r="C508" s="1">
        <v>0.0003318</v>
      </c>
      <c r="D508" s="1">
        <v>5.308E-05</v>
      </c>
    </row>
    <row r="509" spans="1:4" ht="13.5">
      <c r="A509" s="1">
        <v>24.8047</v>
      </c>
      <c r="B509" s="1">
        <v>0.0004155</v>
      </c>
      <c r="C509" s="1">
        <v>0.0004554</v>
      </c>
      <c r="D509" s="1">
        <v>1.607E-05</v>
      </c>
    </row>
    <row r="510" spans="1:4" ht="13.5">
      <c r="A510" s="1">
        <v>24.8535</v>
      </c>
      <c r="B510" s="1">
        <v>0.0004271</v>
      </c>
      <c r="C510" s="1">
        <v>0.0005547</v>
      </c>
      <c r="D510" s="1">
        <v>2.905E-05</v>
      </c>
    </row>
    <row r="511" spans="1:4" ht="13.5">
      <c r="A511" s="1">
        <v>24.9023</v>
      </c>
      <c r="B511" s="1">
        <v>0.0004388</v>
      </c>
      <c r="C511" s="1">
        <v>0.0006121</v>
      </c>
      <c r="D511" s="1">
        <v>6.583E-05</v>
      </c>
    </row>
    <row r="512" spans="1:4" ht="13.5">
      <c r="A512" s="1">
        <v>24.9512</v>
      </c>
      <c r="B512" s="1">
        <v>0.0004543</v>
      </c>
      <c r="C512" s="1">
        <v>0.0006348</v>
      </c>
      <c r="D512" s="1">
        <v>9.459E-05</v>
      </c>
    </row>
    <row r="513" spans="1:4" ht="13.5">
      <c r="A513" s="1">
        <v>25</v>
      </c>
      <c r="B513" s="1">
        <v>0.0004733</v>
      </c>
      <c r="C513" s="1">
        <v>0.0006363</v>
      </c>
      <c r="D513" s="1">
        <v>0.0001158</v>
      </c>
    </row>
    <row r="514" spans="1:4" ht="13.5">
      <c r="A514" s="1">
        <v>25.0488</v>
      </c>
      <c r="B514" s="1">
        <v>0.0004901</v>
      </c>
      <c r="C514" s="1">
        <v>0.0006178</v>
      </c>
      <c r="D514" s="1">
        <v>0.0001309</v>
      </c>
    </row>
    <row r="515" spans="1:4" ht="13.5">
      <c r="A515" s="1">
        <v>25.0976</v>
      </c>
      <c r="B515" s="1">
        <v>0.0004909</v>
      </c>
      <c r="C515" s="1">
        <v>0.0005662</v>
      </c>
      <c r="D515" s="1">
        <v>0.0001438</v>
      </c>
    </row>
    <row r="516" spans="1:4" ht="13.5">
      <c r="A516" s="1">
        <v>25.1465</v>
      </c>
      <c r="B516" s="1">
        <v>0.0004807</v>
      </c>
      <c r="C516" s="1">
        <v>0.0004928</v>
      </c>
      <c r="D516" s="1">
        <v>0.0001516</v>
      </c>
    </row>
    <row r="517" spans="1:4" ht="13.5">
      <c r="A517" s="1">
        <v>25.1953</v>
      </c>
      <c r="B517" s="1">
        <v>0.0004539</v>
      </c>
      <c r="C517" s="1">
        <v>0.0003953</v>
      </c>
      <c r="D517" s="1">
        <v>0.0001491</v>
      </c>
    </row>
    <row r="518" spans="1:4" ht="13.5">
      <c r="A518" s="1">
        <v>25.2441</v>
      </c>
      <c r="B518" s="1">
        <v>0.000421</v>
      </c>
      <c r="C518" s="1">
        <v>0.000282</v>
      </c>
      <c r="D518" s="1">
        <v>0.0001352</v>
      </c>
    </row>
    <row r="519" spans="1:4" ht="13.5">
      <c r="A519" s="1">
        <v>25.293</v>
      </c>
      <c r="B519" s="1">
        <v>0.0004199</v>
      </c>
      <c r="C519" s="1">
        <v>0.0001802</v>
      </c>
      <c r="D519" s="1">
        <v>0.0001156</v>
      </c>
    </row>
    <row r="520" spans="1:4" ht="13.5">
      <c r="A520" s="1">
        <v>25.3418</v>
      </c>
      <c r="B520" s="1">
        <v>0.0004653</v>
      </c>
      <c r="C520" s="1">
        <v>0.0001104</v>
      </c>
      <c r="D520" s="1">
        <v>0.0001032</v>
      </c>
    </row>
    <row r="521" spans="1:4" ht="13.5">
      <c r="A521" s="1">
        <v>25.3906</v>
      </c>
      <c r="B521" s="1">
        <v>0.0005412</v>
      </c>
      <c r="C521" s="1">
        <v>9.08E-05</v>
      </c>
      <c r="D521" s="1">
        <v>0.0001044</v>
      </c>
    </row>
    <row r="522" spans="1:4" ht="13.5">
      <c r="A522" s="1">
        <v>25.4394</v>
      </c>
      <c r="B522" s="1">
        <v>0.0006083</v>
      </c>
      <c r="C522" s="1">
        <v>0.0001083</v>
      </c>
      <c r="D522" s="1">
        <v>0.0001138</v>
      </c>
    </row>
    <row r="523" spans="1:4" ht="13.5">
      <c r="A523" s="1">
        <v>25.4883</v>
      </c>
      <c r="B523" s="1">
        <v>0.0006452</v>
      </c>
      <c r="C523" s="1">
        <v>0.0001552</v>
      </c>
      <c r="D523" s="1">
        <v>0.0001199</v>
      </c>
    </row>
    <row r="524" spans="1:4" ht="13.5">
      <c r="A524" s="1">
        <v>25.5371</v>
      </c>
      <c r="B524" s="1">
        <v>0.0006312</v>
      </c>
      <c r="C524" s="1">
        <v>0.000237</v>
      </c>
      <c r="D524" s="1">
        <v>0.0001148</v>
      </c>
    </row>
    <row r="525" spans="1:4" ht="13.5">
      <c r="A525" s="1">
        <v>25.5859</v>
      </c>
      <c r="B525" s="1">
        <v>0.0005589</v>
      </c>
      <c r="C525" s="1">
        <v>0.0003383</v>
      </c>
      <c r="D525" s="1">
        <v>9.466E-05</v>
      </c>
    </row>
    <row r="526" spans="1:4" ht="13.5">
      <c r="A526" s="1">
        <v>25.6348</v>
      </c>
      <c r="B526" s="1">
        <v>0.0004505</v>
      </c>
      <c r="C526" s="1">
        <v>0.000423</v>
      </c>
      <c r="D526" s="1">
        <v>6.399E-05</v>
      </c>
    </row>
    <row r="527" spans="1:4" ht="13.5">
      <c r="A527" s="1">
        <v>25.6836</v>
      </c>
      <c r="B527" s="1">
        <v>0.0003302</v>
      </c>
      <c r="C527" s="1">
        <v>0.0004707</v>
      </c>
      <c r="D527" s="1">
        <v>4.889E-05</v>
      </c>
    </row>
    <row r="528" spans="1:4" ht="13.5">
      <c r="A528" s="1">
        <v>25.7324</v>
      </c>
      <c r="B528" s="1">
        <v>0.0002237</v>
      </c>
      <c r="C528" s="1">
        <v>0.0004673</v>
      </c>
      <c r="D528" s="1">
        <v>7.403E-05</v>
      </c>
    </row>
    <row r="529" spans="1:4" ht="13.5">
      <c r="A529" s="1">
        <v>25.7812</v>
      </c>
      <c r="B529" s="1">
        <v>0.0001935</v>
      </c>
      <c r="C529" s="1">
        <v>0.0003989</v>
      </c>
      <c r="D529" s="1">
        <v>0.0001077</v>
      </c>
    </row>
    <row r="530" spans="1:4" ht="13.5">
      <c r="A530" s="1">
        <v>25.8301</v>
      </c>
      <c r="B530" s="1">
        <v>0.0002393</v>
      </c>
      <c r="C530" s="1">
        <v>0.0002819</v>
      </c>
      <c r="D530" s="1">
        <v>0.0001276</v>
      </c>
    </row>
    <row r="531" spans="1:4" ht="13.5">
      <c r="A531" s="1">
        <v>25.8789</v>
      </c>
      <c r="B531" s="1">
        <v>0.0002967</v>
      </c>
      <c r="C531" s="1">
        <v>0.0001457</v>
      </c>
      <c r="D531" s="1">
        <v>0.0001237</v>
      </c>
    </row>
    <row r="532" spans="1:4" ht="13.5">
      <c r="A532" s="1">
        <v>25.9277</v>
      </c>
      <c r="B532" s="1">
        <v>0.0003346</v>
      </c>
      <c r="C532" s="1">
        <v>0.0001329</v>
      </c>
      <c r="D532" s="1">
        <v>9.737E-05</v>
      </c>
    </row>
    <row r="533" spans="1:4" ht="13.5">
      <c r="A533" s="1">
        <v>25.9766</v>
      </c>
      <c r="B533" s="1">
        <v>0.0003407</v>
      </c>
      <c r="C533" s="1">
        <v>0.0002552</v>
      </c>
      <c r="D533" s="1">
        <v>5.641E-05</v>
      </c>
    </row>
    <row r="534" spans="1:4" ht="13.5">
      <c r="A534" s="1">
        <v>26.0254</v>
      </c>
      <c r="B534" s="1">
        <v>0.0003514</v>
      </c>
      <c r="C534" s="1">
        <v>0.0003789</v>
      </c>
      <c r="D534" s="1">
        <v>1.261E-05</v>
      </c>
    </row>
    <row r="535" spans="1:4" ht="13.5">
      <c r="A535" s="1">
        <v>26.0742</v>
      </c>
      <c r="B535" s="1">
        <v>0.0003553</v>
      </c>
      <c r="C535" s="1">
        <v>0.0004655</v>
      </c>
      <c r="D535" s="1">
        <v>3.439E-05</v>
      </c>
    </row>
    <row r="536" spans="1:4" ht="13.5">
      <c r="A536" s="1">
        <v>26.123</v>
      </c>
      <c r="B536" s="1">
        <v>0.0003593</v>
      </c>
      <c r="C536" s="1">
        <v>0.0005031</v>
      </c>
      <c r="D536" s="1">
        <v>6.625E-05</v>
      </c>
    </row>
    <row r="537" spans="1:4" ht="13.5">
      <c r="A537" s="1">
        <v>26.1719</v>
      </c>
      <c r="B537" s="1">
        <v>0.0003661</v>
      </c>
      <c r="C537" s="1">
        <v>0.0005111</v>
      </c>
      <c r="D537" s="1">
        <v>8.777E-05</v>
      </c>
    </row>
    <row r="538" spans="1:4" ht="13.5">
      <c r="A538" s="1">
        <v>26.2207</v>
      </c>
      <c r="B538" s="1">
        <v>0.0003739</v>
      </c>
      <c r="C538" s="1">
        <v>0.0004974</v>
      </c>
      <c r="D538" s="1">
        <v>0.0001008</v>
      </c>
    </row>
    <row r="539" spans="1:4" ht="13.5">
      <c r="A539" s="1">
        <v>26.2695</v>
      </c>
      <c r="B539" s="1">
        <v>0.0003875</v>
      </c>
      <c r="C539" s="1">
        <v>0.0004775</v>
      </c>
      <c r="D539" s="1">
        <v>0.0001099</v>
      </c>
    </row>
    <row r="540" spans="1:4" ht="13.5">
      <c r="A540" s="1">
        <v>26.3183</v>
      </c>
      <c r="B540" s="1">
        <v>0.0003983</v>
      </c>
      <c r="C540" s="1">
        <v>0.0004438</v>
      </c>
      <c r="D540" s="1">
        <v>0.0001171</v>
      </c>
    </row>
    <row r="541" spans="1:4" ht="13.5">
      <c r="A541" s="1">
        <v>26.3672</v>
      </c>
      <c r="B541" s="1">
        <v>0.0004035</v>
      </c>
      <c r="C541" s="1">
        <v>0.000394</v>
      </c>
      <c r="D541" s="1">
        <v>0.0001222</v>
      </c>
    </row>
    <row r="542" spans="1:4" ht="13.5">
      <c r="A542" s="1">
        <v>26.416</v>
      </c>
      <c r="B542" s="1">
        <v>0.0004077</v>
      </c>
      <c r="C542" s="1">
        <v>0.0003324</v>
      </c>
      <c r="D542" s="1">
        <v>0.0001212</v>
      </c>
    </row>
    <row r="543" spans="1:4" ht="13.5">
      <c r="A543" s="1">
        <v>26.4648</v>
      </c>
      <c r="B543" s="1">
        <v>0.0004091</v>
      </c>
      <c r="C543" s="1">
        <v>0.0002492</v>
      </c>
      <c r="D543" s="1">
        <v>0.0001128</v>
      </c>
    </row>
    <row r="544" spans="1:4" ht="13.5">
      <c r="A544" s="1">
        <v>26.5137</v>
      </c>
      <c r="B544" s="1">
        <v>0.0004123</v>
      </c>
      <c r="C544" s="1">
        <v>0.000168</v>
      </c>
      <c r="D544" s="1">
        <v>0.0001004</v>
      </c>
    </row>
    <row r="545" spans="1:4" ht="13.5">
      <c r="A545" s="1">
        <v>26.5625</v>
      </c>
      <c r="B545" s="1">
        <v>0.0004479</v>
      </c>
      <c r="C545" s="1">
        <v>0.0001337</v>
      </c>
      <c r="D545" s="1">
        <v>9.17E-05</v>
      </c>
    </row>
    <row r="546" spans="1:4" ht="13.5">
      <c r="A546" s="1">
        <v>26.6113</v>
      </c>
      <c r="B546" s="1">
        <v>0.0005064</v>
      </c>
      <c r="C546" s="1">
        <v>0.0001345</v>
      </c>
      <c r="D546" s="1">
        <v>9.588E-05</v>
      </c>
    </row>
    <row r="547" spans="1:4" ht="13.5">
      <c r="A547" s="1">
        <v>26.6601</v>
      </c>
      <c r="B547" s="1">
        <v>0.0005657</v>
      </c>
      <c r="C547" s="1">
        <v>0.0001508</v>
      </c>
      <c r="D547" s="1">
        <v>0.0001093</v>
      </c>
    </row>
    <row r="548" spans="1:4" ht="13.5">
      <c r="A548" s="1">
        <v>26.709</v>
      </c>
      <c r="B548" s="1">
        <v>0.0005836</v>
      </c>
      <c r="C548" s="1">
        <v>0.0001903</v>
      </c>
      <c r="D548" s="1">
        <v>0.0001186</v>
      </c>
    </row>
    <row r="549" spans="1:4" ht="13.5">
      <c r="A549" s="1">
        <v>26.7578</v>
      </c>
      <c r="B549" s="1">
        <v>0.0005579</v>
      </c>
      <c r="C549" s="1">
        <v>0.0002414</v>
      </c>
      <c r="D549" s="1">
        <v>0.0001126</v>
      </c>
    </row>
    <row r="550" spans="1:4" ht="13.5">
      <c r="A550" s="1">
        <v>26.8066</v>
      </c>
      <c r="B550" s="1">
        <v>0.0004905</v>
      </c>
      <c r="C550" s="1">
        <v>0.0003073</v>
      </c>
      <c r="D550" s="1">
        <v>8.995E-05</v>
      </c>
    </row>
    <row r="551" spans="1:4" ht="13.5">
      <c r="A551" s="1">
        <v>26.8555</v>
      </c>
      <c r="B551" s="1">
        <v>0.000392</v>
      </c>
      <c r="C551" s="1">
        <v>0.0003677</v>
      </c>
      <c r="D551" s="1">
        <v>5.877E-05</v>
      </c>
    </row>
    <row r="552" spans="1:4" ht="13.5">
      <c r="A552" s="1">
        <v>26.9043</v>
      </c>
      <c r="B552" s="1">
        <v>0.0002823</v>
      </c>
      <c r="C552" s="1">
        <v>0.0003956</v>
      </c>
      <c r="D552" s="1">
        <v>4.441E-05</v>
      </c>
    </row>
    <row r="553" spans="1:4" ht="13.5">
      <c r="A553" s="1">
        <v>26.9531</v>
      </c>
      <c r="B553" s="1">
        <v>0.0002263</v>
      </c>
      <c r="C553" s="1">
        <v>0.0003791</v>
      </c>
      <c r="D553" s="1">
        <v>6.417E-05</v>
      </c>
    </row>
    <row r="554" spans="1:4" ht="13.5">
      <c r="A554" s="1">
        <v>27.0019</v>
      </c>
      <c r="B554" s="1">
        <v>0.0002634</v>
      </c>
      <c r="C554" s="1">
        <v>0.0003224</v>
      </c>
      <c r="D554" s="1">
        <v>9.04E-05</v>
      </c>
    </row>
    <row r="555" spans="1:4" ht="13.5">
      <c r="A555" s="1">
        <v>27.0508</v>
      </c>
      <c r="B555" s="1">
        <v>0.0003392</v>
      </c>
      <c r="C555" s="1">
        <v>0.000242</v>
      </c>
      <c r="D555" s="1">
        <v>0.0001068</v>
      </c>
    </row>
    <row r="556" spans="1:4" ht="13.5">
      <c r="A556" s="1">
        <v>27.0996</v>
      </c>
      <c r="B556" s="1">
        <v>0.0003954</v>
      </c>
      <c r="C556" s="1">
        <v>0.0002184</v>
      </c>
      <c r="D556" s="1">
        <v>0.0001074</v>
      </c>
    </row>
    <row r="557" spans="1:4" ht="13.5">
      <c r="A557" s="1">
        <v>27.1484</v>
      </c>
      <c r="B557" s="1">
        <v>0.0004317</v>
      </c>
      <c r="C557" s="1">
        <v>0.0003117</v>
      </c>
      <c r="D557" s="1">
        <v>9.442E-05</v>
      </c>
    </row>
    <row r="558" spans="1:4" ht="13.5">
      <c r="A558" s="1">
        <v>27.1973</v>
      </c>
      <c r="B558" s="1">
        <v>0.0004521</v>
      </c>
      <c r="C558" s="1">
        <v>0.0004456</v>
      </c>
      <c r="D558" s="1">
        <v>7.067E-05</v>
      </c>
    </row>
    <row r="559" spans="1:4" ht="13.5">
      <c r="A559" s="1">
        <v>27.2461</v>
      </c>
      <c r="B559" s="1">
        <v>0.0004581</v>
      </c>
      <c r="C559" s="1">
        <v>0.0005586</v>
      </c>
      <c r="D559" s="1">
        <v>4.288E-05</v>
      </c>
    </row>
    <row r="560" spans="1:4" ht="13.5">
      <c r="A560" s="1">
        <v>27.2949</v>
      </c>
      <c r="B560" s="1">
        <v>0.0004579</v>
      </c>
      <c r="C560" s="1">
        <v>0.000624</v>
      </c>
      <c r="D560" s="1">
        <v>3.513E-05</v>
      </c>
    </row>
    <row r="561" spans="1:4" ht="13.5">
      <c r="A561" s="1">
        <v>27.3437</v>
      </c>
      <c r="B561" s="1">
        <v>0.0004572</v>
      </c>
      <c r="C561" s="1">
        <v>0.0006464</v>
      </c>
      <c r="D561" s="1">
        <v>5.578E-05</v>
      </c>
    </row>
    <row r="562" spans="1:4" ht="13.5">
      <c r="A562" s="1">
        <v>27.3926</v>
      </c>
      <c r="B562" s="1">
        <v>0.0004594</v>
      </c>
      <c r="C562" s="1">
        <v>0.0006424</v>
      </c>
      <c r="D562" s="1">
        <v>7.934E-05</v>
      </c>
    </row>
    <row r="563" spans="1:4" ht="13.5">
      <c r="A563" s="1">
        <v>27.4414</v>
      </c>
      <c r="B563" s="1">
        <v>0.0004623</v>
      </c>
      <c r="C563" s="1">
        <v>0.0006176</v>
      </c>
      <c r="D563" s="1">
        <v>9.808E-05</v>
      </c>
    </row>
    <row r="564" spans="1:4" ht="13.5">
      <c r="A564" s="1">
        <v>27.4902</v>
      </c>
      <c r="B564" s="1">
        <v>0.0004639</v>
      </c>
      <c r="C564" s="1">
        <v>0.000578</v>
      </c>
      <c r="D564" s="1">
        <v>0.0001122</v>
      </c>
    </row>
    <row r="565" spans="1:4" ht="13.5">
      <c r="A565" s="1">
        <v>27.539</v>
      </c>
      <c r="B565" s="1">
        <v>0.0004726</v>
      </c>
      <c r="C565" s="1">
        <v>0.0005368</v>
      </c>
      <c r="D565" s="1">
        <v>0.0001218</v>
      </c>
    </row>
    <row r="566" spans="1:4" ht="13.5">
      <c r="A566" s="1">
        <v>27.5879</v>
      </c>
      <c r="B566" s="1">
        <v>0.0004692</v>
      </c>
      <c r="C566" s="1">
        <v>0.0004685</v>
      </c>
      <c r="D566" s="1">
        <v>0.0001236</v>
      </c>
    </row>
    <row r="567" spans="1:4" ht="13.5">
      <c r="A567" s="1">
        <v>27.6367</v>
      </c>
      <c r="B567" s="1">
        <v>0.000431</v>
      </c>
      <c r="C567" s="1">
        <v>0.0003413</v>
      </c>
      <c r="D567" s="1">
        <v>0.0001203</v>
      </c>
    </row>
    <row r="568" spans="1:4" ht="13.5">
      <c r="A568" s="1">
        <v>27.6855</v>
      </c>
      <c r="B568" s="1">
        <v>0.0003966</v>
      </c>
      <c r="C568" s="1">
        <v>0.0002006</v>
      </c>
      <c r="D568" s="1">
        <v>0.0001076</v>
      </c>
    </row>
    <row r="569" spans="1:4" ht="13.5">
      <c r="A569" s="1">
        <v>27.7344</v>
      </c>
      <c r="B569" s="1">
        <v>0.0003916</v>
      </c>
      <c r="C569" s="1">
        <v>7.756E-05</v>
      </c>
      <c r="D569" s="1">
        <v>8.744E-05</v>
      </c>
    </row>
    <row r="570" spans="1:4" ht="13.5">
      <c r="A570" s="1">
        <v>27.7832</v>
      </c>
      <c r="B570" s="1">
        <v>0.00043</v>
      </c>
      <c r="C570" s="1">
        <v>6.746E-05</v>
      </c>
      <c r="D570" s="1">
        <v>7.249E-05</v>
      </c>
    </row>
    <row r="571" spans="1:4" ht="13.5">
      <c r="A571" s="1">
        <v>27.832</v>
      </c>
      <c r="B571" s="1">
        <v>0.0004952</v>
      </c>
      <c r="C571" s="1">
        <v>0.000119</v>
      </c>
      <c r="D571" s="1">
        <v>7.158E-05</v>
      </c>
    </row>
    <row r="572" spans="1:4" ht="13.5">
      <c r="A572" s="1">
        <v>27.8808</v>
      </c>
      <c r="B572" s="1">
        <v>0.0005528</v>
      </c>
      <c r="C572" s="1">
        <v>0.0001211</v>
      </c>
      <c r="D572" s="1">
        <v>8.054E-05</v>
      </c>
    </row>
    <row r="573" spans="1:4" ht="13.5">
      <c r="A573" s="1">
        <v>27.9297</v>
      </c>
      <c r="B573" s="1">
        <v>0.000578</v>
      </c>
      <c r="C573" s="1">
        <v>8.611E-05</v>
      </c>
      <c r="D573" s="1">
        <v>8.77E-05</v>
      </c>
    </row>
    <row r="574" spans="1:4" ht="13.5">
      <c r="A574" s="1">
        <v>27.9785</v>
      </c>
      <c r="B574" s="1">
        <v>0.0005588</v>
      </c>
      <c r="C574" s="1">
        <v>8.873E-05</v>
      </c>
      <c r="D574" s="1">
        <v>8.67E-05</v>
      </c>
    </row>
    <row r="575" spans="1:4" ht="13.5">
      <c r="A575" s="1">
        <v>28.0273</v>
      </c>
      <c r="B575" s="1">
        <v>0.0004986</v>
      </c>
      <c r="C575" s="1">
        <v>0.0001668</v>
      </c>
      <c r="D575" s="1">
        <v>7.708E-05</v>
      </c>
    </row>
    <row r="576" spans="1:4" ht="13.5">
      <c r="A576" s="1">
        <v>28.0762</v>
      </c>
      <c r="B576" s="1">
        <v>0.0003947</v>
      </c>
      <c r="C576" s="1">
        <v>0.0002579</v>
      </c>
      <c r="D576" s="1">
        <v>6.043E-05</v>
      </c>
    </row>
    <row r="577" spans="1:4" ht="13.5">
      <c r="A577" s="1">
        <v>28.125</v>
      </c>
      <c r="B577" s="1">
        <v>0.0002844</v>
      </c>
      <c r="C577" s="1">
        <v>0.0003121</v>
      </c>
      <c r="D577" s="1">
        <v>4.97E-05</v>
      </c>
    </row>
    <row r="578" spans="1:4" ht="13.5">
      <c r="A578" s="1">
        <v>28.1738</v>
      </c>
      <c r="B578" s="1">
        <v>0.0002105</v>
      </c>
      <c r="C578" s="1">
        <v>0.0003255</v>
      </c>
      <c r="D578" s="1">
        <v>6.202E-05</v>
      </c>
    </row>
    <row r="579" spans="1:4" ht="13.5">
      <c r="A579" s="1">
        <v>28.2226</v>
      </c>
      <c r="B579" s="1">
        <v>0.0002077</v>
      </c>
      <c r="C579" s="1">
        <v>0.000288</v>
      </c>
      <c r="D579" s="1">
        <v>8.769E-05</v>
      </c>
    </row>
    <row r="580" spans="1:4" ht="13.5">
      <c r="A580" s="1">
        <v>28.2715</v>
      </c>
      <c r="B580" s="1">
        <v>0.000261</v>
      </c>
      <c r="C580" s="1">
        <v>0.0002047</v>
      </c>
      <c r="D580" s="1">
        <v>0.000107</v>
      </c>
    </row>
    <row r="581" spans="1:4" ht="13.5">
      <c r="A581" s="1">
        <v>28.3203</v>
      </c>
      <c r="B581" s="1">
        <v>0.0003196</v>
      </c>
      <c r="C581" s="1">
        <v>0.000143</v>
      </c>
      <c r="D581" s="1">
        <v>0.0001116</v>
      </c>
    </row>
    <row r="582" spans="1:4" ht="13.5">
      <c r="A582" s="1">
        <v>28.3691</v>
      </c>
      <c r="B582" s="1">
        <v>0.000353</v>
      </c>
      <c r="C582" s="1">
        <v>0.0001961</v>
      </c>
      <c r="D582" s="1">
        <v>0.0001015</v>
      </c>
    </row>
    <row r="583" spans="1:4" ht="13.5">
      <c r="A583" s="1">
        <v>28.418</v>
      </c>
      <c r="B583" s="1">
        <v>0.0003602</v>
      </c>
      <c r="C583" s="1">
        <v>0.0002997</v>
      </c>
      <c r="D583" s="1">
        <v>7.731E-05</v>
      </c>
    </row>
    <row r="584" spans="1:4" ht="13.5">
      <c r="A584" s="1">
        <v>28.4668</v>
      </c>
      <c r="B584" s="1">
        <v>0.0003637</v>
      </c>
      <c r="C584" s="1">
        <v>0.000397</v>
      </c>
      <c r="D584" s="1">
        <v>5.173E-05</v>
      </c>
    </row>
    <row r="585" spans="1:4" ht="13.5">
      <c r="A585" s="1">
        <v>28.5156</v>
      </c>
      <c r="B585" s="1">
        <v>0.000363</v>
      </c>
      <c r="C585" s="1">
        <v>0.0004612</v>
      </c>
      <c r="D585" s="1">
        <v>3.895E-05</v>
      </c>
    </row>
    <row r="586" spans="1:4" ht="13.5">
      <c r="A586" s="1">
        <v>28.5644</v>
      </c>
      <c r="B586" s="1">
        <v>0.000364</v>
      </c>
      <c r="C586" s="1">
        <v>0.0004984</v>
      </c>
      <c r="D586" s="1">
        <v>4.645E-05</v>
      </c>
    </row>
    <row r="587" spans="1:4" ht="13.5">
      <c r="A587" s="1">
        <v>28.6133</v>
      </c>
      <c r="B587" s="1">
        <v>0.0003697</v>
      </c>
      <c r="C587" s="1">
        <v>0.0005108</v>
      </c>
      <c r="D587" s="1">
        <v>5.968E-05</v>
      </c>
    </row>
    <row r="588" spans="1:4" ht="13.5">
      <c r="A588" s="1">
        <v>28.6621</v>
      </c>
      <c r="B588" s="1">
        <v>0.0003751</v>
      </c>
      <c r="C588" s="1">
        <v>0.0004995</v>
      </c>
      <c r="D588" s="1">
        <v>7.21E-05</v>
      </c>
    </row>
    <row r="589" spans="1:4" ht="13.5">
      <c r="A589" s="1">
        <v>28.7109</v>
      </c>
      <c r="B589" s="1">
        <v>0.0003817</v>
      </c>
      <c r="C589" s="1">
        <v>0.0004729</v>
      </c>
      <c r="D589" s="1">
        <v>8.38E-05</v>
      </c>
    </row>
    <row r="590" spans="1:4" ht="13.5">
      <c r="A590" s="1">
        <v>28.7598</v>
      </c>
      <c r="B590" s="1">
        <v>0.0003787</v>
      </c>
      <c r="C590" s="1">
        <v>0.0004164</v>
      </c>
      <c r="D590" s="1">
        <v>9.43E-05</v>
      </c>
    </row>
    <row r="591" spans="1:4" ht="13.5">
      <c r="A591" s="1">
        <v>28.8086</v>
      </c>
      <c r="B591" s="1">
        <v>0.0003692</v>
      </c>
      <c r="C591" s="1">
        <v>0.0003325</v>
      </c>
      <c r="D591" s="1">
        <v>0.0001015</v>
      </c>
    </row>
    <row r="592" spans="1:4" ht="13.5">
      <c r="A592" s="1">
        <v>28.8574</v>
      </c>
      <c r="B592" s="1">
        <v>0.0003595</v>
      </c>
      <c r="C592" s="1">
        <v>0.0002237</v>
      </c>
      <c r="D592" s="1">
        <v>9.825E-05</v>
      </c>
    </row>
    <row r="593" spans="1:4" ht="13.5">
      <c r="A593" s="1">
        <v>28.9062</v>
      </c>
      <c r="B593" s="1">
        <v>0.000365</v>
      </c>
      <c r="C593" s="1">
        <v>0.000106</v>
      </c>
      <c r="D593" s="1">
        <v>8.853E-05</v>
      </c>
    </row>
    <row r="594" spans="1:4" ht="13.5">
      <c r="A594" s="1">
        <v>28.9551</v>
      </c>
      <c r="B594" s="1">
        <v>0.0004074</v>
      </c>
      <c r="C594" s="1">
        <v>4.751E-05</v>
      </c>
      <c r="D594" s="1">
        <v>7.461E-05</v>
      </c>
    </row>
    <row r="595" spans="1:4" ht="13.5">
      <c r="A595" s="1">
        <v>29.0039</v>
      </c>
      <c r="B595" s="1">
        <v>0.0004735</v>
      </c>
      <c r="C595" s="1">
        <v>0.0001213</v>
      </c>
      <c r="D595" s="1">
        <v>6.849E-05</v>
      </c>
    </row>
    <row r="596" spans="1:4" ht="13.5">
      <c r="A596" s="1">
        <v>29.0527</v>
      </c>
      <c r="B596" s="1">
        <v>0.0005472</v>
      </c>
      <c r="C596" s="1">
        <v>0.0001649</v>
      </c>
      <c r="D596" s="1">
        <v>7.738E-05</v>
      </c>
    </row>
    <row r="597" spans="1:4" ht="13.5">
      <c r="A597" s="1">
        <v>29.1015</v>
      </c>
      <c r="B597" s="1">
        <v>0.000593</v>
      </c>
      <c r="C597" s="1">
        <v>0.0001739</v>
      </c>
      <c r="D597" s="1">
        <v>9.144E-05</v>
      </c>
    </row>
    <row r="598" spans="1:4" ht="13.5">
      <c r="A598" s="1">
        <v>29.1504</v>
      </c>
      <c r="B598" s="1">
        <v>0.0005971</v>
      </c>
      <c r="C598" s="1">
        <v>0.0001593</v>
      </c>
      <c r="D598" s="1">
        <v>9.867E-05</v>
      </c>
    </row>
    <row r="599" spans="1:4" ht="13.5">
      <c r="A599" s="1">
        <v>29.1992</v>
      </c>
      <c r="B599" s="1">
        <v>0.0005649</v>
      </c>
      <c r="C599" s="1">
        <v>0.0001662</v>
      </c>
      <c r="D599" s="1">
        <v>9.444E-05</v>
      </c>
    </row>
    <row r="600" spans="1:4" ht="13.5">
      <c r="A600" s="1">
        <v>29.248</v>
      </c>
      <c r="B600" s="1">
        <v>0.0004853</v>
      </c>
      <c r="C600" s="1">
        <v>0.0001988</v>
      </c>
      <c r="D600" s="1">
        <v>7.71E-05</v>
      </c>
    </row>
    <row r="601" spans="1:4" ht="13.5">
      <c r="A601" s="1">
        <v>29.2969</v>
      </c>
      <c r="B601" s="1">
        <v>0.0003977</v>
      </c>
      <c r="C601" s="1">
        <v>0.0002374</v>
      </c>
      <c r="D601" s="1">
        <v>5.613E-05</v>
      </c>
    </row>
    <row r="602" spans="1:4" ht="13.5">
      <c r="A602" s="1">
        <v>29.3457</v>
      </c>
      <c r="B602" s="1">
        <v>0.0003183</v>
      </c>
      <c r="C602" s="1">
        <v>0.0002637</v>
      </c>
      <c r="D602" s="1">
        <v>5.406E-05</v>
      </c>
    </row>
    <row r="603" spans="1:4" ht="13.5">
      <c r="A603" s="1">
        <v>29.3945</v>
      </c>
      <c r="B603" s="1">
        <v>0.0002667</v>
      </c>
      <c r="C603" s="1">
        <v>0.0002532</v>
      </c>
      <c r="D603" s="1">
        <v>6.984E-05</v>
      </c>
    </row>
    <row r="604" spans="1:4" ht="13.5">
      <c r="A604" s="1">
        <v>29.4433</v>
      </c>
      <c r="B604" s="1">
        <v>0.0002629</v>
      </c>
      <c r="C604" s="1">
        <v>0.0002107</v>
      </c>
      <c r="D604" s="1">
        <v>8.618E-05</v>
      </c>
    </row>
    <row r="605" spans="1:4" ht="13.5">
      <c r="A605" s="1">
        <v>29.4922</v>
      </c>
      <c r="B605" s="1">
        <v>0.0002947</v>
      </c>
      <c r="C605" s="1">
        <v>0.0001614</v>
      </c>
      <c r="D605" s="1">
        <v>9.28E-05</v>
      </c>
    </row>
    <row r="606" spans="1:4" ht="13.5">
      <c r="A606" s="1">
        <v>29.541</v>
      </c>
      <c r="B606" s="1">
        <v>0.0003356</v>
      </c>
      <c r="C606" s="1">
        <v>0.0001728</v>
      </c>
      <c r="D606" s="1">
        <v>8.734E-05</v>
      </c>
    </row>
    <row r="607" spans="1:4" ht="13.5">
      <c r="A607" s="1">
        <v>29.5898</v>
      </c>
      <c r="B607" s="1">
        <v>0.0003602</v>
      </c>
      <c r="C607" s="1">
        <v>0.0002668</v>
      </c>
      <c r="D607" s="1">
        <v>7.108E-05</v>
      </c>
    </row>
    <row r="608" spans="1:4" ht="13.5">
      <c r="A608" s="1">
        <v>29.6387</v>
      </c>
      <c r="B608" s="1">
        <v>0.0003692</v>
      </c>
      <c r="C608" s="1">
        <v>0.0003718</v>
      </c>
      <c r="D608" s="1">
        <v>5.152E-05</v>
      </c>
    </row>
    <row r="609" spans="1:4" ht="13.5">
      <c r="A609" s="1">
        <v>29.6875</v>
      </c>
      <c r="B609" s="1">
        <v>0.000366</v>
      </c>
      <c r="C609" s="1">
        <v>0.0004482</v>
      </c>
      <c r="D609" s="1">
        <v>4.013E-05</v>
      </c>
    </row>
    <row r="610" spans="1:4" ht="13.5">
      <c r="A610" s="1">
        <v>29.7363</v>
      </c>
      <c r="B610" s="1">
        <v>0.000357</v>
      </c>
      <c r="C610" s="1">
        <v>0.0004916</v>
      </c>
      <c r="D610" s="1">
        <v>5.121E-05</v>
      </c>
    </row>
    <row r="611" spans="1:4" ht="13.5">
      <c r="A611" s="1">
        <v>29.7851</v>
      </c>
      <c r="B611" s="1">
        <v>0.0003425</v>
      </c>
      <c r="C611" s="1">
        <v>0.0004889</v>
      </c>
      <c r="D611" s="1">
        <v>7.271E-05</v>
      </c>
    </row>
    <row r="612" spans="1:4" ht="13.5">
      <c r="A612" s="1">
        <v>29.834</v>
      </c>
      <c r="B612" s="1">
        <v>0.0003285</v>
      </c>
      <c r="C612" s="1">
        <v>0.0004596</v>
      </c>
      <c r="D612" s="1">
        <v>9.383E-05</v>
      </c>
    </row>
    <row r="613" spans="1:4" ht="13.5">
      <c r="A613" s="1">
        <v>29.8828</v>
      </c>
      <c r="B613" s="1">
        <v>0.0003275</v>
      </c>
      <c r="C613" s="1">
        <v>0.0004322</v>
      </c>
      <c r="D613" s="1">
        <v>0.0001145</v>
      </c>
    </row>
    <row r="614" spans="1:4" ht="13.5">
      <c r="A614" s="1">
        <v>29.9316</v>
      </c>
      <c r="B614" s="1">
        <v>0.0003288</v>
      </c>
      <c r="C614" s="1">
        <v>0.0003947</v>
      </c>
      <c r="D614" s="1">
        <v>0.0001334</v>
      </c>
    </row>
    <row r="615" spans="1:4" ht="13.5">
      <c r="A615" s="1">
        <v>29.9805</v>
      </c>
      <c r="B615" s="1">
        <v>0.0003216</v>
      </c>
      <c r="C615" s="1">
        <v>0.0003337</v>
      </c>
      <c r="D615" s="1">
        <v>0.0001485</v>
      </c>
    </row>
    <row r="616" spans="1:4" ht="13.5">
      <c r="A616" s="1">
        <v>30.0293</v>
      </c>
      <c r="B616" s="1">
        <v>0.0003071</v>
      </c>
      <c r="C616" s="1">
        <v>0.0002497</v>
      </c>
      <c r="D616" s="1">
        <v>0.0001562</v>
      </c>
    </row>
    <row r="617" spans="1:4" ht="13.5">
      <c r="A617" s="1">
        <v>30.0781</v>
      </c>
      <c r="B617" s="1">
        <v>0.0003115</v>
      </c>
      <c r="C617" s="1">
        <v>0.000163</v>
      </c>
      <c r="D617" s="1">
        <v>0.0001475</v>
      </c>
    </row>
    <row r="618" spans="1:4" ht="13.5">
      <c r="A618" s="1">
        <v>30.1269</v>
      </c>
      <c r="B618" s="1">
        <v>0.0003402</v>
      </c>
      <c r="C618" s="1">
        <v>7.155E-05</v>
      </c>
      <c r="D618" s="1">
        <v>0.0001301</v>
      </c>
    </row>
    <row r="619" spans="1:4" ht="13.5">
      <c r="A619" s="1">
        <v>30.1758</v>
      </c>
      <c r="B619" s="1">
        <v>0.0003938</v>
      </c>
      <c r="C619" s="1">
        <v>2.337E-05</v>
      </c>
      <c r="D619" s="1">
        <v>0.0001126</v>
      </c>
    </row>
    <row r="620" spans="1:4" ht="13.5">
      <c r="A620" s="1">
        <v>30.2246</v>
      </c>
      <c r="B620" s="1">
        <v>0.0004558</v>
      </c>
      <c r="C620" s="1">
        <v>8.419E-05</v>
      </c>
      <c r="D620" s="1">
        <v>0.0001065</v>
      </c>
    </row>
    <row r="621" spans="1:4" ht="13.5">
      <c r="A621" s="1">
        <v>30.2734</v>
      </c>
      <c r="B621" s="1">
        <v>0.0005145</v>
      </c>
      <c r="C621" s="1">
        <v>0.0001107</v>
      </c>
      <c r="D621" s="1">
        <v>0.0001116</v>
      </c>
    </row>
    <row r="622" spans="1:4" ht="13.5">
      <c r="A622" s="1">
        <v>30.3223</v>
      </c>
      <c r="B622" s="1">
        <v>0.0005438</v>
      </c>
      <c r="C622" s="1">
        <v>0.0001165</v>
      </c>
      <c r="D622" s="1">
        <v>0.0001205</v>
      </c>
    </row>
    <row r="623" spans="1:4" ht="13.5">
      <c r="A623" s="1">
        <v>30.3711</v>
      </c>
      <c r="B623" s="1">
        <v>0.0005335</v>
      </c>
      <c r="C623" s="1">
        <v>0.000119</v>
      </c>
      <c r="D623" s="1">
        <v>0.0001229</v>
      </c>
    </row>
    <row r="624" spans="1:4" ht="13.5">
      <c r="A624" s="1">
        <v>30.4199</v>
      </c>
      <c r="B624" s="1">
        <v>0.0004725</v>
      </c>
      <c r="C624" s="1">
        <v>0.0001751</v>
      </c>
      <c r="D624" s="1">
        <v>0.0001127</v>
      </c>
    </row>
    <row r="625" spans="1:4" ht="13.5">
      <c r="A625" s="1">
        <v>30.4687</v>
      </c>
      <c r="B625" s="1">
        <v>0.0003823</v>
      </c>
      <c r="C625" s="1">
        <v>0.0002639</v>
      </c>
      <c r="D625" s="1">
        <v>9.202E-05</v>
      </c>
    </row>
    <row r="626" spans="1:4" ht="13.5">
      <c r="A626" s="1">
        <v>30.5176</v>
      </c>
      <c r="B626" s="1">
        <v>0.0002741</v>
      </c>
      <c r="C626" s="1">
        <v>0.0003519</v>
      </c>
      <c r="D626" s="1">
        <v>7.158E-05</v>
      </c>
    </row>
    <row r="627" spans="1:4" ht="13.5">
      <c r="A627" s="1">
        <v>30.5664</v>
      </c>
      <c r="B627" s="1">
        <v>0.0001742</v>
      </c>
      <c r="C627" s="1">
        <v>0.0003981</v>
      </c>
      <c r="D627" s="1">
        <v>6.671E-05</v>
      </c>
    </row>
    <row r="628" spans="1:4" ht="13.5">
      <c r="A628" s="1">
        <v>30.6152</v>
      </c>
      <c r="B628" s="1">
        <v>0.0001624</v>
      </c>
      <c r="C628" s="1">
        <v>0.0003891</v>
      </c>
      <c r="D628" s="1">
        <v>8.271E-05</v>
      </c>
    </row>
    <row r="629" spans="1:4" ht="13.5">
      <c r="A629" s="1">
        <v>30.664</v>
      </c>
      <c r="B629" s="1">
        <v>0.000217</v>
      </c>
      <c r="C629" s="1">
        <v>0.0003484</v>
      </c>
      <c r="D629" s="1">
        <v>0.0001031</v>
      </c>
    </row>
    <row r="630" spans="1:4" ht="13.5">
      <c r="A630" s="1">
        <v>30.7129</v>
      </c>
      <c r="B630" s="1">
        <v>0.0002789</v>
      </c>
      <c r="C630" s="1">
        <v>0.0002712</v>
      </c>
      <c r="D630" s="1">
        <v>0.0001142</v>
      </c>
    </row>
    <row r="631" spans="1:4" ht="13.5">
      <c r="A631" s="1">
        <v>30.7617</v>
      </c>
      <c r="B631" s="1">
        <v>0.0003049</v>
      </c>
      <c r="C631" s="1">
        <v>0.0001885</v>
      </c>
      <c r="D631" s="1">
        <v>0.0001085</v>
      </c>
    </row>
    <row r="632" spans="1:4" ht="13.5">
      <c r="A632" s="1">
        <v>30.8105</v>
      </c>
      <c r="B632" s="1">
        <v>0.0003009</v>
      </c>
      <c r="C632" s="1">
        <v>0.0001714</v>
      </c>
      <c r="D632" s="1">
        <v>8.682E-05</v>
      </c>
    </row>
    <row r="633" spans="1:4" ht="13.5">
      <c r="A633" s="1">
        <v>30.8594</v>
      </c>
      <c r="B633" s="1">
        <v>0.0002723</v>
      </c>
      <c r="C633" s="1">
        <v>0.0002012</v>
      </c>
      <c r="D633" s="1">
        <v>5.136E-05</v>
      </c>
    </row>
    <row r="634" spans="1:4" ht="13.5">
      <c r="A634" s="1">
        <v>30.9082</v>
      </c>
      <c r="B634" s="1">
        <v>0.0002372</v>
      </c>
      <c r="C634" s="1">
        <v>0.0002432</v>
      </c>
      <c r="D634" s="1">
        <v>1.068E-05</v>
      </c>
    </row>
    <row r="635" spans="1:4" ht="13.5">
      <c r="A635" s="1">
        <v>30.957</v>
      </c>
      <c r="B635" s="1">
        <v>0.0002046</v>
      </c>
      <c r="C635" s="1">
        <v>0.000255</v>
      </c>
      <c r="D635" s="1">
        <v>2.734E-05</v>
      </c>
    </row>
    <row r="636" spans="1:4" ht="13.5">
      <c r="A636" s="1">
        <v>31.0058</v>
      </c>
      <c r="B636" s="1">
        <v>0.0001876</v>
      </c>
      <c r="C636" s="1">
        <v>0.0002529</v>
      </c>
      <c r="D636" s="1">
        <v>5.534E-05</v>
      </c>
    </row>
    <row r="637" spans="1:4" ht="13.5">
      <c r="A637" s="1">
        <v>31.0547</v>
      </c>
      <c r="B637" s="1">
        <v>0.0001888</v>
      </c>
      <c r="C637" s="1">
        <v>0.0002554</v>
      </c>
      <c r="D637" s="1">
        <v>7.35E-05</v>
      </c>
    </row>
    <row r="638" spans="1:4" ht="13.5">
      <c r="A638" s="1">
        <v>31.1035</v>
      </c>
      <c r="B638" s="1">
        <v>0.0002048</v>
      </c>
      <c r="C638" s="1">
        <v>0.0002629</v>
      </c>
      <c r="D638" s="1">
        <v>8.417E-05</v>
      </c>
    </row>
    <row r="639" spans="1:4" ht="13.5">
      <c r="A639" s="1">
        <v>31.1523</v>
      </c>
      <c r="B639" s="1">
        <v>0.0002263</v>
      </c>
      <c r="C639" s="1">
        <v>0.0002614</v>
      </c>
      <c r="D639" s="1">
        <v>9.266E-05</v>
      </c>
    </row>
    <row r="640" spans="1:4" ht="13.5">
      <c r="A640" s="1">
        <v>31.2012</v>
      </c>
      <c r="B640" s="1">
        <v>0.0002441</v>
      </c>
      <c r="C640" s="1">
        <v>0.000239</v>
      </c>
      <c r="D640" s="1">
        <v>0.0001002</v>
      </c>
    </row>
    <row r="641" spans="1:4" ht="13.5">
      <c r="A641" s="1">
        <v>31.25</v>
      </c>
      <c r="B641" s="1">
        <v>0.0002552</v>
      </c>
      <c r="C641" s="1">
        <v>0.0001961</v>
      </c>
      <c r="D641" s="1">
        <v>0.000103</v>
      </c>
    </row>
    <row r="642" spans="1:4" ht="13.5">
      <c r="A642" s="1">
        <v>31.2988</v>
      </c>
      <c r="B642" s="1">
        <v>0.0002403</v>
      </c>
      <c r="C642" s="1">
        <v>0.0001022</v>
      </c>
      <c r="D642" s="1">
        <v>0.0001026</v>
      </c>
    </row>
    <row r="643" spans="1:4" ht="13.5">
      <c r="A643" s="1">
        <v>31.3476</v>
      </c>
      <c r="B643" s="1">
        <v>0.0002442</v>
      </c>
      <c r="C643" s="1">
        <v>4.143E-05</v>
      </c>
      <c r="D643" s="1">
        <v>9.777E-05</v>
      </c>
    </row>
    <row r="644" spans="1:4" ht="13.5">
      <c r="A644" s="1">
        <v>31.3965</v>
      </c>
      <c r="B644" s="1">
        <v>0.0002858</v>
      </c>
      <c r="C644" s="1">
        <v>0.0001111</v>
      </c>
      <c r="D644" s="1">
        <v>8.785E-05</v>
      </c>
    </row>
    <row r="645" spans="1:4" ht="13.5">
      <c r="A645" s="1">
        <v>31.4453</v>
      </c>
      <c r="B645" s="1">
        <v>0.0003597</v>
      </c>
      <c r="C645" s="1">
        <v>0.0001723</v>
      </c>
      <c r="D645" s="1">
        <v>8.186E-05</v>
      </c>
    </row>
    <row r="646" spans="1:4" ht="13.5">
      <c r="A646" s="1">
        <v>31.4941</v>
      </c>
      <c r="B646" s="1">
        <v>0.0004406</v>
      </c>
      <c r="C646" s="1">
        <v>0.0002003</v>
      </c>
      <c r="D646" s="1">
        <v>8.803E-05</v>
      </c>
    </row>
    <row r="647" spans="1:4" ht="13.5">
      <c r="A647" s="1">
        <v>31.543</v>
      </c>
      <c r="B647" s="1">
        <v>0.0004971</v>
      </c>
      <c r="C647" s="1">
        <v>0.0001975</v>
      </c>
      <c r="D647" s="1">
        <v>0.000102</v>
      </c>
    </row>
    <row r="648" spans="1:4" ht="13.5">
      <c r="A648" s="1">
        <v>31.5918</v>
      </c>
      <c r="B648" s="1">
        <v>0.000515</v>
      </c>
      <c r="C648" s="1">
        <v>0.000177</v>
      </c>
      <c r="D648" s="1">
        <v>0.0001068</v>
      </c>
    </row>
    <row r="649" spans="1:4" ht="13.5">
      <c r="A649" s="1">
        <v>31.6406</v>
      </c>
      <c r="B649" s="1">
        <v>0.0004939</v>
      </c>
      <c r="C649" s="1">
        <v>0.000192</v>
      </c>
      <c r="D649" s="1">
        <v>0.0001</v>
      </c>
    </row>
    <row r="650" spans="1:4" ht="13.5">
      <c r="A650" s="1">
        <v>31.6894</v>
      </c>
      <c r="B650" s="1">
        <v>0.0004328</v>
      </c>
      <c r="C650" s="1">
        <v>0.000239</v>
      </c>
      <c r="D650" s="1">
        <v>8.281E-05</v>
      </c>
    </row>
    <row r="651" spans="1:4" ht="13.5">
      <c r="A651" s="1">
        <v>31.7383</v>
      </c>
      <c r="B651" s="1">
        <v>0.0003449</v>
      </c>
      <c r="C651" s="1">
        <v>0.0002722</v>
      </c>
      <c r="D651" s="1">
        <v>6.451E-05</v>
      </c>
    </row>
    <row r="652" spans="1:4" ht="13.5">
      <c r="A652" s="1">
        <v>31.7871</v>
      </c>
      <c r="B652" s="1">
        <v>0.0002654</v>
      </c>
      <c r="C652" s="1">
        <v>0.0002866</v>
      </c>
      <c r="D652" s="1">
        <v>6.312E-05</v>
      </c>
    </row>
    <row r="653" spans="1:4" ht="13.5">
      <c r="A653" s="1">
        <v>31.8359</v>
      </c>
      <c r="B653" s="1">
        <v>0.0002372</v>
      </c>
      <c r="C653" s="1">
        <v>0.0002768</v>
      </c>
      <c r="D653" s="1">
        <v>8.065E-05</v>
      </c>
    </row>
    <row r="654" spans="1:4" ht="13.5">
      <c r="A654" s="1">
        <v>31.8848</v>
      </c>
      <c r="B654" s="1">
        <v>0.0002503</v>
      </c>
      <c r="C654" s="1">
        <v>0.0002341</v>
      </c>
      <c r="D654" s="1">
        <v>9.824E-05</v>
      </c>
    </row>
    <row r="655" spans="1:4" ht="13.5">
      <c r="A655" s="1">
        <v>31.9336</v>
      </c>
      <c r="B655" s="1">
        <v>0.0002743</v>
      </c>
      <c r="C655" s="1">
        <v>0.0001693</v>
      </c>
      <c r="D655" s="1">
        <v>0.0001044</v>
      </c>
    </row>
    <row r="656" spans="1:4" ht="13.5">
      <c r="A656" s="1">
        <v>31.9824</v>
      </c>
      <c r="B656" s="1">
        <v>0.0002933</v>
      </c>
      <c r="C656" s="1">
        <v>0.0001496</v>
      </c>
      <c r="D656" s="1">
        <v>9.78E-05</v>
      </c>
    </row>
    <row r="657" spans="1:4" ht="13.5">
      <c r="A657" s="1">
        <v>32.0312</v>
      </c>
      <c r="B657" s="1">
        <v>0.0003034</v>
      </c>
      <c r="C657" s="1">
        <v>0.0001966</v>
      </c>
      <c r="D657" s="1">
        <v>7.972E-05</v>
      </c>
    </row>
    <row r="658" spans="1:4" ht="13.5">
      <c r="A658" s="1">
        <v>32.0801</v>
      </c>
      <c r="B658" s="1">
        <v>0.0002926</v>
      </c>
      <c r="C658" s="1">
        <v>0.0002642</v>
      </c>
      <c r="D658" s="1">
        <v>5.566E-05</v>
      </c>
    </row>
    <row r="659" spans="1:4" ht="13.5">
      <c r="A659" s="1">
        <v>32.1289</v>
      </c>
      <c r="B659" s="1">
        <v>0.0002807</v>
      </c>
      <c r="C659" s="1">
        <v>0.0003253</v>
      </c>
      <c r="D659" s="1">
        <v>3.545E-05</v>
      </c>
    </row>
    <row r="660" spans="1:4" ht="13.5">
      <c r="A660" s="1">
        <v>32.1777</v>
      </c>
      <c r="B660" s="1">
        <v>0.0002661</v>
      </c>
      <c r="C660" s="1">
        <v>0.0003524</v>
      </c>
      <c r="D660" s="1">
        <v>2.876E-05</v>
      </c>
    </row>
    <row r="661" spans="1:4" ht="13.5">
      <c r="A661" s="1">
        <v>32.2265</v>
      </c>
      <c r="B661" s="1">
        <v>0.0002576</v>
      </c>
      <c r="C661" s="1">
        <v>0.0003608</v>
      </c>
      <c r="D661" s="1">
        <v>3.669E-05</v>
      </c>
    </row>
    <row r="662" spans="1:4" ht="13.5">
      <c r="A662" s="1">
        <v>32.2754</v>
      </c>
      <c r="B662" s="1">
        <v>0.0002592</v>
      </c>
      <c r="C662" s="1">
        <v>0.0003591</v>
      </c>
      <c r="D662" s="1">
        <v>4.816E-05</v>
      </c>
    </row>
    <row r="663" spans="1:4" ht="13.5">
      <c r="A663" s="1">
        <v>32.3242</v>
      </c>
      <c r="B663" s="1">
        <v>0.0002656</v>
      </c>
      <c r="C663" s="1">
        <v>0.0003474</v>
      </c>
      <c r="D663" s="1">
        <v>5.951E-05</v>
      </c>
    </row>
    <row r="664" spans="1:4" ht="13.5">
      <c r="A664" s="1">
        <v>32.373</v>
      </c>
      <c r="B664" s="1">
        <v>0.0002744</v>
      </c>
      <c r="C664" s="1">
        <v>0.0003275</v>
      </c>
      <c r="D664" s="1">
        <v>7.156E-05</v>
      </c>
    </row>
    <row r="665" spans="1:4" ht="13.5">
      <c r="A665" s="1">
        <v>32.4219</v>
      </c>
      <c r="B665" s="1">
        <v>0.000287</v>
      </c>
      <c r="C665" s="1">
        <v>0.0002999</v>
      </c>
      <c r="D665" s="1">
        <v>8.339E-05</v>
      </c>
    </row>
    <row r="666" spans="1:4" ht="13.5">
      <c r="A666" s="1">
        <v>32.4707</v>
      </c>
      <c r="B666" s="1">
        <v>0.0002824</v>
      </c>
      <c r="C666" s="1">
        <v>0.0002292</v>
      </c>
      <c r="D666" s="1">
        <v>8.754E-05</v>
      </c>
    </row>
    <row r="667" spans="1:4" ht="13.5">
      <c r="A667" s="1">
        <v>32.5195</v>
      </c>
      <c r="B667" s="1">
        <v>0.0002847</v>
      </c>
      <c r="C667" s="1">
        <v>0.0001569</v>
      </c>
      <c r="D667" s="1">
        <v>8.532E-05</v>
      </c>
    </row>
    <row r="668" spans="1:4" ht="13.5">
      <c r="A668" s="1">
        <v>32.5683</v>
      </c>
      <c r="B668" s="1">
        <v>0.0002936</v>
      </c>
      <c r="C668" s="1">
        <v>8.461E-05</v>
      </c>
      <c r="D668" s="1">
        <v>7.741E-05</v>
      </c>
    </row>
    <row r="669" spans="1:4" ht="13.5">
      <c r="A669" s="1">
        <v>32.6172</v>
      </c>
      <c r="B669" s="1">
        <v>0.0003232</v>
      </c>
      <c r="C669" s="1">
        <v>7.299E-05</v>
      </c>
      <c r="D669" s="1">
        <v>6.744E-05</v>
      </c>
    </row>
    <row r="670" spans="1:4" ht="13.5">
      <c r="A670" s="1">
        <v>32.666</v>
      </c>
      <c r="B670" s="1">
        <v>0.0003561</v>
      </c>
      <c r="C670" s="1">
        <v>0.0001215</v>
      </c>
      <c r="D670" s="1">
        <v>6.634E-05</v>
      </c>
    </row>
    <row r="671" spans="1:4" ht="13.5">
      <c r="A671" s="1">
        <v>32.7148</v>
      </c>
      <c r="B671" s="1">
        <v>0.0003892</v>
      </c>
      <c r="C671" s="1">
        <v>0.0001616</v>
      </c>
      <c r="D671" s="1">
        <v>7.186E-05</v>
      </c>
    </row>
    <row r="672" spans="1:4" ht="13.5">
      <c r="A672" s="1">
        <v>32.7637</v>
      </c>
      <c r="B672" s="1">
        <v>0.0004028</v>
      </c>
      <c r="C672" s="1">
        <v>0.0001825</v>
      </c>
      <c r="D672" s="1">
        <v>7.53E-05</v>
      </c>
    </row>
    <row r="673" spans="1:4" ht="13.5">
      <c r="A673" s="1">
        <v>32.8125</v>
      </c>
      <c r="B673" s="1">
        <v>0.0003923</v>
      </c>
      <c r="C673" s="1">
        <v>0.0002094</v>
      </c>
      <c r="D673" s="1">
        <v>7.161E-05</v>
      </c>
    </row>
    <row r="674" spans="1:4" ht="13.5">
      <c r="A674" s="1">
        <v>32.8613</v>
      </c>
      <c r="B674" s="1">
        <v>0.0003488</v>
      </c>
      <c r="C674" s="1">
        <v>0.0002585</v>
      </c>
      <c r="D674" s="1">
        <v>5.99E-05</v>
      </c>
    </row>
    <row r="675" spans="1:4" ht="13.5">
      <c r="A675" s="1">
        <v>32.9101</v>
      </c>
      <c r="B675" s="1">
        <v>0.0002708</v>
      </c>
      <c r="C675" s="1">
        <v>0.0003136</v>
      </c>
      <c r="D675" s="1">
        <v>4.099E-05</v>
      </c>
    </row>
    <row r="676" spans="1:4" ht="13.5">
      <c r="A676" s="1">
        <v>32.959</v>
      </c>
      <c r="B676" s="1">
        <v>0.0001845</v>
      </c>
      <c r="C676" s="1">
        <v>0.000365</v>
      </c>
      <c r="D676" s="1">
        <v>2.404E-05</v>
      </c>
    </row>
    <row r="677" spans="1:4" ht="13.5">
      <c r="A677" s="1">
        <v>33.0078</v>
      </c>
      <c r="B677" s="1">
        <v>0.0001172</v>
      </c>
      <c r="C677" s="1">
        <v>0.0004007</v>
      </c>
      <c r="D677" s="1">
        <v>3.291E-05</v>
      </c>
    </row>
    <row r="678" spans="1:4" ht="13.5">
      <c r="A678" s="1">
        <v>33.0566</v>
      </c>
      <c r="B678" s="1">
        <v>0.000128</v>
      </c>
      <c r="C678" s="1">
        <v>0.0003794</v>
      </c>
      <c r="D678" s="1">
        <v>5.178E-05</v>
      </c>
    </row>
    <row r="679" spans="1:4" ht="13.5">
      <c r="A679" s="1">
        <v>33.1054</v>
      </c>
      <c r="B679" s="1">
        <v>0.0001854</v>
      </c>
      <c r="C679" s="1">
        <v>0.0003079</v>
      </c>
      <c r="D679" s="1">
        <v>6.5E-05</v>
      </c>
    </row>
    <row r="680" spans="1:4" ht="13.5">
      <c r="A680" s="1">
        <v>33.1543</v>
      </c>
      <c r="B680" s="1">
        <v>0.0002278</v>
      </c>
      <c r="C680" s="1">
        <v>0.0002108</v>
      </c>
      <c r="D680" s="1">
        <v>6.663E-05</v>
      </c>
    </row>
    <row r="681" spans="1:4" ht="13.5">
      <c r="A681" s="1">
        <v>33.2031</v>
      </c>
      <c r="B681" s="1">
        <v>0.0002536</v>
      </c>
      <c r="C681" s="1">
        <v>0.0001154</v>
      </c>
      <c r="D681" s="1">
        <v>5.786E-05</v>
      </c>
    </row>
    <row r="682" spans="1:4" ht="13.5">
      <c r="A682" s="1">
        <v>33.2519</v>
      </c>
      <c r="B682" s="1">
        <v>0.0002505</v>
      </c>
      <c r="C682" s="1">
        <v>0.0001214</v>
      </c>
      <c r="D682" s="1">
        <v>3.709E-05</v>
      </c>
    </row>
    <row r="683" spans="1:4" ht="13.5">
      <c r="A683" s="1">
        <v>33.3008</v>
      </c>
      <c r="B683" s="1">
        <v>0.0002303</v>
      </c>
      <c r="C683" s="1">
        <v>0.0001983</v>
      </c>
      <c r="D683" s="1">
        <v>2.062E-05</v>
      </c>
    </row>
    <row r="684" spans="1:4" ht="13.5">
      <c r="A684" s="1">
        <v>33.3496</v>
      </c>
      <c r="B684" s="1">
        <v>0.0002179</v>
      </c>
      <c r="C684" s="1">
        <v>0.0002637</v>
      </c>
      <c r="D684" s="1">
        <v>3.288E-05</v>
      </c>
    </row>
    <row r="685" spans="1:4" ht="13.5">
      <c r="A685" s="1">
        <v>33.3984</v>
      </c>
      <c r="B685" s="1">
        <v>0.0002035</v>
      </c>
      <c r="C685" s="1">
        <v>0.0002953</v>
      </c>
      <c r="D685" s="1">
        <v>5.585E-05</v>
      </c>
    </row>
    <row r="686" spans="1:4" ht="13.5">
      <c r="A686" s="1">
        <v>33.4473</v>
      </c>
      <c r="B686" s="1">
        <v>0.0002007</v>
      </c>
      <c r="C686" s="1">
        <v>0.0002974</v>
      </c>
      <c r="D686" s="1">
        <v>7.59E-05</v>
      </c>
    </row>
    <row r="687" spans="1:4" ht="13.5">
      <c r="A687" s="1">
        <v>33.4961</v>
      </c>
      <c r="B687" s="1">
        <v>0.0002054</v>
      </c>
      <c r="C687" s="1">
        <v>0.0002865</v>
      </c>
      <c r="D687" s="1">
        <v>8.783E-05</v>
      </c>
    </row>
    <row r="688" spans="1:4" ht="13.5">
      <c r="A688" s="1">
        <v>33.5449</v>
      </c>
      <c r="B688" s="1">
        <v>0.0002042</v>
      </c>
      <c r="C688" s="1">
        <v>0.0002605</v>
      </c>
      <c r="D688" s="1">
        <v>9.863E-05</v>
      </c>
    </row>
    <row r="689" spans="1:4" ht="13.5">
      <c r="A689" s="1">
        <v>33.5937</v>
      </c>
      <c r="B689" s="1">
        <v>0.0002009</v>
      </c>
      <c r="C689" s="1">
        <v>0.0002263</v>
      </c>
      <c r="D689" s="1">
        <v>0.0001069</v>
      </c>
    </row>
    <row r="690" spans="1:4" ht="13.5">
      <c r="A690" s="1">
        <v>33.6426</v>
      </c>
      <c r="B690" s="1">
        <v>0.0001865</v>
      </c>
      <c r="C690" s="1">
        <v>0.000174</v>
      </c>
      <c r="D690" s="1">
        <v>0.0001114</v>
      </c>
    </row>
    <row r="691" spans="1:4" ht="13.5">
      <c r="A691" s="1">
        <v>33.6914</v>
      </c>
      <c r="B691" s="1">
        <v>0.0001721</v>
      </c>
      <c r="C691" s="1">
        <v>0.0001207</v>
      </c>
      <c r="D691" s="1">
        <v>0.0001084</v>
      </c>
    </row>
    <row r="692" spans="1:4" ht="13.5">
      <c r="A692" s="1">
        <v>33.7402</v>
      </c>
      <c r="B692" s="1">
        <v>0.0001754</v>
      </c>
      <c r="C692" s="1">
        <v>7.906E-05</v>
      </c>
      <c r="D692" s="1">
        <v>9.528E-05</v>
      </c>
    </row>
    <row r="693" spans="1:4" ht="13.5">
      <c r="A693" s="1">
        <v>33.789</v>
      </c>
      <c r="B693" s="1">
        <v>0.0002051</v>
      </c>
      <c r="C693" s="1">
        <v>6.124E-05</v>
      </c>
      <c r="D693" s="1">
        <v>7.573E-05</v>
      </c>
    </row>
    <row r="694" spans="1:4" ht="13.5">
      <c r="A694" s="1">
        <v>33.8379</v>
      </c>
      <c r="B694" s="1">
        <v>0.0002681</v>
      </c>
      <c r="C694" s="1">
        <v>9.522E-05</v>
      </c>
      <c r="D694" s="1">
        <v>6.147E-05</v>
      </c>
    </row>
    <row r="695" spans="1:4" ht="13.5">
      <c r="A695" s="1">
        <v>33.8867</v>
      </c>
      <c r="B695" s="1">
        <v>0.0003362</v>
      </c>
      <c r="C695" s="1">
        <v>0.0001159</v>
      </c>
      <c r="D695" s="1">
        <v>5.643E-05</v>
      </c>
    </row>
    <row r="696" spans="1:4" ht="13.5">
      <c r="A696" s="1">
        <v>33.9355</v>
      </c>
      <c r="B696" s="1">
        <v>0.0003951</v>
      </c>
      <c r="C696" s="1">
        <v>0.0001123</v>
      </c>
      <c r="D696" s="1">
        <v>5.983E-05</v>
      </c>
    </row>
    <row r="697" spans="1:4" ht="13.5">
      <c r="A697" s="1">
        <v>33.9844</v>
      </c>
      <c r="B697" s="1">
        <v>0.0004283</v>
      </c>
      <c r="C697" s="1">
        <v>9.856E-05</v>
      </c>
      <c r="D697" s="1">
        <v>6.644E-05</v>
      </c>
    </row>
    <row r="698" spans="1:4" ht="13.5">
      <c r="A698" s="1">
        <v>34.0332</v>
      </c>
      <c r="B698" s="1">
        <v>0.0004226</v>
      </c>
      <c r="C698" s="1">
        <v>0.0001194</v>
      </c>
      <c r="D698" s="1">
        <v>6.865E-05</v>
      </c>
    </row>
    <row r="699" spans="1:4" ht="13.5">
      <c r="A699" s="1">
        <v>34.082</v>
      </c>
      <c r="B699" s="1">
        <v>0.0003759</v>
      </c>
      <c r="C699" s="1">
        <v>0.0001759</v>
      </c>
      <c r="D699" s="1">
        <v>6.105E-05</v>
      </c>
    </row>
    <row r="700" spans="1:4" ht="13.5">
      <c r="A700" s="1">
        <v>34.1308</v>
      </c>
      <c r="B700" s="1">
        <v>0.0003144</v>
      </c>
      <c r="C700" s="1">
        <v>0.0002365</v>
      </c>
      <c r="D700" s="1">
        <v>4.642E-05</v>
      </c>
    </row>
    <row r="701" spans="1:4" ht="13.5">
      <c r="A701" s="1">
        <v>34.1797</v>
      </c>
      <c r="B701" s="1">
        <v>0.0002496</v>
      </c>
      <c r="C701" s="1">
        <v>0.0002913</v>
      </c>
      <c r="D701" s="1">
        <v>3.906E-05</v>
      </c>
    </row>
    <row r="702" spans="1:4" ht="13.5">
      <c r="A702" s="1">
        <v>34.2285</v>
      </c>
      <c r="B702" s="1">
        <v>0.0001941</v>
      </c>
      <c r="C702" s="1">
        <v>0.0002947</v>
      </c>
      <c r="D702" s="1">
        <v>5.471E-05</v>
      </c>
    </row>
    <row r="703" spans="1:4" ht="13.5">
      <c r="A703" s="1">
        <v>34.2773</v>
      </c>
      <c r="B703" s="1">
        <v>0.0001726</v>
      </c>
      <c r="C703" s="1">
        <v>0.000252</v>
      </c>
      <c r="D703" s="1">
        <v>7.569E-05</v>
      </c>
    </row>
    <row r="704" spans="1:4" ht="13.5">
      <c r="A704" s="1">
        <v>34.3262</v>
      </c>
      <c r="B704" s="1">
        <v>0.0001902</v>
      </c>
      <c r="C704" s="1">
        <v>0.0001869</v>
      </c>
      <c r="D704" s="1">
        <v>9.07E-05</v>
      </c>
    </row>
    <row r="705" spans="1:4" ht="13.5">
      <c r="A705" s="1">
        <v>34.375</v>
      </c>
      <c r="B705" s="1">
        <v>0.0002188</v>
      </c>
      <c r="C705" s="1">
        <v>9.724E-05</v>
      </c>
      <c r="D705" s="1">
        <v>9.414E-05</v>
      </c>
    </row>
    <row r="706" spans="1:4" ht="13.5">
      <c r="A706" s="1">
        <v>34.4238</v>
      </c>
      <c r="B706" s="1">
        <v>0.0002212</v>
      </c>
      <c r="C706" s="1">
        <v>4.949E-05</v>
      </c>
      <c r="D706" s="1">
        <v>8.114E-05</v>
      </c>
    </row>
    <row r="707" spans="1:4" ht="13.5">
      <c r="A707" s="1">
        <v>34.4726</v>
      </c>
      <c r="B707" s="1">
        <v>0.0002098</v>
      </c>
      <c r="C707" s="1">
        <v>0.0001321</v>
      </c>
      <c r="D707" s="1">
        <v>5.601E-05</v>
      </c>
    </row>
    <row r="708" spans="1:4" ht="13.5">
      <c r="A708" s="1">
        <v>34.5215</v>
      </c>
      <c r="B708" s="1">
        <v>0.0001954</v>
      </c>
      <c r="C708" s="1">
        <v>0.0001989</v>
      </c>
      <c r="D708" s="1">
        <v>2.594E-05</v>
      </c>
    </row>
    <row r="709" spans="1:4" ht="13.5">
      <c r="A709" s="1">
        <v>34.5703</v>
      </c>
      <c r="B709" s="1">
        <v>0.0001798</v>
      </c>
      <c r="C709" s="1">
        <v>0.0002432</v>
      </c>
      <c r="D709" s="1">
        <v>1.41E-05</v>
      </c>
    </row>
    <row r="710" spans="1:4" ht="13.5">
      <c r="A710" s="1">
        <v>34.6191</v>
      </c>
      <c r="B710" s="1">
        <v>0.0001703</v>
      </c>
      <c r="C710" s="1">
        <v>0.000256</v>
      </c>
      <c r="D710" s="1">
        <v>3.782E-05</v>
      </c>
    </row>
    <row r="711" spans="1:4" ht="13.5">
      <c r="A711" s="1">
        <v>34.6679</v>
      </c>
      <c r="B711" s="1">
        <v>0.000173</v>
      </c>
      <c r="C711" s="1">
        <v>0.0002558</v>
      </c>
      <c r="D711" s="1">
        <v>5.576E-05</v>
      </c>
    </row>
    <row r="712" spans="1:4" ht="13.5">
      <c r="A712" s="1">
        <v>34.7168</v>
      </c>
      <c r="B712" s="1">
        <v>0.0001863</v>
      </c>
      <c r="C712" s="1">
        <v>0.0002613</v>
      </c>
      <c r="D712" s="1">
        <v>6.764E-05</v>
      </c>
    </row>
    <row r="713" spans="1:4" ht="13.5">
      <c r="A713" s="1">
        <v>34.7656</v>
      </c>
      <c r="B713" s="1">
        <v>0.0001994</v>
      </c>
      <c r="C713" s="1">
        <v>0.0002563</v>
      </c>
      <c r="D713" s="1">
        <v>7.692E-05</v>
      </c>
    </row>
    <row r="714" spans="1:4" ht="13.5">
      <c r="A714" s="1">
        <v>34.8144</v>
      </c>
      <c r="B714" s="1">
        <v>0.0002131</v>
      </c>
      <c r="C714" s="1">
        <v>0.0002472</v>
      </c>
      <c r="D714" s="1">
        <v>8.782E-05</v>
      </c>
    </row>
    <row r="715" spans="1:4" ht="13.5">
      <c r="A715" s="1">
        <v>34.8633</v>
      </c>
      <c r="B715" s="1">
        <v>0.0002143</v>
      </c>
      <c r="C715" s="1">
        <v>0.00022</v>
      </c>
      <c r="D715" s="1">
        <v>9.531E-05</v>
      </c>
    </row>
    <row r="716" spans="1:4" ht="13.5">
      <c r="A716" s="1">
        <v>34.9121</v>
      </c>
      <c r="B716" s="1">
        <v>0.0002176</v>
      </c>
      <c r="C716" s="1">
        <v>0.0001911</v>
      </c>
      <c r="D716" s="1">
        <v>9.483E-05</v>
      </c>
    </row>
    <row r="717" spans="1:4" ht="13.5">
      <c r="A717" s="1">
        <v>34.9609</v>
      </c>
      <c r="B717" s="1">
        <v>0.0002192</v>
      </c>
      <c r="C717" s="1">
        <v>0.0001354</v>
      </c>
      <c r="D717" s="1">
        <v>9.033E-05</v>
      </c>
    </row>
    <row r="718" spans="1:4" ht="13.5">
      <c r="A718" s="1">
        <v>35.0098</v>
      </c>
      <c r="B718" s="1">
        <v>0.0002412</v>
      </c>
      <c r="C718" s="1">
        <v>9.094E-05</v>
      </c>
      <c r="D718" s="1">
        <v>8.299E-05</v>
      </c>
    </row>
    <row r="719" spans="1:4" ht="13.5">
      <c r="A719" s="1">
        <v>35.0586</v>
      </c>
      <c r="B719" s="1">
        <v>0.0002829</v>
      </c>
      <c r="C719" s="1">
        <v>0.0001008</v>
      </c>
      <c r="D719" s="1">
        <v>7.4E-05</v>
      </c>
    </row>
    <row r="720" spans="1:4" ht="13.5">
      <c r="A720" s="1">
        <v>35.1074</v>
      </c>
      <c r="B720" s="1">
        <v>0.000325</v>
      </c>
      <c r="C720" s="1">
        <v>0.0001217</v>
      </c>
      <c r="D720" s="1">
        <v>7.037E-05</v>
      </c>
    </row>
    <row r="721" spans="1:4" ht="13.5">
      <c r="A721" s="1">
        <v>35.1562</v>
      </c>
      <c r="B721" s="1">
        <v>0.0003597</v>
      </c>
      <c r="C721" s="1">
        <v>0.0001409</v>
      </c>
      <c r="D721" s="1">
        <v>7.3E-05</v>
      </c>
    </row>
    <row r="722" spans="1:4" ht="13.5">
      <c r="A722" s="1">
        <v>35.2051</v>
      </c>
      <c r="B722" s="1">
        <v>0.0003739</v>
      </c>
      <c r="C722" s="1">
        <v>0.0001543</v>
      </c>
      <c r="D722" s="1">
        <v>7.647E-05</v>
      </c>
    </row>
    <row r="723" spans="1:4" ht="13.5">
      <c r="A723" s="1">
        <v>35.2539</v>
      </c>
      <c r="B723" s="1">
        <v>0.0003572</v>
      </c>
      <c r="C723" s="1">
        <v>0.0001676</v>
      </c>
      <c r="D723" s="1">
        <v>6.996E-05</v>
      </c>
    </row>
    <row r="724" spans="1:4" ht="13.5">
      <c r="A724" s="1">
        <v>35.3027</v>
      </c>
      <c r="B724" s="1">
        <v>0.0003259</v>
      </c>
      <c r="C724" s="1">
        <v>0.0001893</v>
      </c>
      <c r="D724" s="1">
        <v>5.5E-05</v>
      </c>
    </row>
    <row r="725" spans="1:4" ht="13.5">
      <c r="A725" s="1">
        <v>35.3515</v>
      </c>
      <c r="B725" s="1">
        <v>0.000276</v>
      </c>
      <c r="C725" s="1">
        <v>0.0002243</v>
      </c>
      <c r="D725" s="1">
        <v>3.844E-05</v>
      </c>
    </row>
    <row r="726" spans="1:4" ht="13.5">
      <c r="A726" s="1">
        <v>35.4004</v>
      </c>
      <c r="B726" s="1">
        <v>0.0002058</v>
      </c>
      <c r="C726" s="1">
        <v>0.0002377</v>
      </c>
      <c r="D726" s="1">
        <v>3.511E-05</v>
      </c>
    </row>
    <row r="727" spans="1:4" ht="13.5">
      <c r="A727" s="1">
        <v>35.4492</v>
      </c>
      <c r="B727" s="1">
        <v>0.0001525</v>
      </c>
      <c r="C727" s="1">
        <v>0.0002191</v>
      </c>
      <c r="D727" s="1">
        <v>4.897E-05</v>
      </c>
    </row>
    <row r="728" spans="1:4" ht="13.5">
      <c r="A728" s="1">
        <v>35.498</v>
      </c>
      <c r="B728" s="1">
        <v>0.000148</v>
      </c>
      <c r="C728" s="1">
        <v>0.0001889</v>
      </c>
      <c r="D728" s="1">
        <v>6.685E-05</v>
      </c>
    </row>
    <row r="729" spans="1:4" ht="13.5">
      <c r="A729" s="1">
        <v>35.5469</v>
      </c>
      <c r="B729" s="1">
        <v>0.0001764</v>
      </c>
      <c r="C729" s="1">
        <v>0.0001238</v>
      </c>
      <c r="D729" s="1">
        <v>8.035E-05</v>
      </c>
    </row>
    <row r="730" spans="1:4" ht="13.5">
      <c r="A730" s="1">
        <v>35.5957</v>
      </c>
      <c r="B730" s="1">
        <v>0.000192</v>
      </c>
      <c r="C730" s="1">
        <v>2.578E-05</v>
      </c>
      <c r="D730" s="1">
        <v>7.983E-05</v>
      </c>
    </row>
    <row r="731" spans="1:4" ht="13.5">
      <c r="A731" s="1">
        <v>35.6445</v>
      </c>
      <c r="B731" s="1">
        <v>0.0001968</v>
      </c>
      <c r="C731" s="1">
        <v>7.361E-05</v>
      </c>
      <c r="D731" s="1">
        <v>7.134E-05</v>
      </c>
    </row>
    <row r="732" spans="1:4" ht="13.5">
      <c r="A732" s="1">
        <v>35.6933</v>
      </c>
      <c r="B732" s="1">
        <v>0.0001954</v>
      </c>
      <c r="C732" s="1">
        <v>0.0001642</v>
      </c>
      <c r="D732" s="1">
        <v>5.258E-05</v>
      </c>
    </row>
    <row r="733" spans="1:4" ht="13.5">
      <c r="A733" s="1">
        <v>35.7422</v>
      </c>
      <c r="B733" s="1">
        <v>0.0001849</v>
      </c>
      <c r="C733" s="1">
        <v>0.0002275</v>
      </c>
      <c r="D733" s="1">
        <v>2.766E-05</v>
      </c>
    </row>
    <row r="734" spans="1:4" ht="13.5">
      <c r="A734" s="1">
        <v>35.791</v>
      </c>
      <c r="B734" s="1">
        <v>0.0001769</v>
      </c>
      <c r="C734" s="1">
        <v>0.0002643</v>
      </c>
      <c r="D734" s="1">
        <v>1.131E-05</v>
      </c>
    </row>
    <row r="735" spans="1:4" ht="13.5">
      <c r="A735" s="1">
        <v>35.8398</v>
      </c>
      <c r="B735" s="1">
        <v>0.0001754</v>
      </c>
      <c r="C735" s="1">
        <v>0.0002707</v>
      </c>
      <c r="D735" s="1">
        <v>3.191E-05</v>
      </c>
    </row>
    <row r="736" spans="1:4" ht="13.5">
      <c r="A736" s="1">
        <v>35.8887</v>
      </c>
      <c r="B736" s="1">
        <v>0.0001732</v>
      </c>
      <c r="C736" s="1">
        <v>0.0002618</v>
      </c>
      <c r="D736" s="1">
        <v>5.479E-05</v>
      </c>
    </row>
    <row r="737" spans="1:4" ht="13.5">
      <c r="A737" s="1">
        <v>35.9375</v>
      </c>
      <c r="B737" s="1">
        <v>0.0001772</v>
      </c>
      <c r="C737" s="1">
        <v>0.000248</v>
      </c>
      <c r="D737" s="1">
        <v>7.208E-05</v>
      </c>
    </row>
    <row r="738" spans="1:4" ht="13.5">
      <c r="A738" s="1">
        <v>35.9863</v>
      </c>
      <c r="B738" s="1">
        <v>0.0001845</v>
      </c>
      <c r="C738" s="1">
        <v>0.0002343</v>
      </c>
      <c r="D738" s="1">
        <v>8.576E-05</v>
      </c>
    </row>
    <row r="739" spans="1:4" ht="13.5">
      <c r="A739" s="1">
        <v>36.0351</v>
      </c>
      <c r="B739" s="1">
        <v>0.0001979</v>
      </c>
      <c r="C739" s="1">
        <v>0.0002265</v>
      </c>
      <c r="D739" s="1">
        <v>9.719E-05</v>
      </c>
    </row>
    <row r="740" spans="1:4" ht="13.5">
      <c r="A740" s="1">
        <v>36.084</v>
      </c>
      <c r="B740" s="1">
        <v>0.0002055</v>
      </c>
      <c r="C740" s="1">
        <v>0.0002003</v>
      </c>
      <c r="D740" s="1">
        <v>0.0001029</v>
      </c>
    </row>
    <row r="741" spans="1:4" ht="13.5">
      <c r="A741" s="1">
        <v>36.1328</v>
      </c>
      <c r="B741" s="1">
        <v>0.000206</v>
      </c>
      <c r="C741" s="1">
        <v>0.0001427</v>
      </c>
      <c r="D741" s="1">
        <v>0.0001035</v>
      </c>
    </row>
    <row r="742" spans="1:4" ht="13.5">
      <c r="A742" s="1">
        <v>36.1816</v>
      </c>
      <c r="B742" s="1">
        <v>0.0002075</v>
      </c>
      <c r="C742" s="1">
        <v>6.791E-05</v>
      </c>
      <c r="D742" s="1">
        <v>9.546E-05</v>
      </c>
    </row>
    <row r="743" spans="1:4" ht="13.5">
      <c r="A743" s="1">
        <v>36.2304</v>
      </c>
      <c r="B743" s="1">
        <v>0.000236</v>
      </c>
      <c r="C743" s="1">
        <v>3.215E-05</v>
      </c>
      <c r="D743" s="1">
        <v>8.034E-05</v>
      </c>
    </row>
    <row r="744" spans="1:4" ht="13.5">
      <c r="A744" s="1">
        <v>36.2793</v>
      </c>
      <c r="B744" s="1">
        <v>0.0002939</v>
      </c>
      <c r="C744" s="1">
        <v>3.594E-05</v>
      </c>
      <c r="D744" s="1">
        <v>6.553E-05</v>
      </c>
    </row>
    <row r="745" spans="1:4" ht="13.5">
      <c r="A745" s="1">
        <v>36.3281</v>
      </c>
      <c r="B745" s="1">
        <v>0.0003527</v>
      </c>
      <c r="C745" s="1">
        <v>5.162E-05</v>
      </c>
      <c r="D745" s="1">
        <v>6.275E-05</v>
      </c>
    </row>
    <row r="746" spans="1:4" ht="13.5">
      <c r="A746" s="1">
        <v>36.3769</v>
      </c>
      <c r="B746" s="1">
        <v>0.0003968</v>
      </c>
      <c r="C746" s="1">
        <v>4.82E-05</v>
      </c>
      <c r="D746" s="1">
        <v>6.872E-05</v>
      </c>
    </row>
    <row r="747" spans="1:4" ht="13.5">
      <c r="A747" s="1">
        <v>36.4258</v>
      </c>
      <c r="B747" s="1">
        <v>0.0004117</v>
      </c>
      <c r="C747" s="1">
        <v>4.512E-05</v>
      </c>
      <c r="D747" s="1">
        <v>6.922E-05</v>
      </c>
    </row>
    <row r="748" spans="1:4" ht="13.5">
      <c r="A748" s="1">
        <v>36.4746</v>
      </c>
      <c r="B748" s="1">
        <v>0.0004078</v>
      </c>
      <c r="C748" s="1">
        <v>7.556E-05</v>
      </c>
      <c r="D748" s="1">
        <v>6.707E-05</v>
      </c>
    </row>
    <row r="749" spans="1:4" ht="13.5">
      <c r="A749" s="1">
        <v>36.5234</v>
      </c>
      <c r="B749" s="1">
        <v>0.0003727</v>
      </c>
      <c r="C749" s="1">
        <v>0.0001313</v>
      </c>
      <c r="D749" s="1">
        <v>5.799E-05</v>
      </c>
    </row>
    <row r="750" spans="1:4" ht="13.5">
      <c r="A750" s="1">
        <v>36.5723</v>
      </c>
      <c r="B750" s="1">
        <v>0.0003063</v>
      </c>
      <c r="C750" s="1">
        <v>0.0001669</v>
      </c>
      <c r="D750" s="1">
        <v>4.593E-05</v>
      </c>
    </row>
    <row r="751" spans="1:4" ht="13.5">
      <c r="A751" s="1">
        <v>36.6211</v>
      </c>
      <c r="B751" s="1">
        <v>0.0002437</v>
      </c>
      <c r="C751" s="1">
        <v>0.0001742</v>
      </c>
      <c r="D751" s="1">
        <v>3.708E-05</v>
      </c>
    </row>
    <row r="752" spans="1:4" ht="13.5">
      <c r="A752" s="1">
        <v>36.6699</v>
      </c>
      <c r="B752" s="1">
        <v>0.000209</v>
      </c>
      <c r="C752" s="1">
        <v>0.0001722</v>
      </c>
      <c r="D752" s="1">
        <v>4.695E-05</v>
      </c>
    </row>
    <row r="753" spans="1:4" ht="13.5">
      <c r="A753" s="1">
        <v>36.7187</v>
      </c>
      <c r="B753" s="1">
        <v>0.0001931</v>
      </c>
      <c r="C753" s="1">
        <v>0.0001388</v>
      </c>
      <c r="D753" s="1">
        <v>6.368E-05</v>
      </c>
    </row>
    <row r="754" spans="1:4" ht="13.5">
      <c r="A754" s="1">
        <v>36.7676</v>
      </c>
      <c r="B754" s="1">
        <v>0.0001886</v>
      </c>
      <c r="C754" s="1">
        <v>6.681E-05</v>
      </c>
      <c r="D754" s="1">
        <v>7.558E-05</v>
      </c>
    </row>
    <row r="755" spans="1:4" ht="13.5">
      <c r="A755" s="1">
        <v>36.8164</v>
      </c>
      <c r="B755" s="1">
        <v>0.0002014</v>
      </c>
      <c r="C755" s="1">
        <v>2.466E-05</v>
      </c>
      <c r="D755" s="1">
        <v>7.791E-05</v>
      </c>
    </row>
    <row r="756" spans="1:4" ht="13.5">
      <c r="A756" s="1">
        <v>36.8652</v>
      </c>
      <c r="B756" s="1">
        <v>0.000214</v>
      </c>
      <c r="C756" s="1">
        <v>0.0001124</v>
      </c>
      <c r="D756" s="1">
        <v>6.995E-05</v>
      </c>
    </row>
    <row r="757" spans="1:4" ht="13.5">
      <c r="A757" s="1">
        <v>36.914</v>
      </c>
      <c r="B757" s="1">
        <v>0.0002073</v>
      </c>
      <c r="C757" s="1">
        <v>0.0001901</v>
      </c>
      <c r="D757" s="1">
        <v>4.964E-05</v>
      </c>
    </row>
    <row r="758" spans="1:4" ht="13.5">
      <c r="A758" s="1">
        <v>36.9629</v>
      </c>
      <c r="B758" s="1">
        <v>0.0001986</v>
      </c>
      <c r="C758" s="1">
        <v>0.0002461</v>
      </c>
      <c r="D758" s="1">
        <v>3.103E-05</v>
      </c>
    </row>
    <row r="759" spans="1:4" ht="13.5">
      <c r="A759" s="1">
        <v>37.0117</v>
      </c>
      <c r="B759" s="1">
        <v>0.0001934</v>
      </c>
      <c r="C759" s="1">
        <v>0.0002752</v>
      </c>
      <c r="D759" s="1">
        <v>2.498E-05</v>
      </c>
    </row>
    <row r="760" spans="1:4" ht="13.5">
      <c r="A760" s="1">
        <v>37.0605</v>
      </c>
      <c r="B760" s="1">
        <v>0.0001868</v>
      </c>
      <c r="C760" s="1">
        <v>0.000283</v>
      </c>
      <c r="D760" s="1">
        <v>3.479E-05</v>
      </c>
    </row>
    <row r="761" spans="1:4" ht="13.5">
      <c r="A761" s="1">
        <v>37.1094</v>
      </c>
      <c r="B761" s="1">
        <v>0.0001969</v>
      </c>
      <c r="C761" s="1">
        <v>0.0002917</v>
      </c>
      <c r="D761" s="1">
        <v>4.788E-05</v>
      </c>
    </row>
    <row r="762" spans="1:4" ht="13.5">
      <c r="A762" s="1">
        <v>37.1582</v>
      </c>
      <c r="B762" s="1">
        <v>0.0002021</v>
      </c>
      <c r="C762" s="1">
        <v>0.0002826</v>
      </c>
      <c r="D762" s="1">
        <v>5.716E-05</v>
      </c>
    </row>
    <row r="763" spans="1:4" ht="13.5">
      <c r="A763" s="1">
        <v>37.207</v>
      </c>
      <c r="B763" s="1">
        <v>0.000208</v>
      </c>
      <c r="C763" s="1">
        <v>0.0002739</v>
      </c>
      <c r="D763" s="1">
        <v>6.853E-05</v>
      </c>
    </row>
    <row r="764" spans="1:4" ht="13.5">
      <c r="A764" s="1">
        <v>37.2558</v>
      </c>
      <c r="B764" s="1">
        <v>0.0002014</v>
      </c>
      <c r="C764" s="1">
        <v>0.0002447</v>
      </c>
      <c r="D764" s="1">
        <v>7.752E-05</v>
      </c>
    </row>
    <row r="765" spans="1:4" ht="13.5">
      <c r="A765" s="1">
        <v>37.3047</v>
      </c>
      <c r="B765" s="1">
        <v>0.0001825</v>
      </c>
      <c r="C765" s="1">
        <v>0.000197</v>
      </c>
      <c r="D765" s="1">
        <v>8.391E-05</v>
      </c>
    </row>
    <row r="766" spans="1:4" ht="13.5">
      <c r="A766" s="1">
        <v>37.3535</v>
      </c>
      <c r="B766" s="1">
        <v>0.0001501</v>
      </c>
      <c r="C766" s="1">
        <v>0.000138</v>
      </c>
      <c r="D766" s="1">
        <v>8.505E-05</v>
      </c>
    </row>
    <row r="767" spans="1:4" ht="13.5">
      <c r="A767" s="1">
        <v>37.4023</v>
      </c>
      <c r="B767" s="1">
        <v>0.0001537</v>
      </c>
      <c r="C767" s="1">
        <v>0.000107</v>
      </c>
      <c r="D767" s="1">
        <v>7.72E-05</v>
      </c>
    </row>
    <row r="768" spans="1:4" ht="13.5">
      <c r="A768" s="1">
        <v>37.4512</v>
      </c>
      <c r="B768" s="1">
        <v>0.000204</v>
      </c>
      <c r="C768" s="1">
        <v>7.603E-05</v>
      </c>
      <c r="D768" s="1">
        <v>6.205E-05</v>
      </c>
    </row>
    <row r="769" spans="1:4" ht="13.5">
      <c r="A769" s="1">
        <v>37.5</v>
      </c>
      <c r="B769" s="1">
        <v>0.0002671</v>
      </c>
      <c r="C769" s="1">
        <v>6.668E-05</v>
      </c>
      <c r="D769" s="1">
        <v>5.758E-05</v>
      </c>
    </row>
    <row r="770" spans="1:4" ht="13.5">
      <c r="A770" s="1">
        <v>37.5488</v>
      </c>
      <c r="B770" s="1">
        <v>0.0003208</v>
      </c>
      <c r="C770" s="1">
        <v>7.969E-05</v>
      </c>
      <c r="D770" s="1">
        <v>6.299E-05</v>
      </c>
    </row>
    <row r="771" spans="1:4" ht="13.5">
      <c r="A771" s="1">
        <v>37.5976</v>
      </c>
      <c r="B771" s="1">
        <v>0.0003543</v>
      </c>
      <c r="C771" s="1">
        <v>8.972E-05</v>
      </c>
      <c r="D771" s="1">
        <v>6.902E-05</v>
      </c>
    </row>
    <row r="772" spans="1:4" ht="13.5">
      <c r="A772" s="1">
        <v>37.6465</v>
      </c>
      <c r="B772" s="1">
        <v>0.0003664</v>
      </c>
      <c r="C772" s="1">
        <v>0.0001143</v>
      </c>
      <c r="D772" s="1">
        <v>6.913E-05</v>
      </c>
    </row>
    <row r="773" spans="1:4" ht="13.5">
      <c r="A773" s="1">
        <v>37.6953</v>
      </c>
      <c r="B773" s="1">
        <v>0.0003468</v>
      </c>
      <c r="C773" s="1">
        <v>0.0001592</v>
      </c>
      <c r="D773" s="1">
        <v>6.463E-05</v>
      </c>
    </row>
    <row r="774" spans="1:4" ht="13.5">
      <c r="A774" s="1">
        <v>37.7441</v>
      </c>
      <c r="B774" s="1">
        <v>0.0002976</v>
      </c>
      <c r="C774" s="1">
        <v>0.0001901</v>
      </c>
      <c r="D774" s="1">
        <v>4.688E-05</v>
      </c>
    </row>
    <row r="775" spans="1:4" ht="13.5">
      <c r="A775" s="1">
        <v>37.7929</v>
      </c>
      <c r="B775" s="1">
        <v>0.0002424</v>
      </c>
      <c r="C775" s="1">
        <v>0.0002162</v>
      </c>
      <c r="D775" s="1">
        <v>2.429E-05</v>
      </c>
    </row>
    <row r="776" spans="1:4" ht="13.5">
      <c r="A776" s="1">
        <v>37.8418</v>
      </c>
      <c r="B776" s="1">
        <v>0.0002093</v>
      </c>
      <c r="C776" s="1">
        <v>0.0002339</v>
      </c>
      <c r="D776" s="1">
        <v>2.238E-05</v>
      </c>
    </row>
    <row r="777" spans="1:4" ht="13.5">
      <c r="A777" s="1">
        <v>37.8906</v>
      </c>
      <c r="B777" s="1">
        <v>0.0001902</v>
      </c>
      <c r="C777" s="1">
        <v>0.0002132</v>
      </c>
      <c r="D777" s="1">
        <v>4.336E-05</v>
      </c>
    </row>
    <row r="778" spans="1:4" ht="13.5">
      <c r="A778" s="1">
        <v>37.9394</v>
      </c>
      <c r="B778" s="1">
        <v>0.0001884</v>
      </c>
      <c r="C778" s="1">
        <v>0.0001532</v>
      </c>
      <c r="D778" s="1">
        <v>5.934E-05</v>
      </c>
    </row>
    <row r="779" spans="1:4" ht="13.5">
      <c r="A779" s="1">
        <v>37.9883</v>
      </c>
      <c r="B779" s="1">
        <v>0.0001989</v>
      </c>
      <c r="C779" s="1">
        <v>9.803E-05</v>
      </c>
      <c r="D779" s="1">
        <v>6.456E-05</v>
      </c>
    </row>
    <row r="780" spans="1:4" ht="13.5">
      <c r="A780" s="1">
        <v>38.0371</v>
      </c>
      <c r="B780" s="1">
        <v>0.0002123</v>
      </c>
      <c r="C780" s="1">
        <v>6.017E-05</v>
      </c>
      <c r="D780" s="1">
        <v>6.105E-05</v>
      </c>
    </row>
    <row r="781" spans="1:4" ht="13.5">
      <c r="A781" s="1">
        <v>38.0859</v>
      </c>
      <c r="B781" s="1">
        <v>0.0002004</v>
      </c>
      <c r="C781" s="1">
        <v>9.639E-05</v>
      </c>
      <c r="D781" s="1">
        <v>4.466E-05</v>
      </c>
    </row>
    <row r="782" spans="1:4" ht="13.5">
      <c r="A782" s="1">
        <v>38.1347</v>
      </c>
      <c r="B782" s="1">
        <v>0.0001774</v>
      </c>
      <c r="C782" s="1">
        <v>0.00015</v>
      </c>
      <c r="D782" s="1">
        <v>2.412E-05</v>
      </c>
    </row>
    <row r="783" spans="1:4" ht="13.5">
      <c r="A783" s="1">
        <v>38.1836</v>
      </c>
      <c r="B783" s="1">
        <v>0.0001593</v>
      </c>
      <c r="C783" s="1">
        <v>0.0001854</v>
      </c>
      <c r="D783" s="1">
        <v>9.251E-06</v>
      </c>
    </row>
    <row r="784" spans="1:4" ht="13.5">
      <c r="A784" s="1">
        <v>38.2324</v>
      </c>
      <c r="B784" s="1">
        <v>0.0001441</v>
      </c>
      <c r="C784" s="1">
        <v>0.0002053</v>
      </c>
      <c r="D784" s="1">
        <v>2.274E-05</v>
      </c>
    </row>
    <row r="785" spans="1:4" ht="13.5">
      <c r="A785" s="1">
        <v>38.2812</v>
      </c>
      <c r="B785" s="1">
        <v>0.0001387</v>
      </c>
      <c r="C785" s="1">
        <v>0.0002125</v>
      </c>
      <c r="D785" s="1">
        <v>4.122E-05</v>
      </c>
    </row>
    <row r="786" spans="1:4" ht="13.5">
      <c r="A786" s="1">
        <v>38.3301</v>
      </c>
      <c r="B786" s="1">
        <v>0.0001451</v>
      </c>
      <c r="C786" s="1">
        <v>0.0002134</v>
      </c>
      <c r="D786" s="1">
        <v>5.486E-05</v>
      </c>
    </row>
    <row r="787" spans="1:4" ht="13.5">
      <c r="A787" s="1">
        <v>38.3789</v>
      </c>
      <c r="B787" s="1">
        <v>0.0001532</v>
      </c>
      <c r="C787" s="1">
        <v>0.0002146</v>
      </c>
      <c r="D787" s="1">
        <v>6.93E-05</v>
      </c>
    </row>
    <row r="788" spans="1:4" ht="13.5">
      <c r="A788" s="1">
        <v>38.4277</v>
      </c>
      <c r="B788" s="1">
        <v>0.0001631</v>
      </c>
      <c r="C788" s="1">
        <v>0.0002111</v>
      </c>
      <c r="D788" s="1">
        <v>8.241E-05</v>
      </c>
    </row>
    <row r="789" spans="1:4" ht="13.5">
      <c r="A789" s="1">
        <v>38.4765</v>
      </c>
      <c r="B789" s="1">
        <v>0.0001636</v>
      </c>
      <c r="C789" s="1">
        <v>0.0001881</v>
      </c>
      <c r="D789" s="1">
        <v>9.073E-05</v>
      </c>
    </row>
    <row r="790" spans="1:4" ht="13.5">
      <c r="A790" s="1">
        <v>38.5254</v>
      </c>
      <c r="B790" s="1">
        <v>0.0001621</v>
      </c>
      <c r="C790" s="1">
        <v>0.0001583</v>
      </c>
      <c r="D790" s="1">
        <v>9.142E-05</v>
      </c>
    </row>
    <row r="791" spans="1:4" ht="13.5">
      <c r="A791" s="1">
        <v>38.5742</v>
      </c>
      <c r="B791" s="1">
        <v>0.0001776</v>
      </c>
      <c r="C791" s="1">
        <v>0.0001401</v>
      </c>
      <c r="D791" s="1">
        <v>8.165E-05</v>
      </c>
    </row>
    <row r="792" spans="1:4" ht="13.5">
      <c r="A792" s="1">
        <v>38.623</v>
      </c>
      <c r="B792" s="1">
        <v>0.0002018</v>
      </c>
      <c r="C792" s="1">
        <v>9.977E-05</v>
      </c>
      <c r="D792" s="1">
        <v>6.886E-05</v>
      </c>
    </row>
    <row r="793" spans="1:4" ht="13.5">
      <c r="A793" s="1">
        <v>38.6719</v>
      </c>
      <c r="B793" s="1">
        <v>0.0002446</v>
      </c>
      <c r="C793" s="1">
        <v>4.027E-05</v>
      </c>
      <c r="D793" s="1">
        <v>6.458E-05</v>
      </c>
    </row>
    <row r="794" spans="1:4" ht="13.5">
      <c r="A794" s="1">
        <v>38.7207</v>
      </c>
      <c r="B794" s="1">
        <v>0.0002891</v>
      </c>
      <c r="C794" s="1">
        <v>1.371E-05</v>
      </c>
      <c r="D794" s="1">
        <v>6.945E-05</v>
      </c>
    </row>
    <row r="795" spans="1:4" ht="13.5">
      <c r="A795" s="1">
        <v>38.7695</v>
      </c>
      <c r="B795" s="1">
        <v>0.0003267</v>
      </c>
      <c r="C795" s="1">
        <v>2.008E-05</v>
      </c>
      <c r="D795" s="1">
        <v>7.56E-05</v>
      </c>
    </row>
    <row r="796" spans="1:4" ht="13.5">
      <c r="A796" s="1">
        <v>38.8183</v>
      </c>
      <c r="B796" s="1">
        <v>0.0003526</v>
      </c>
      <c r="C796" s="1">
        <v>3.353E-05</v>
      </c>
      <c r="D796" s="1">
        <v>7.844E-05</v>
      </c>
    </row>
    <row r="797" spans="1:4" ht="13.5">
      <c r="A797" s="1">
        <v>38.8672</v>
      </c>
      <c r="B797" s="1">
        <v>0.0003549</v>
      </c>
      <c r="C797" s="1">
        <v>6.056E-05</v>
      </c>
      <c r="D797" s="1">
        <v>7.934E-05</v>
      </c>
    </row>
    <row r="798" spans="1:4" ht="13.5">
      <c r="A798" s="1">
        <v>38.916</v>
      </c>
      <c r="B798" s="1">
        <v>0.0003244</v>
      </c>
      <c r="C798" s="1">
        <v>9.348E-05</v>
      </c>
      <c r="D798" s="1">
        <v>7.132E-05</v>
      </c>
    </row>
    <row r="799" spans="1:4" ht="13.5">
      <c r="A799" s="1">
        <v>38.9648</v>
      </c>
      <c r="B799" s="1">
        <v>0.000292</v>
      </c>
      <c r="C799" s="1">
        <v>0.0001184</v>
      </c>
      <c r="D799" s="1">
        <v>5.823E-05</v>
      </c>
    </row>
    <row r="800" spans="1:4" ht="13.5">
      <c r="A800" s="1">
        <v>39.0137</v>
      </c>
      <c r="B800" s="1">
        <v>0.0002592</v>
      </c>
      <c r="C800" s="1">
        <v>0.0001543</v>
      </c>
      <c r="D800" s="1">
        <v>4.946E-05</v>
      </c>
    </row>
    <row r="801" spans="1:4" ht="13.5">
      <c r="A801" s="1">
        <v>39.0625</v>
      </c>
      <c r="B801" s="1">
        <v>0.0002268</v>
      </c>
      <c r="C801" s="1">
        <v>0.0001537</v>
      </c>
      <c r="D801" s="1">
        <v>5.799E-05</v>
      </c>
    </row>
    <row r="802" spans="1:4" ht="13.5">
      <c r="A802" s="1">
        <v>39.1113</v>
      </c>
      <c r="B802" s="1">
        <v>0.0002054</v>
      </c>
      <c r="C802" s="1">
        <v>0.0001257</v>
      </c>
      <c r="D802" s="1">
        <v>7.397E-05</v>
      </c>
    </row>
    <row r="803" spans="1:4" ht="13.5">
      <c r="A803" s="1">
        <v>39.1601</v>
      </c>
      <c r="B803" s="1">
        <v>0.0002193</v>
      </c>
      <c r="C803" s="1">
        <v>0.000111</v>
      </c>
      <c r="D803" s="1">
        <v>9.137E-05</v>
      </c>
    </row>
    <row r="804" spans="1:4" ht="13.5">
      <c r="A804" s="1">
        <v>39.209</v>
      </c>
      <c r="B804" s="1">
        <v>0.0002516</v>
      </c>
      <c r="C804" s="1">
        <v>8.787E-05</v>
      </c>
      <c r="D804" s="1">
        <v>0.0001025</v>
      </c>
    </row>
    <row r="805" spans="1:4" ht="13.5">
      <c r="A805" s="1">
        <v>39.2578</v>
      </c>
      <c r="B805" s="1">
        <v>0.0002539</v>
      </c>
      <c r="C805" s="1">
        <v>0.0001154</v>
      </c>
      <c r="D805" s="1">
        <v>0.0001008</v>
      </c>
    </row>
    <row r="806" spans="1:4" ht="13.5">
      <c r="A806" s="1">
        <v>39.3066</v>
      </c>
      <c r="B806" s="1">
        <v>0.0002285</v>
      </c>
      <c r="C806" s="1">
        <v>0.0001718</v>
      </c>
      <c r="D806" s="1">
        <v>8.591E-05</v>
      </c>
    </row>
    <row r="807" spans="1:4" ht="13.5">
      <c r="A807" s="1">
        <v>39.3554</v>
      </c>
      <c r="B807" s="1">
        <v>0.0002077</v>
      </c>
      <c r="C807" s="1">
        <v>0.0002118</v>
      </c>
      <c r="D807" s="1">
        <v>6.228E-05</v>
      </c>
    </row>
    <row r="808" spans="1:4" ht="13.5">
      <c r="A808" s="1">
        <v>39.4043</v>
      </c>
      <c r="B808" s="1">
        <v>0.000181</v>
      </c>
      <c r="C808" s="1">
        <v>0.0002438</v>
      </c>
      <c r="D808" s="1">
        <v>3.293E-05</v>
      </c>
    </row>
    <row r="809" spans="1:4" ht="13.5">
      <c r="A809" s="1">
        <v>39.4531</v>
      </c>
      <c r="B809" s="1">
        <v>0.00016</v>
      </c>
      <c r="C809" s="1">
        <v>0.0002486</v>
      </c>
      <c r="D809" s="1">
        <v>1.58E-05</v>
      </c>
    </row>
    <row r="810" spans="1:4" ht="13.5">
      <c r="A810" s="1">
        <v>39.5019</v>
      </c>
      <c r="B810" s="1">
        <v>0.0001569</v>
      </c>
      <c r="C810" s="1">
        <v>0.0002435</v>
      </c>
      <c r="D810" s="1">
        <v>2.418E-05</v>
      </c>
    </row>
    <row r="811" spans="1:4" ht="13.5">
      <c r="A811" s="1">
        <v>39.5508</v>
      </c>
      <c r="B811" s="1">
        <v>0.0001584</v>
      </c>
      <c r="C811" s="1">
        <v>0.0002405</v>
      </c>
      <c r="D811" s="1">
        <v>3.824E-05</v>
      </c>
    </row>
    <row r="812" spans="1:4" ht="13.5">
      <c r="A812" s="1">
        <v>39.5996</v>
      </c>
      <c r="B812" s="1">
        <v>0.0001612</v>
      </c>
      <c r="C812" s="1">
        <v>0.0002281</v>
      </c>
      <c r="D812" s="1">
        <v>5.271E-05</v>
      </c>
    </row>
    <row r="813" spans="1:4" ht="13.5">
      <c r="A813" s="1">
        <v>39.6484</v>
      </c>
      <c r="B813" s="1">
        <v>0.0001628</v>
      </c>
      <c r="C813" s="1">
        <v>0.0002123</v>
      </c>
      <c r="D813" s="1">
        <v>6.19E-05</v>
      </c>
    </row>
    <row r="814" spans="1:4" ht="13.5">
      <c r="A814" s="1">
        <v>39.6972</v>
      </c>
      <c r="B814" s="1">
        <v>0.0001677</v>
      </c>
      <c r="C814" s="1">
        <v>0.000209</v>
      </c>
      <c r="D814" s="1">
        <v>6.725E-05</v>
      </c>
    </row>
    <row r="815" spans="1:4" ht="13.5">
      <c r="A815" s="1">
        <v>39.7461</v>
      </c>
      <c r="B815" s="1">
        <v>0.0001497</v>
      </c>
      <c r="C815" s="1">
        <v>0.000177</v>
      </c>
      <c r="D815" s="1">
        <v>6.786E-05</v>
      </c>
    </row>
    <row r="816" spans="1:4" ht="13.5">
      <c r="A816" s="1">
        <v>39.7949</v>
      </c>
      <c r="B816" s="1">
        <v>0.0001405</v>
      </c>
      <c r="C816" s="1">
        <v>0.0001252</v>
      </c>
      <c r="D816" s="1">
        <v>6.595E-05</v>
      </c>
    </row>
    <row r="817" spans="1:4" ht="13.5">
      <c r="A817" s="1">
        <v>39.8437</v>
      </c>
      <c r="B817" s="1">
        <v>0.0001414</v>
      </c>
      <c r="C817" s="1">
        <v>7.675E-05</v>
      </c>
      <c r="D817" s="1">
        <v>6.243E-05</v>
      </c>
    </row>
    <row r="818" spans="1:4" ht="13.5">
      <c r="A818" s="1">
        <v>39.8926</v>
      </c>
      <c r="B818" s="1">
        <v>0.0001661</v>
      </c>
      <c r="C818" s="1">
        <v>6.963E-05</v>
      </c>
      <c r="D818" s="1">
        <v>5.551E-05</v>
      </c>
    </row>
    <row r="819" spans="1:4" ht="13.5">
      <c r="A819" s="1">
        <v>39.9414</v>
      </c>
      <c r="B819" s="1">
        <v>0.0002148</v>
      </c>
      <c r="C819" s="1">
        <v>6.713E-05</v>
      </c>
      <c r="D819" s="1">
        <v>5.361E-05</v>
      </c>
    </row>
    <row r="820" spans="1:4" ht="13.5">
      <c r="A820" s="1">
        <v>39.9902</v>
      </c>
      <c r="B820" s="1">
        <v>0.0002658</v>
      </c>
      <c r="C820" s="1">
        <v>6.284E-05</v>
      </c>
      <c r="D820" s="1">
        <v>5.728E-05</v>
      </c>
    </row>
    <row r="821" spans="1:4" ht="13.5">
      <c r="A821" s="1">
        <v>40.039</v>
      </c>
      <c r="B821" s="1">
        <v>0.0002968</v>
      </c>
      <c r="C821" s="1">
        <v>7.585E-05</v>
      </c>
      <c r="D821" s="1">
        <v>6.576E-05</v>
      </c>
    </row>
    <row r="822" spans="1:4" ht="13.5">
      <c r="A822" s="1">
        <v>40.0879</v>
      </c>
      <c r="B822" s="1">
        <v>0.0003027</v>
      </c>
      <c r="C822" s="1">
        <v>8.945E-05</v>
      </c>
      <c r="D822" s="1">
        <v>6.849E-05</v>
      </c>
    </row>
    <row r="823" spans="1:4" ht="13.5">
      <c r="A823" s="1">
        <v>40.1367</v>
      </c>
      <c r="B823" s="1">
        <v>0.0002925</v>
      </c>
      <c r="C823" s="1">
        <v>0.0001163</v>
      </c>
      <c r="D823" s="1">
        <v>6.236E-05</v>
      </c>
    </row>
    <row r="824" spans="1:4" ht="13.5">
      <c r="A824" s="1">
        <v>40.1855</v>
      </c>
      <c r="B824" s="1">
        <v>0.0002647</v>
      </c>
      <c r="C824" s="1">
        <v>0.0001599</v>
      </c>
      <c r="D824" s="1">
        <v>5.394E-05</v>
      </c>
    </row>
    <row r="825" spans="1:4" ht="13.5">
      <c r="A825" s="1">
        <v>40.2344</v>
      </c>
      <c r="B825" s="1">
        <v>0.0002152</v>
      </c>
      <c r="C825" s="1">
        <v>0.0001756</v>
      </c>
      <c r="D825" s="1">
        <v>4.185E-05</v>
      </c>
    </row>
    <row r="826" spans="1:4" ht="13.5">
      <c r="A826" s="1">
        <v>40.2832</v>
      </c>
      <c r="B826" s="1">
        <v>0.0001702</v>
      </c>
      <c r="C826" s="1">
        <v>0.0001708</v>
      </c>
      <c r="D826" s="1">
        <v>3.642E-05</v>
      </c>
    </row>
    <row r="827" spans="1:4" ht="13.5">
      <c r="A827" s="1">
        <v>40.332</v>
      </c>
      <c r="B827" s="1">
        <v>0.0001717</v>
      </c>
      <c r="C827" s="1">
        <v>0.000174</v>
      </c>
      <c r="D827" s="1">
        <v>4.799E-05</v>
      </c>
    </row>
    <row r="828" spans="1:4" ht="13.5">
      <c r="A828" s="1">
        <v>40.3808</v>
      </c>
      <c r="B828" s="1">
        <v>0.0001992</v>
      </c>
      <c r="C828" s="1">
        <v>0.0001317</v>
      </c>
      <c r="D828" s="1">
        <v>6.407E-05</v>
      </c>
    </row>
    <row r="829" spans="1:4" ht="13.5">
      <c r="A829" s="1">
        <v>40.4297</v>
      </c>
      <c r="B829" s="1">
        <v>0.0001989</v>
      </c>
      <c r="C829" s="1">
        <v>6.022E-05</v>
      </c>
      <c r="D829" s="1">
        <v>7.077E-05</v>
      </c>
    </row>
    <row r="830" spans="1:4" ht="13.5">
      <c r="A830" s="1">
        <v>40.4785</v>
      </c>
      <c r="B830" s="1">
        <v>0.0001867</v>
      </c>
      <c r="C830" s="1">
        <v>5.51E-05</v>
      </c>
      <c r="D830" s="1">
        <v>6.818E-05</v>
      </c>
    </row>
    <row r="831" spans="1:4" ht="13.5">
      <c r="A831" s="1">
        <v>40.5273</v>
      </c>
      <c r="B831" s="1">
        <v>0.000171</v>
      </c>
      <c r="C831" s="1">
        <v>9.121E-05</v>
      </c>
      <c r="D831" s="1">
        <v>5.966E-05</v>
      </c>
    </row>
    <row r="832" spans="1:4" ht="13.5">
      <c r="A832" s="1">
        <v>40.5762</v>
      </c>
      <c r="B832" s="1">
        <v>0.0001515</v>
      </c>
      <c r="C832" s="1">
        <v>0.0001436</v>
      </c>
      <c r="D832" s="1">
        <v>4.45E-05</v>
      </c>
    </row>
    <row r="833" spans="1:4" ht="13.5">
      <c r="A833" s="1">
        <v>40.625</v>
      </c>
      <c r="B833" s="1">
        <v>0.0001316</v>
      </c>
      <c r="C833" s="1">
        <v>0.0001749</v>
      </c>
      <c r="D833" s="1">
        <v>2.988E-05</v>
      </c>
    </row>
    <row r="834" spans="1:4" ht="13.5">
      <c r="A834" s="1">
        <v>40.6738</v>
      </c>
      <c r="B834" s="1">
        <v>0.000136</v>
      </c>
      <c r="C834" s="1">
        <v>0.0001981</v>
      </c>
      <c r="D834" s="1">
        <v>2.169E-05</v>
      </c>
    </row>
    <row r="835" spans="1:4" ht="13.5">
      <c r="A835" s="1">
        <v>40.7226</v>
      </c>
      <c r="B835" s="1">
        <v>0.0001363</v>
      </c>
      <c r="C835" s="1">
        <v>0.0002116</v>
      </c>
      <c r="D835" s="1">
        <v>2.101E-05</v>
      </c>
    </row>
    <row r="836" spans="1:4" ht="13.5">
      <c r="A836" s="1">
        <v>40.7715</v>
      </c>
      <c r="B836" s="1">
        <v>0.0001453</v>
      </c>
      <c r="C836" s="1">
        <v>0.0002195</v>
      </c>
      <c r="D836" s="1">
        <v>2.954E-05</v>
      </c>
    </row>
    <row r="837" spans="1:4" ht="13.5">
      <c r="A837" s="1">
        <v>40.8203</v>
      </c>
      <c r="B837" s="1">
        <v>0.0001558</v>
      </c>
      <c r="C837" s="1">
        <v>0.0002178</v>
      </c>
      <c r="D837" s="1">
        <v>3.988E-05</v>
      </c>
    </row>
    <row r="838" spans="1:4" ht="13.5">
      <c r="A838" s="1">
        <v>40.8691</v>
      </c>
      <c r="B838" s="1">
        <v>0.0001544</v>
      </c>
      <c r="C838" s="1">
        <v>0.0002039</v>
      </c>
      <c r="D838" s="1">
        <v>5.018E-05</v>
      </c>
    </row>
    <row r="839" spans="1:4" ht="13.5">
      <c r="A839" s="1">
        <v>40.9179</v>
      </c>
      <c r="B839" s="1">
        <v>0.000142</v>
      </c>
      <c r="C839" s="1">
        <v>0.0001729</v>
      </c>
      <c r="D839" s="1">
        <v>6.068E-05</v>
      </c>
    </row>
    <row r="840" spans="1:4" ht="13.5">
      <c r="A840" s="1">
        <v>40.9668</v>
      </c>
      <c r="B840" s="1">
        <v>0.0001218</v>
      </c>
      <c r="C840" s="1">
        <v>0.0001155</v>
      </c>
      <c r="D840" s="1">
        <v>6.514E-05</v>
      </c>
    </row>
    <row r="841" spans="1:4" ht="13.5">
      <c r="A841" s="1">
        <v>41.0156</v>
      </c>
      <c r="B841" s="1">
        <v>0.0001127</v>
      </c>
      <c r="C841" s="1">
        <v>4.441E-05</v>
      </c>
      <c r="D841" s="1">
        <v>6.267E-05</v>
      </c>
    </row>
    <row r="842" spans="1:4" ht="13.5">
      <c r="A842" s="1">
        <v>41.0644</v>
      </c>
      <c r="B842" s="1">
        <v>0.0001467</v>
      </c>
      <c r="C842" s="1">
        <v>3.758E-05</v>
      </c>
      <c r="D842" s="1">
        <v>5.177E-05</v>
      </c>
    </row>
    <row r="843" spans="1:4" ht="13.5">
      <c r="A843" s="1">
        <v>41.1133</v>
      </c>
      <c r="B843" s="1">
        <v>0.0002078</v>
      </c>
      <c r="C843" s="1">
        <v>3.235E-05</v>
      </c>
      <c r="D843" s="1">
        <v>3.715E-05</v>
      </c>
    </row>
    <row r="844" spans="1:4" ht="13.5">
      <c r="A844" s="1">
        <v>41.1621</v>
      </c>
      <c r="B844" s="1">
        <v>0.0002683</v>
      </c>
      <c r="C844" s="1">
        <v>3.379E-05</v>
      </c>
      <c r="D844" s="1">
        <v>3.516E-05</v>
      </c>
    </row>
    <row r="845" spans="1:4" ht="13.5">
      <c r="A845" s="1">
        <v>41.2109</v>
      </c>
      <c r="B845" s="1">
        <v>0.0003026</v>
      </c>
      <c r="C845" s="1">
        <v>4.404E-05</v>
      </c>
      <c r="D845" s="1">
        <v>4.328E-05</v>
      </c>
    </row>
    <row r="846" spans="1:4" ht="13.5">
      <c r="A846" s="1">
        <v>41.2597</v>
      </c>
      <c r="B846" s="1">
        <v>0.0003063</v>
      </c>
      <c r="C846" s="1">
        <v>5.732E-05</v>
      </c>
      <c r="D846" s="1">
        <v>4.725E-05</v>
      </c>
    </row>
    <row r="847" spans="1:4" ht="13.5">
      <c r="A847" s="1">
        <v>41.3086</v>
      </c>
      <c r="B847" s="1">
        <v>0.000295</v>
      </c>
      <c r="C847" s="1">
        <v>8.213E-05</v>
      </c>
      <c r="D847" s="1">
        <v>4.392E-05</v>
      </c>
    </row>
    <row r="848" spans="1:4" ht="13.5">
      <c r="A848" s="1">
        <v>41.3574</v>
      </c>
      <c r="B848" s="1">
        <v>0.0002673</v>
      </c>
      <c r="C848" s="1">
        <v>0.00012</v>
      </c>
      <c r="D848" s="1">
        <v>3.868E-05</v>
      </c>
    </row>
    <row r="849" spans="1:4" ht="13.5">
      <c r="A849" s="1">
        <v>41.4062</v>
      </c>
      <c r="B849" s="1">
        <v>0.0002116</v>
      </c>
      <c r="C849" s="1">
        <v>0.0001489</v>
      </c>
      <c r="D849" s="1">
        <v>2.821E-05</v>
      </c>
    </row>
    <row r="850" spans="1:4" ht="13.5">
      <c r="A850" s="1">
        <v>41.4551</v>
      </c>
      <c r="B850" s="1">
        <v>0.000174</v>
      </c>
      <c r="C850" s="1">
        <v>0.0001565</v>
      </c>
      <c r="D850" s="1">
        <v>2.142E-05</v>
      </c>
    </row>
    <row r="851" spans="1:4" ht="13.5">
      <c r="A851" s="1">
        <v>41.5039</v>
      </c>
      <c r="B851" s="1">
        <v>0.0001728</v>
      </c>
      <c r="C851" s="1">
        <v>0.0001758</v>
      </c>
      <c r="D851" s="1">
        <v>2.987E-05</v>
      </c>
    </row>
    <row r="852" spans="1:4" ht="13.5">
      <c r="A852" s="1">
        <v>41.5527</v>
      </c>
      <c r="B852" s="1">
        <v>0.0001912</v>
      </c>
      <c r="C852" s="1">
        <v>0.0001537</v>
      </c>
      <c r="D852" s="1">
        <v>4.86E-05</v>
      </c>
    </row>
    <row r="853" spans="1:4" ht="13.5">
      <c r="A853" s="1">
        <v>41.6015</v>
      </c>
      <c r="B853" s="1">
        <v>0.0001905</v>
      </c>
      <c r="C853" s="1">
        <v>9.058E-05</v>
      </c>
      <c r="D853" s="1">
        <v>6.065E-05</v>
      </c>
    </row>
    <row r="854" spans="1:4" ht="13.5">
      <c r="A854" s="1">
        <v>41.6504</v>
      </c>
      <c r="B854" s="1">
        <v>0.0001763</v>
      </c>
      <c r="C854" s="1">
        <v>5.492E-05</v>
      </c>
      <c r="D854" s="1">
        <v>6.482E-05</v>
      </c>
    </row>
    <row r="855" spans="1:4" ht="13.5">
      <c r="A855" s="1">
        <v>41.6992</v>
      </c>
      <c r="B855" s="1">
        <v>0.0001757</v>
      </c>
      <c r="C855" s="1">
        <v>5.415E-05</v>
      </c>
      <c r="D855" s="1">
        <v>6.284E-05</v>
      </c>
    </row>
    <row r="856" spans="1:4" ht="13.5">
      <c r="A856" s="1">
        <v>41.748</v>
      </c>
      <c r="B856" s="1">
        <v>0.0001538</v>
      </c>
      <c r="C856" s="1">
        <v>0.0001184</v>
      </c>
      <c r="D856" s="1">
        <v>5.002E-05</v>
      </c>
    </row>
    <row r="857" spans="1:4" ht="13.5">
      <c r="A857" s="1">
        <v>41.7969</v>
      </c>
      <c r="B857" s="1">
        <v>0.0001264</v>
      </c>
      <c r="C857" s="1">
        <v>0.0001718</v>
      </c>
      <c r="D857" s="1">
        <v>3.338E-05</v>
      </c>
    </row>
    <row r="858" spans="1:4" ht="13.5">
      <c r="A858" s="1">
        <v>41.8457</v>
      </c>
      <c r="B858" s="1">
        <v>0.0001201</v>
      </c>
      <c r="C858" s="1">
        <v>0.0001997</v>
      </c>
      <c r="D858" s="1">
        <v>2.154E-05</v>
      </c>
    </row>
    <row r="859" spans="1:4" ht="13.5">
      <c r="A859" s="1">
        <v>41.8945</v>
      </c>
      <c r="B859" s="1">
        <v>0.000115</v>
      </c>
      <c r="C859" s="1">
        <v>0.0002157</v>
      </c>
      <c r="D859" s="1">
        <v>1.922E-05</v>
      </c>
    </row>
    <row r="860" spans="1:4" ht="13.5">
      <c r="A860" s="1">
        <v>41.9433</v>
      </c>
      <c r="B860" s="1">
        <v>0.0001211</v>
      </c>
      <c r="C860" s="1">
        <v>0.0002107</v>
      </c>
      <c r="D860" s="1">
        <v>3.383E-05</v>
      </c>
    </row>
    <row r="861" spans="1:4" ht="13.5">
      <c r="A861" s="1">
        <v>41.9922</v>
      </c>
      <c r="B861" s="1">
        <v>0.0001367</v>
      </c>
      <c r="C861" s="1">
        <v>0.0002076</v>
      </c>
      <c r="D861" s="1">
        <v>4.599E-05</v>
      </c>
    </row>
    <row r="862" spans="1:4" ht="13.5">
      <c r="A862" s="1">
        <v>42.041</v>
      </c>
      <c r="B862" s="1">
        <v>0.0001408</v>
      </c>
      <c r="C862" s="1">
        <v>0.0002012</v>
      </c>
      <c r="D862" s="1">
        <v>5.821E-05</v>
      </c>
    </row>
    <row r="863" spans="1:4" ht="13.5">
      <c r="A863" s="1">
        <v>42.0898</v>
      </c>
      <c r="B863" s="1">
        <v>0.0001401</v>
      </c>
      <c r="C863" s="1">
        <v>0.0001888</v>
      </c>
      <c r="D863" s="1">
        <v>7.103E-05</v>
      </c>
    </row>
    <row r="864" spans="1:4" ht="13.5">
      <c r="A864" s="1">
        <v>42.1386</v>
      </c>
      <c r="B864" s="1">
        <v>0.0001085</v>
      </c>
      <c r="C864" s="1">
        <v>0.0001383</v>
      </c>
      <c r="D864" s="1">
        <v>7.753E-05</v>
      </c>
    </row>
    <row r="865" spans="1:4" ht="13.5">
      <c r="A865" s="1">
        <v>42.1875</v>
      </c>
      <c r="B865" s="1">
        <v>8.188E-05</v>
      </c>
      <c r="C865" s="1">
        <v>0.0001119</v>
      </c>
      <c r="D865" s="1">
        <v>7.533E-05</v>
      </c>
    </row>
    <row r="866" spans="1:4" ht="13.5">
      <c r="A866" s="1">
        <v>42.2363</v>
      </c>
      <c r="B866" s="1">
        <v>7.401E-05</v>
      </c>
      <c r="C866" s="1">
        <v>0.0001097</v>
      </c>
      <c r="D866" s="1">
        <v>6.158E-05</v>
      </c>
    </row>
    <row r="867" spans="1:4" ht="13.5">
      <c r="A867" s="1">
        <v>42.2851</v>
      </c>
      <c r="B867" s="1">
        <v>0.0001211</v>
      </c>
      <c r="C867" s="1">
        <v>7.835E-05</v>
      </c>
      <c r="D867" s="1">
        <v>4.729E-05</v>
      </c>
    </row>
    <row r="868" spans="1:4" ht="13.5">
      <c r="A868" s="1">
        <v>42.334</v>
      </c>
      <c r="B868" s="1">
        <v>0.0001824</v>
      </c>
      <c r="C868" s="1">
        <v>3.79E-05</v>
      </c>
      <c r="D868" s="1">
        <v>4.199E-05</v>
      </c>
    </row>
    <row r="869" spans="1:4" ht="13.5">
      <c r="A869" s="1">
        <v>42.3828</v>
      </c>
      <c r="B869" s="1">
        <v>0.000229</v>
      </c>
      <c r="C869" s="1">
        <v>4.659E-05</v>
      </c>
      <c r="D869" s="1">
        <v>4.83E-05</v>
      </c>
    </row>
    <row r="870" spans="1:4" ht="13.5">
      <c r="A870" s="1">
        <v>42.4316</v>
      </c>
      <c r="B870" s="1">
        <v>0.0002563</v>
      </c>
      <c r="C870" s="1">
        <v>5.016E-05</v>
      </c>
      <c r="D870" s="1">
        <v>5.388E-05</v>
      </c>
    </row>
    <row r="871" spans="1:4" ht="13.5">
      <c r="A871" s="1">
        <v>42.4804</v>
      </c>
      <c r="B871" s="1">
        <v>0.0002727</v>
      </c>
      <c r="C871" s="1">
        <v>6.779E-05</v>
      </c>
      <c r="D871" s="1">
        <v>5.69E-05</v>
      </c>
    </row>
    <row r="872" spans="1:4" ht="13.5">
      <c r="A872" s="1">
        <v>42.5293</v>
      </c>
      <c r="B872" s="1">
        <v>0.0002643</v>
      </c>
      <c r="C872" s="1">
        <v>0.0001146</v>
      </c>
      <c r="D872" s="1">
        <v>5.924E-05</v>
      </c>
    </row>
    <row r="873" spans="1:4" ht="13.5">
      <c r="A873" s="1">
        <v>42.5781</v>
      </c>
      <c r="B873" s="1">
        <v>0.000225</v>
      </c>
      <c r="C873" s="1">
        <v>0.0001578</v>
      </c>
      <c r="D873" s="1">
        <v>5.422E-05</v>
      </c>
    </row>
    <row r="874" spans="1:4" ht="13.5">
      <c r="A874" s="1">
        <v>42.6269</v>
      </c>
      <c r="B874" s="1">
        <v>0.0001873</v>
      </c>
      <c r="C874" s="1">
        <v>0.0001932</v>
      </c>
      <c r="D874" s="1">
        <v>4.09E-05</v>
      </c>
    </row>
    <row r="875" spans="1:4" ht="13.5">
      <c r="A875" s="1">
        <v>42.6758</v>
      </c>
      <c r="B875" s="1">
        <v>0.000181</v>
      </c>
      <c r="C875" s="1">
        <v>0.0002371</v>
      </c>
      <c r="D875" s="1">
        <v>3.239E-05</v>
      </c>
    </row>
    <row r="876" spans="1:4" ht="13.5">
      <c r="A876" s="1">
        <v>42.7246</v>
      </c>
      <c r="B876" s="1">
        <v>0.000198</v>
      </c>
      <c r="C876" s="1">
        <v>0.0002269</v>
      </c>
      <c r="D876" s="1">
        <v>4.196E-05</v>
      </c>
    </row>
    <row r="877" spans="1:4" ht="13.5">
      <c r="A877" s="1">
        <v>42.7734</v>
      </c>
      <c r="B877" s="1">
        <v>0.0002033</v>
      </c>
      <c r="C877" s="1">
        <v>0.0001694</v>
      </c>
      <c r="D877" s="1">
        <v>5.642E-05</v>
      </c>
    </row>
    <row r="878" spans="1:4" ht="13.5">
      <c r="A878" s="1">
        <v>42.8222</v>
      </c>
      <c r="B878" s="1">
        <v>0.0002022</v>
      </c>
      <c r="C878" s="1">
        <v>0.000147</v>
      </c>
      <c r="D878" s="1">
        <v>6.605E-05</v>
      </c>
    </row>
    <row r="879" spans="1:4" ht="13.5">
      <c r="A879" s="1">
        <v>42.8711</v>
      </c>
      <c r="B879" s="1">
        <v>0.0002191</v>
      </c>
      <c r="C879" s="1">
        <v>9.04E-05</v>
      </c>
      <c r="D879" s="1">
        <v>7.059E-05</v>
      </c>
    </row>
    <row r="880" spans="1:4" ht="13.5">
      <c r="A880" s="1">
        <v>42.9199</v>
      </c>
      <c r="B880" s="1">
        <v>0.0001972</v>
      </c>
      <c r="C880" s="1">
        <v>7.345E-05</v>
      </c>
      <c r="D880" s="1">
        <v>6.421E-05</v>
      </c>
    </row>
    <row r="881" spans="1:4" ht="13.5">
      <c r="A881" s="1">
        <v>42.9687</v>
      </c>
      <c r="B881" s="1">
        <v>0.0001637</v>
      </c>
      <c r="C881" s="1">
        <v>0.0001294</v>
      </c>
      <c r="D881" s="1">
        <v>4.689E-05</v>
      </c>
    </row>
    <row r="882" spans="1:4" ht="13.5">
      <c r="A882" s="1">
        <v>43.0176</v>
      </c>
      <c r="B882" s="1">
        <v>0.0001426</v>
      </c>
      <c r="C882" s="1">
        <v>0.0001649</v>
      </c>
      <c r="D882" s="1">
        <v>2.738E-05</v>
      </c>
    </row>
    <row r="883" spans="1:4" ht="13.5">
      <c r="A883" s="1">
        <v>43.0664</v>
      </c>
      <c r="B883" s="1">
        <v>0.0001147</v>
      </c>
      <c r="C883" s="1">
        <v>0.0001822</v>
      </c>
      <c r="D883" s="1">
        <v>9.361E-06</v>
      </c>
    </row>
    <row r="884" spans="1:4" ht="13.5">
      <c r="A884" s="1">
        <v>43.1152</v>
      </c>
      <c r="B884" s="1">
        <v>0.0001105</v>
      </c>
      <c r="C884" s="1">
        <v>0.0001924</v>
      </c>
      <c r="D884" s="1">
        <v>8.44E-06</v>
      </c>
    </row>
    <row r="885" spans="1:4" ht="13.5">
      <c r="A885" s="1">
        <v>43.164</v>
      </c>
      <c r="B885" s="1">
        <v>0.0001245</v>
      </c>
      <c r="C885" s="1">
        <v>0.000198</v>
      </c>
      <c r="D885" s="1">
        <v>2.209E-05</v>
      </c>
    </row>
    <row r="886" spans="1:4" ht="13.5">
      <c r="A886" s="1">
        <v>43.2129</v>
      </c>
      <c r="B886" s="1">
        <v>0.0001323</v>
      </c>
      <c r="C886" s="1">
        <v>0.000202</v>
      </c>
      <c r="D886" s="1">
        <v>3.51E-05</v>
      </c>
    </row>
    <row r="887" spans="1:4" ht="13.5">
      <c r="A887" s="1">
        <v>43.2617</v>
      </c>
      <c r="B887" s="1">
        <v>0.0001457</v>
      </c>
      <c r="C887" s="1">
        <v>0.0002087</v>
      </c>
      <c r="D887" s="1">
        <v>4.838E-05</v>
      </c>
    </row>
    <row r="888" spans="1:4" ht="13.5">
      <c r="A888" s="1">
        <v>43.3105</v>
      </c>
      <c r="B888" s="1">
        <v>0.0001499</v>
      </c>
      <c r="C888" s="1">
        <v>0.0002027</v>
      </c>
      <c r="D888" s="1">
        <v>5.935E-05</v>
      </c>
    </row>
    <row r="889" spans="1:4" ht="13.5">
      <c r="A889" s="1">
        <v>43.3594</v>
      </c>
      <c r="B889" s="1">
        <v>0.0001415</v>
      </c>
      <c r="C889" s="1">
        <v>0.0001972</v>
      </c>
      <c r="D889" s="1">
        <v>6.565E-05</v>
      </c>
    </row>
    <row r="890" spans="1:4" ht="13.5">
      <c r="A890" s="1">
        <v>43.4082</v>
      </c>
      <c r="B890" s="1">
        <v>0.0001347</v>
      </c>
      <c r="C890" s="1">
        <v>0.0002008</v>
      </c>
      <c r="D890" s="1">
        <v>6.518E-05</v>
      </c>
    </row>
    <row r="891" spans="1:4" ht="13.5">
      <c r="A891" s="1">
        <v>43.457</v>
      </c>
      <c r="B891" s="1">
        <v>0.0001334</v>
      </c>
      <c r="C891" s="1">
        <v>0.0001587</v>
      </c>
      <c r="D891" s="1">
        <v>5.882E-05</v>
      </c>
    </row>
    <row r="892" spans="1:4" ht="13.5">
      <c r="A892" s="1">
        <v>43.5058</v>
      </c>
      <c r="B892" s="1">
        <v>0.0001649</v>
      </c>
      <c r="C892" s="1">
        <v>9.522E-05</v>
      </c>
      <c r="D892" s="1">
        <v>5.64E-05</v>
      </c>
    </row>
    <row r="893" spans="1:4" ht="13.5">
      <c r="A893" s="1">
        <v>43.5547</v>
      </c>
      <c r="B893" s="1">
        <v>0.0002024</v>
      </c>
      <c r="C893" s="1">
        <v>6.698E-05</v>
      </c>
      <c r="D893" s="1">
        <v>5.921E-05</v>
      </c>
    </row>
    <row r="894" spans="1:4" ht="13.5">
      <c r="A894" s="1">
        <v>43.6035</v>
      </c>
      <c r="B894" s="1">
        <v>0.0002497</v>
      </c>
      <c r="C894" s="1">
        <v>7.424E-05</v>
      </c>
      <c r="D894" s="1">
        <v>6.376E-05</v>
      </c>
    </row>
    <row r="895" spans="1:4" ht="13.5">
      <c r="A895" s="1">
        <v>43.6523</v>
      </c>
      <c r="B895" s="1">
        <v>0.0002927</v>
      </c>
      <c r="C895" s="1">
        <v>7.822E-05</v>
      </c>
      <c r="D895" s="1">
        <v>6.438E-05</v>
      </c>
    </row>
    <row r="896" spans="1:4" ht="13.5">
      <c r="A896" s="1">
        <v>43.7011</v>
      </c>
      <c r="B896" s="1">
        <v>0.0003013</v>
      </c>
      <c r="C896" s="1">
        <v>0.0001024</v>
      </c>
      <c r="D896" s="1">
        <v>6.948E-05</v>
      </c>
    </row>
    <row r="897" spans="1:4" ht="13.5">
      <c r="A897" s="1">
        <v>43.75</v>
      </c>
      <c r="B897" s="1">
        <v>0.0002768</v>
      </c>
      <c r="C897" s="1">
        <v>0.0001366</v>
      </c>
      <c r="D897" s="1">
        <v>6.815E-05</v>
      </c>
    </row>
    <row r="898" spans="1:4" ht="13.5">
      <c r="A898" s="1">
        <v>43.7988</v>
      </c>
      <c r="B898" s="1">
        <v>0.000237</v>
      </c>
      <c r="C898" s="1">
        <v>0.0001661</v>
      </c>
      <c r="D898" s="1">
        <v>5.406E-05</v>
      </c>
    </row>
    <row r="899" spans="1:4" ht="13.5">
      <c r="A899" s="1">
        <v>43.8476</v>
      </c>
      <c r="B899" s="1">
        <v>0.0002084</v>
      </c>
      <c r="C899" s="1">
        <v>0.0001965</v>
      </c>
      <c r="D899" s="1">
        <v>4.016E-05</v>
      </c>
    </row>
    <row r="900" spans="1:4" ht="13.5">
      <c r="A900" s="1">
        <v>43.8965</v>
      </c>
      <c r="B900" s="1">
        <v>0.0001579</v>
      </c>
      <c r="C900" s="1">
        <v>0.0002022</v>
      </c>
      <c r="D900" s="1">
        <v>3.113E-05</v>
      </c>
    </row>
    <row r="901" spans="1:4" ht="13.5">
      <c r="A901" s="1">
        <v>43.9453</v>
      </c>
      <c r="B901" s="1">
        <v>0.0001229</v>
      </c>
      <c r="C901" s="1">
        <v>0.0001608</v>
      </c>
      <c r="D901" s="1">
        <v>3.684E-05</v>
      </c>
    </row>
    <row r="902" spans="1:4" ht="13.5">
      <c r="A902" s="1">
        <v>43.9941</v>
      </c>
      <c r="B902" s="1">
        <v>0.000129</v>
      </c>
      <c r="C902" s="1">
        <v>0.0001401</v>
      </c>
      <c r="D902" s="1">
        <v>4.82E-05</v>
      </c>
    </row>
    <row r="903" spans="1:4" ht="13.5">
      <c r="A903" s="1">
        <v>44.0429</v>
      </c>
      <c r="B903" s="1">
        <v>0.0001647</v>
      </c>
      <c r="C903" s="1">
        <v>8.281E-05</v>
      </c>
      <c r="D903" s="1">
        <v>5.852E-05</v>
      </c>
    </row>
    <row r="904" spans="1:4" ht="13.5">
      <c r="A904" s="1">
        <v>44.0918</v>
      </c>
      <c r="B904" s="1">
        <v>0.0001689</v>
      </c>
      <c r="C904" s="1">
        <v>1.533E-05</v>
      </c>
      <c r="D904" s="1">
        <v>5.772E-05</v>
      </c>
    </row>
    <row r="905" spans="1:4" ht="13.5">
      <c r="A905" s="1">
        <v>44.1406</v>
      </c>
      <c r="B905" s="1">
        <v>0.0001422</v>
      </c>
      <c r="C905" s="1">
        <v>9.205E-05</v>
      </c>
      <c r="D905" s="1">
        <v>4.731E-05</v>
      </c>
    </row>
    <row r="906" spans="1:4" ht="13.5">
      <c r="A906" s="1">
        <v>44.1894</v>
      </c>
      <c r="B906" s="1">
        <v>0.0001329</v>
      </c>
      <c r="C906" s="1">
        <v>0.0001442</v>
      </c>
      <c r="D906" s="1">
        <v>3.442E-05</v>
      </c>
    </row>
    <row r="907" spans="1:4" ht="13.5">
      <c r="A907" s="1">
        <v>44.2383</v>
      </c>
      <c r="B907" s="1">
        <v>0.0001234</v>
      </c>
      <c r="C907" s="1">
        <v>0.0002022</v>
      </c>
      <c r="D907" s="1">
        <v>1.535E-05</v>
      </c>
    </row>
    <row r="908" spans="1:4" ht="13.5">
      <c r="A908" s="1">
        <v>44.2871</v>
      </c>
      <c r="B908" s="1">
        <v>0.0001255</v>
      </c>
      <c r="C908" s="1">
        <v>0.0002322</v>
      </c>
      <c r="D908" s="1">
        <v>4.661E-06</v>
      </c>
    </row>
    <row r="909" spans="1:4" ht="13.5">
      <c r="A909" s="1">
        <v>44.3359</v>
      </c>
      <c r="B909" s="1">
        <v>0.0001463</v>
      </c>
      <c r="C909" s="1">
        <v>0.0002459</v>
      </c>
      <c r="D909" s="1">
        <v>1.669E-05</v>
      </c>
    </row>
    <row r="910" spans="1:4" ht="13.5">
      <c r="A910" s="1">
        <v>44.3847</v>
      </c>
      <c r="B910" s="1">
        <v>0.0001625</v>
      </c>
      <c r="C910" s="1">
        <v>0.0002654</v>
      </c>
      <c r="D910" s="1">
        <v>2.831E-05</v>
      </c>
    </row>
    <row r="911" spans="1:4" ht="13.5">
      <c r="A911" s="1">
        <v>44.4336</v>
      </c>
      <c r="B911" s="1">
        <v>0.0001884</v>
      </c>
      <c r="C911" s="1">
        <v>0.0002851</v>
      </c>
      <c r="D911" s="1">
        <v>4.37E-05</v>
      </c>
    </row>
    <row r="912" spans="1:4" ht="13.5">
      <c r="A912" s="1">
        <v>44.4824</v>
      </c>
      <c r="B912" s="1">
        <v>0.000207</v>
      </c>
      <c r="C912" s="1">
        <v>0.0002913</v>
      </c>
      <c r="D912" s="1">
        <v>5.5E-05</v>
      </c>
    </row>
    <row r="913" spans="1:4" ht="13.5">
      <c r="A913" s="1">
        <v>44.5312</v>
      </c>
      <c r="B913" s="1">
        <v>0.0002075</v>
      </c>
      <c r="C913" s="1">
        <v>0.0002918</v>
      </c>
      <c r="D913" s="1">
        <v>6.295E-05</v>
      </c>
    </row>
    <row r="914" spans="1:4" ht="13.5">
      <c r="A914" s="1">
        <v>44.5801</v>
      </c>
      <c r="B914" s="1">
        <v>0.0002014</v>
      </c>
      <c r="C914" s="1">
        <v>0.0002893</v>
      </c>
      <c r="D914" s="1">
        <v>6.819E-05</v>
      </c>
    </row>
    <row r="915" spans="1:4" ht="13.5">
      <c r="A915" s="1">
        <v>44.6289</v>
      </c>
      <c r="B915" s="1">
        <v>0.000171</v>
      </c>
      <c r="C915" s="1">
        <v>0.0002447</v>
      </c>
      <c r="D915" s="1">
        <v>7.011E-05</v>
      </c>
    </row>
    <row r="916" spans="1:4" ht="13.5">
      <c r="A916" s="1">
        <v>44.6777</v>
      </c>
      <c r="B916" s="1">
        <v>0.0001067</v>
      </c>
      <c r="C916" s="1">
        <v>0.0001642</v>
      </c>
      <c r="D916" s="1">
        <v>6.969E-05</v>
      </c>
    </row>
    <row r="917" spans="1:4" ht="13.5">
      <c r="A917" s="1">
        <v>44.7265</v>
      </c>
      <c r="B917" s="1">
        <v>9.143E-05</v>
      </c>
      <c r="C917" s="1">
        <v>0.0001526</v>
      </c>
      <c r="D917" s="1">
        <v>6.526E-05</v>
      </c>
    </row>
    <row r="918" spans="1:4" ht="13.5">
      <c r="A918" s="1">
        <v>44.7754</v>
      </c>
      <c r="B918" s="1">
        <v>0.0001302</v>
      </c>
      <c r="C918" s="1">
        <v>0.0001588</v>
      </c>
      <c r="D918" s="1">
        <v>5.303E-05</v>
      </c>
    </row>
    <row r="919" spans="1:4" ht="13.5">
      <c r="A919" s="1">
        <v>44.8242</v>
      </c>
      <c r="B919" s="1">
        <v>0.0001798</v>
      </c>
      <c r="C919" s="1">
        <v>0.000133</v>
      </c>
      <c r="D919" s="1">
        <v>4.789E-05</v>
      </c>
    </row>
    <row r="920" spans="1:4" ht="13.5">
      <c r="A920" s="1">
        <v>44.873</v>
      </c>
      <c r="B920" s="1">
        <v>0.0002085</v>
      </c>
      <c r="C920" s="1">
        <v>0.000131</v>
      </c>
      <c r="D920" s="1">
        <v>5.266E-05</v>
      </c>
    </row>
    <row r="921" spans="1:4" ht="13.5">
      <c r="A921" s="1">
        <v>44.9219</v>
      </c>
      <c r="B921" s="1">
        <v>0.0002076</v>
      </c>
      <c r="C921" s="1">
        <v>0.0001596</v>
      </c>
      <c r="D921" s="1">
        <v>5.216E-05</v>
      </c>
    </row>
    <row r="922" spans="1:4" ht="13.5">
      <c r="A922" s="1">
        <v>44.9707</v>
      </c>
      <c r="B922" s="1">
        <v>0.000199</v>
      </c>
      <c r="C922" s="1">
        <v>0.0001835</v>
      </c>
      <c r="D922" s="1">
        <v>4.47E-05</v>
      </c>
    </row>
    <row r="923" spans="1:4" ht="13.5">
      <c r="A923" s="1">
        <v>45.0195</v>
      </c>
      <c r="B923" s="1">
        <v>0.0001849</v>
      </c>
      <c r="C923" s="1">
        <v>0.0002272</v>
      </c>
      <c r="D923" s="1">
        <v>3.724E-05</v>
      </c>
    </row>
    <row r="924" spans="1:4" ht="13.5">
      <c r="A924" s="1">
        <v>45.0683</v>
      </c>
      <c r="B924" s="1">
        <v>0.0001498</v>
      </c>
      <c r="C924" s="1">
        <v>0.0002562</v>
      </c>
      <c r="D924" s="1">
        <v>2.361E-05</v>
      </c>
    </row>
    <row r="925" spans="1:4" ht="13.5">
      <c r="A925" s="1">
        <v>45.1172</v>
      </c>
      <c r="B925" s="1">
        <v>0.0001333</v>
      </c>
      <c r="C925" s="1">
        <v>0.0002557</v>
      </c>
      <c r="D925" s="1">
        <v>1.147E-05</v>
      </c>
    </row>
    <row r="926" spans="1:4" ht="13.5">
      <c r="A926" s="1">
        <v>45.166</v>
      </c>
      <c r="B926" s="1">
        <v>0.0001766</v>
      </c>
      <c r="C926" s="1">
        <v>0.0002747</v>
      </c>
      <c r="D926" s="1">
        <v>2.186E-05</v>
      </c>
    </row>
    <row r="927" spans="1:4" ht="13.5">
      <c r="A927" s="1">
        <v>45.2148</v>
      </c>
      <c r="B927" s="1">
        <v>0.0002567</v>
      </c>
      <c r="C927" s="1">
        <v>0.0002291</v>
      </c>
      <c r="D927" s="1">
        <v>3.989E-05</v>
      </c>
    </row>
    <row r="928" spans="1:4" ht="13.5">
      <c r="A928" s="1">
        <v>45.2636</v>
      </c>
      <c r="B928" s="1">
        <v>0.0002793</v>
      </c>
      <c r="C928" s="1">
        <v>0.0001369</v>
      </c>
      <c r="D928" s="1">
        <v>5.064E-05</v>
      </c>
    </row>
    <row r="929" spans="1:4" ht="13.5">
      <c r="A929" s="1">
        <v>45.3125</v>
      </c>
      <c r="B929" s="1">
        <v>0.0002438</v>
      </c>
      <c r="C929" s="1">
        <v>0.0001368</v>
      </c>
      <c r="D929" s="1">
        <v>4.873E-05</v>
      </c>
    </row>
    <row r="930" spans="1:4" ht="13.5">
      <c r="A930" s="1">
        <v>45.3613</v>
      </c>
      <c r="B930" s="1">
        <v>0.0002402</v>
      </c>
      <c r="C930" s="1">
        <v>0.0001523</v>
      </c>
      <c r="D930" s="1">
        <v>4.488E-05</v>
      </c>
    </row>
    <row r="931" spans="1:4" ht="13.5">
      <c r="A931" s="1">
        <v>45.4101</v>
      </c>
      <c r="B931" s="1">
        <v>0.0002225</v>
      </c>
      <c r="C931" s="1">
        <v>0.0002112</v>
      </c>
      <c r="D931" s="1">
        <v>3.301E-05</v>
      </c>
    </row>
    <row r="932" spans="1:4" ht="13.5">
      <c r="A932" s="1">
        <v>45.459</v>
      </c>
      <c r="B932" s="1">
        <v>0.0001862</v>
      </c>
      <c r="C932" s="1">
        <v>0.0002547</v>
      </c>
      <c r="D932" s="1">
        <v>1.677E-05</v>
      </c>
    </row>
    <row r="933" spans="1:4" ht="13.5">
      <c r="A933" s="1">
        <v>45.5078</v>
      </c>
      <c r="B933" s="1">
        <v>0.000191</v>
      </c>
      <c r="C933" s="1">
        <v>0.0002774</v>
      </c>
      <c r="D933" s="1">
        <v>1.206E-05</v>
      </c>
    </row>
    <row r="934" spans="1:4" ht="13.5">
      <c r="A934" s="1">
        <v>45.5566</v>
      </c>
      <c r="B934" s="1">
        <v>0.0001896</v>
      </c>
      <c r="C934" s="1">
        <v>0.0002968</v>
      </c>
      <c r="D934" s="1">
        <v>1.331E-05</v>
      </c>
    </row>
    <row r="935" spans="1:4" ht="13.5">
      <c r="A935" s="1">
        <v>45.6054</v>
      </c>
      <c r="B935" s="1">
        <v>0.0001965</v>
      </c>
      <c r="C935" s="1">
        <v>0.0003084</v>
      </c>
      <c r="D935" s="1">
        <v>2.266E-05</v>
      </c>
    </row>
    <row r="936" spans="1:4" ht="13.5">
      <c r="A936" s="1">
        <v>45.6543</v>
      </c>
      <c r="B936" s="1">
        <v>0.0002226</v>
      </c>
      <c r="C936" s="1">
        <v>0.0003241</v>
      </c>
      <c r="D936" s="1">
        <v>3.106E-05</v>
      </c>
    </row>
    <row r="937" spans="1:4" ht="13.5">
      <c r="A937" s="1">
        <v>45.7031</v>
      </c>
      <c r="B937" s="1">
        <v>0.0002343</v>
      </c>
      <c r="C937" s="1">
        <v>0.000334</v>
      </c>
      <c r="D937" s="1">
        <v>3.807E-05</v>
      </c>
    </row>
    <row r="938" spans="1:4" ht="13.5">
      <c r="A938" s="1">
        <v>45.7519</v>
      </c>
      <c r="B938" s="1">
        <v>0.0002342</v>
      </c>
      <c r="C938" s="1">
        <v>0.0003296</v>
      </c>
      <c r="D938" s="1">
        <v>4.566E-05</v>
      </c>
    </row>
    <row r="939" spans="1:4" ht="13.5">
      <c r="A939" s="1">
        <v>45.8008</v>
      </c>
      <c r="B939" s="1">
        <v>0.0001955</v>
      </c>
      <c r="C939" s="1">
        <v>0.0002675</v>
      </c>
      <c r="D939" s="1">
        <v>5.024E-05</v>
      </c>
    </row>
    <row r="940" spans="1:4" ht="13.5">
      <c r="A940" s="1">
        <v>45.8496</v>
      </c>
      <c r="B940" s="1">
        <v>0.000121</v>
      </c>
      <c r="C940" s="1">
        <v>0.0001596</v>
      </c>
      <c r="D940" s="1">
        <v>5.12E-05</v>
      </c>
    </row>
    <row r="941" spans="1:4" ht="13.5">
      <c r="A941" s="1">
        <v>45.8984</v>
      </c>
      <c r="B941" s="1">
        <v>0.0001051</v>
      </c>
      <c r="C941" s="1">
        <v>0.0001313</v>
      </c>
      <c r="D941" s="1">
        <v>4.222E-05</v>
      </c>
    </row>
    <row r="942" spans="1:4" ht="13.5">
      <c r="A942" s="1">
        <v>45.9472</v>
      </c>
      <c r="B942" s="1">
        <v>0.0001698</v>
      </c>
      <c r="C942" s="1">
        <v>0.0001365</v>
      </c>
      <c r="D942" s="1">
        <v>2.799E-05</v>
      </c>
    </row>
    <row r="943" spans="1:4" ht="13.5">
      <c r="A943" s="1">
        <v>45.9961</v>
      </c>
      <c r="B943" s="1">
        <v>0.000258</v>
      </c>
      <c r="C943" s="1">
        <v>8.767E-05</v>
      </c>
      <c r="D943" s="1">
        <v>2.219E-05</v>
      </c>
    </row>
    <row r="944" spans="1:4" ht="13.5">
      <c r="A944" s="1">
        <v>46.0449</v>
      </c>
      <c r="B944" s="1">
        <v>0.0003141</v>
      </c>
      <c r="C944" s="1">
        <v>6.122E-05</v>
      </c>
      <c r="D944" s="1">
        <v>3.174E-05</v>
      </c>
    </row>
    <row r="945" spans="1:4" ht="13.5">
      <c r="A945" s="1">
        <v>46.0937</v>
      </c>
      <c r="B945" s="1">
        <v>0.0003329</v>
      </c>
      <c r="C945" s="1">
        <v>8.833E-05</v>
      </c>
      <c r="D945" s="1">
        <v>4.061E-05</v>
      </c>
    </row>
    <row r="946" spans="1:4" ht="13.5">
      <c r="A946" s="1">
        <v>46.1426</v>
      </c>
      <c r="B946" s="1">
        <v>0.0003406</v>
      </c>
      <c r="C946" s="1">
        <v>0.0001206</v>
      </c>
      <c r="D946" s="1">
        <v>3.868E-05</v>
      </c>
    </row>
    <row r="947" spans="1:4" ht="13.5">
      <c r="A947" s="1">
        <v>46.1914</v>
      </c>
      <c r="B947" s="1">
        <v>0.0003208</v>
      </c>
      <c r="C947" s="1">
        <v>0.0001403</v>
      </c>
      <c r="D947" s="1">
        <v>3.779E-05</v>
      </c>
    </row>
    <row r="948" spans="1:4" ht="13.5">
      <c r="A948" s="1">
        <v>46.2402</v>
      </c>
      <c r="B948" s="1">
        <v>0.0002404</v>
      </c>
      <c r="C948" s="1">
        <v>0.0001908</v>
      </c>
      <c r="D948" s="1">
        <v>3.239E-05</v>
      </c>
    </row>
    <row r="949" spans="1:4" ht="13.5">
      <c r="A949" s="1">
        <v>46.289</v>
      </c>
      <c r="B949" s="1">
        <v>0.0001667</v>
      </c>
      <c r="C949" s="1">
        <v>0.0001958</v>
      </c>
      <c r="D949" s="1">
        <v>1.766E-05</v>
      </c>
    </row>
    <row r="950" spans="1:4" ht="13.5">
      <c r="A950" s="1">
        <v>46.3379</v>
      </c>
      <c r="B950" s="1">
        <v>0.000155</v>
      </c>
      <c r="C950" s="1">
        <v>0.000219</v>
      </c>
      <c r="D950" s="1">
        <v>1.45E-05</v>
      </c>
    </row>
    <row r="951" spans="1:4" ht="13.5">
      <c r="A951" s="1">
        <v>46.3867</v>
      </c>
      <c r="B951" s="1">
        <v>0.0001902</v>
      </c>
      <c r="C951" s="1">
        <v>0.0002053</v>
      </c>
      <c r="D951" s="1">
        <v>2.722E-05</v>
      </c>
    </row>
    <row r="952" spans="1:4" ht="13.5">
      <c r="A952" s="1">
        <v>46.4355</v>
      </c>
      <c r="B952" s="1">
        <v>0.0002068</v>
      </c>
      <c r="C952" s="1">
        <v>0.0001214</v>
      </c>
      <c r="D952" s="1">
        <v>4.072E-05</v>
      </c>
    </row>
    <row r="953" spans="1:4" ht="13.5">
      <c r="A953" s="1">
        <v>46.4843</v>
      </c>
      <c r="B953" s="1">
        <v>0.0001968</v>
      </c>
      <c r="C953" s="1">
        <v>0.0001047</v>
      </c>
      <c r="D953" s="1">
        <v>4.175E-05</v>
      </c>
    </row>
    <row r="954" spans="1:4" ht="13.5">
      <c r="A954" s="1">
        <v>46.5332</v>
      </c>
      <c r="B954" s="1">
        <v>0.0002293</v>
      </c>
      <c r="C954" s="1">
        <v>0.0001069</v>
      </c>
      <c r="D954" s="1">
        <v>4.03E-05</v>
      </c>
    </row>
    <row r="955" spans="1:4" ht="13.5">
      <c r="A955" s="1">
        <v>46.582</v>
      </c>
      <c r="B955" s="1">
        <v>0.0002242</v>
      </c>
      <c r="C955" s="1">
        <v>0.0001843</v>
      </c>
      <c r="D955" s="1">
        <v>3.095E-05</v>
      </c>
    </row>
    <row r="956" spans="1:4" ht="13.5">
      <c r="A956" s="1">
        <v>46.6308</v>
      </c>
      <c r="B956" s="1">
        <v>0.000186</v>
      </c>
      <c r="C956" s="1">
        <v>0.0002544</v>
      </c>
      <c r="D956" s="1">
        <v>1.729E-05</v>
      </c>
    </row>
    <row r="957" spans="1:4" ht="13.5">
      <c r="A957" s="1">
        <v>46.6797</v>
      </c>
      <c r="B957" s="1">
        <v>0.0001897</v>
      </c>
      <c r="C957" s="1">
        <v>0.0002914</v>
      </c>
      <c r="D957" s="1">
        <v>1.669E-05</v>
      </c>
    </row>
    <row r="958" spans="1:4" ht="13.5">
      <c r="A958" s="1">
        <v>46.7285</v>
      </c>
      <c r="B958" s="1">
        <v>0.0001929</v>
      </c>
      <c r="C958" s="1">
        <v>0.0003258</v>
      </c>
      <c r="D958" s="1">
        <v>1.892E-05</v>
      </c>
    </row>
    <row r="959" spans="1:4" ht="13.5">
      <c r="A959" s="1">
        <v>46.7773</v>
      </c>
      <c r="B959" s="1">
        <v>0.0002138</v>
      </c>
      <c r="C959" s="1">
        <v>0.0003562</v>
      </c>
      <c r="D959" s="1">
        <v>2.989E-05</v>
      </c>
    </row>
    <row r="960" spans="1:4" ht="13.5">
      <c r="A960" s="1">
        <v>46.8261</v>
      </c>
      <c r="B960" s="1">
        <v>0.0002473</v>
      </c>
      <c r="C960" s="1">
        <v>0.000373</v>
      </c>
      <c r="D960" s="1">
        <v>3.964E-05</v>
      </c>
    </row>
    <row r="961" spans="1:4" ht="13.5">
      <c r="A961" s="1">
        <v>46.875</v>
      </c>
      <c r="B961" s="1">
        <v>0.0002782</v>
      </c>
      <c r="C961" s="1">
        <v>0.0004089</v>
      </c>
      <c r="D961" s="1">
        <v>4.78E-05</v>
      </c>
    </row>
    <row r="962" spans="1:4" ht="13.5">
      <c r="A962" s="1">
        <v>46.9238</v>
      </c>
      <c r="B962" s="1">
        <v>0.0003063</v>
      </c>
      <c r="C962" s="1">
        <v>0.0004412</v>
      </c>
      <c r="D962" s="1">
        <v>6.231E-05</v>
      </c>
    </row>
    <row r="963" spans="1:4" ht="13.5">
      <c r="A963" s="1">
        <v>46.9726</v>
      </c>
      <c r="B963" s="1">
        <v>0.0002793</v>
      </c>
      <c r="C963" s="1">
        <v>0.0003891</v>
      </c>
      <c r="D963" s="1">
        <v>7.34E-05</v>
      </c>
    </row>
    <row r="964" spans="1:4" ht="13.5">
      <c r="A964" s="1">
        <v>47.0215</v>
      </c>
      <c r="B964" s="1">
        <v>0.0002132</v>
      </c>
      <c r="C964" s="1">
        <v>0.000295</v>
      </c>
      <c r="D964" s="1">
        <v>7.699E-05</v>
      </c>
    </row>
    <row r="965" spans="1:4" ht="13.5">
      <c r="A965" s="1">
        <v>47.0703</v>
      </c>
      <c r="B965" s="1">
        <v>0.0002084</v>
      </c>
      <c r="C965" s="1">
        <v>0.0003001</v>
      </c>
      <c r="D965" s="1">
        <v>7.014E-05</v>
      </c>
    </row>
    <row r="966" spans="1:4" ht="13.5">
      <c r="A966" s="1">
        <v>47.1191</v>
      </c>
      <c r="B966" s="1">
        <v>0.0002166</v>
      </c>
      <c r="C966" s="1">
        <v>0.0002696</v>
      </c>
      <c r="D966" s="1">
        <v>5.599E-05</v>
      </c>
    </row>
    <row r="967" spans="1:4" ht="13.5">
      <c r="A967" s="1">
        <v>47.1679</v>
      </c>
      <c r="B967" s="1">
        <v>0.0002465</v>
      </c>
      <c r="C967" s="1">
        <v>0.0001923</v>
      </c>
      <c r="D967" s="1">
        <v>5.133E-05</v>
      </c>
    </row>
    <row r="968" spans="1:4" ht="13.5">
      <c r="A968" s="1">
        <v>47.2168</v>
      </c>
      <c r="B968" s="1">
        <v>0.0002467</v>
      </c>
      <c r="C968" s="1">
        <v>0.0001021</v>
      </c>
      <c r="D968" s="1">
        <v>5.557E-05</v>
      </c>
    </row>
    <row r="969" spans="1:4" ht="13.5">
      <c r="A969" s="1">
        <v>47.2656</v>
      </c>
      <c r="B969" s="1">
        <v>0.0002571</v>
      </c>
      <c r="C969" s="1">
        <v>0.0001185</v>
      </c>
      <c r="D969" s="1">
        <v>5.669E-05</v>
      </c>
    </row>
    <row r="970" spans="1:4" ht="13.5">
      <c r="A970" s="1">
        <v>47.3144</v>
      </c>
      <c r="B970" s="1">
        <v>0.0002839</v>
      </c>
      <c r="C970" s="1">
        <v>0.0001087</v>
      </c>
      <c r="D970" s="1">
        <v>5.184E-05</v>
      </c>
    </row>
    <row r="971" spans="1:4" ht="13.5">
      <c r="A971" s="1">
        <v>47.3633</v>
      </c>
      <c r="B971" s="1">
        <v>0.0002863</v>
      </c>
      <c r="C971" s="1">
        <v>9.445E-05</v>
      </c>
      <c r="D971" s="1">
        <v>5.051E-05</v>
      </c>
    </row>
    <row r="972" spans="1:4" ht="13.5">
      <c r="A972" s="1">
        <v>47.4121</v>
      </c>
      <c r="B972" s="1">
        <v>0.000249</v>
      </c>
      <c r="C972" s="1">
        <v>0.0001288</v>
      </c>
      <c r="D972" s="1">
        <v>4.58E-05</v>
      </c>
    </row>
    <row r="973" spans="1:4" ht="13.5">
      <c r="A973" s="1">
        <v>47.4609</v>
      </c>
      <c r="B973" s="1">
        <v>0.0002093</v>
      </c>
      <c r="C973" s="1">
        <v>0.0001411</v>
      </c>
      <c r="D973" s="1">
        <v>3.058E-05</v>
      </c>
    </row>
    <row r="974" spans="1:4" ht="13.5">
      <c r="A974" s="1">
        <v>47.5097</v>
      </c>
      <c r="B974" s="1">
        <v>0.0001973</v>
      </c>
      <c r="C974" s="1">
        <v>0.0001869</v>
      </c>
      <c r="D974" s="1">
        <v>1.998E-05</v>
      </c>
    </row>
    <row r="975" spans="1:4" ht="13.5">
      <c r="A975" s="1">
        <v>47.5586</v>
      </c>
      <c r="B975" s="1">
        <v>0.0001975</v>
      </c>
      <c r="C975" s="1">
        <v>0.0002129</v>
      </c>
      <c r="D975" s="1">
        <v>2.386E-05</v>
      </c>
    </row>
    <row r="976" spans="1:4" ht="13.5">
      <c r="A976" s="1">
        <v>47.6074</v>
      </c>
      <c r="B976" s="1">
        <v>0.0002055</v>
      </c>
      <c r="C976" s="1">
        <v>0.0001593</v>
      </c>
      <c r="D976" s="1">
        <v>3.94E-05</v>
      </c>
    </row>
    <row r="977" spans="1:4" ht="13.5">
      <c r="A977" s="1">
        <v>47.6562</v>
      </c>
      <c r="B977" s="1">
        <v>0.0002169</v>
      </c>
      <c r="C977" s="1">
        <v>0.0001698</v>
      </c>
      <c r="D977" s="1">
        <v>4.99E-05</v>
      </c>
    </row>
    <row r="978" spans="1:4" ht="13.5">
      <c r="A978" s="1">
        <v>47.7051</v>
      </c>
      <c r="B978" s="1">
        <v>0.0002773</v>
      </c>
      <c r="C978" s="1">
        <v>0.0001308</v>
      </c>
      <c r="D978" s="1">
        <v>6.138E-05</v>
      </c>
    </row>
    <row r="979" spans="1:4" ht="13.5">
      <c r="A979" s="1">
        <v>47.7539</v>
      </c>
      <c r="B979" s="1">
        <v>0.0002831</v>
      </c>
      <c r="C979" s="1">
        <v>0.0001267</v>
      </c>
      <c r="D979" s="1">
        <v>6.397E-05</v>
      </c>
    </row>
    <row r="980" spans="1:4" ht="13.5">
      <c r="A980" s="1">
        <v>47.8027</v>
      </c>
      <c r="B980" s="1">
        <v>0.0002356</v>
      </c>
      <c r="C980" s="1">
        <v>0.000209</v>
      </c>
      <c r="D980" s="1">
        <v>5.097E-05</v>
      </c>
    </row>
    <row r="981" spans="1:4" ht="13.5">
      <c r="A981" s="1">
        <v>47.8515</v>
      </c>
      <c r="B981" s="1">
        <v>0.0002221</v>
      </c>
      <c r="C981" s="1">
        <v>0.0002434</v>
      </c>
      <c r="D981" s="1">
        <v>3.895E-05</v>
      </c>
    </row>
    <row r="982" spans="1:4" ht="13.5">
      <c r="A982" s="1">
        <v>47.9004</v>
      </c>
      <c r="B982" s="1">
        <v>0.000209</v>
      </c>
      <c r="C982" s="1">
        <v>0.0002826</v>
      </c>
      <c r="D982" s="1">
        <v>2.27E-05</v>
      </c>
    </row>
    <row r="983" spans="1:4" ht="13.5">
      <c r="A983" s="1">
        <v>47.9492</v>
      </c>
      <c r="B983" s="1">
        <v>0.000191</v>
      </c>
      <c r="C983" s="1">
        <v>0.0003113</v>
      </c>
      <c r="D983" s="1">
        <v>1.181E-06</v>
      </c>
    </row>
    <row r="984" spans="1:4" ht="13.5">
      <c r="A984" s="1">
        <v>47.998</v>
      </c>
      <c r="B984" s="1">
        <v>0.0002111</v>
      </c>
      <c r="C984" s="1">
        <v>0.0003218</v>
      </c>
      <c r="D984" s="1">
        <v>9.489E-06</v>
      </c>
    </row>
    <row r="985" spans="1:4" ht="13.5">
      <c r="A985" s="1">
        <v>48.0468</v>
      </c>
      <c r="B985" s="1">
        <v>0.0002301</v>
      </c>
      <c r="C985" s="1">
        <v>0.000345</v>
      </c>
      <c r="D985" s="1">
        <v>2.137E-05</v>
      </c>
    </row>
    <row r="986" spans="1:4" ht="13.5">
      <c r="A986" s="1">
        <v>48.0957</v>
      </c>
      <c r="B986" s="1">
        <v>0.0002438</v>
      </c>
      <c r="C986" s="1">
        <v>0.0003667</v>
      </c>
      <c r="D986" s="1">
        <v>3.984E-05</v>
      </c>
    </row>
    <row r="987" spans="1:4" ht="13.5">
      <c r="A987" s="1">
        <v>48.1445</v>
      </c>
      <c r="B987" s="1">
        <v>0.0002482</v>
      </c>
      <c r="C987" s="1">
        <v>0.0003524</v>
      </c>
      <c r="D987" s="1">
        <v>5.195E-05</v>
      </c>
    </row>
    <row r="988" spans="1:4" ht="13.5">
      <c r="A988" s="1">
        <v>48.1933</v>
      </c>
      <c r="B988" s="1">
        <v>0.0002194</v>
      </c>
      <c r="C988" s="1">
        <v>0.0003019</v>
      </c>
      <c r="D988" s="1">
        <v>5.646E-05</v>
      </c>
    </row>
    <row r="989" spans="1:4" ht="13.5">
      <c r="A989" s="1">
        <v>48.2422</v>
      </c>
      <c r="B989" s="1">
        <v>0.000215</v>
      </c>
      <c r="C989" s="1">
        <v>0.0002948</v>
      </c>
      <c r="D989" s="1">
        <v>5.564E-05</v>
      </c>
    </row>
    <row r="990" spans="1:4" ht="13.5">
      <c r="A990" s="1">
        <v>48.291</v>
      </c>
      <c r="B990" s="1">
        <v>0.0002323</v>
      </c>
      <c r="C990" s="1">
        <v>0.0002787</v>
      </c>
      <c r="D990" s="1">
        <v>4.939E-05</v>
      </c>
    </row>
    <row r="991" spans="1:4" ht="13.5">
      <c r="A991" s="1">
        <v>48.3398</v>
      </c>
      <c r="B991" s="1">
        <v>0.0002305</v>
      </c>
      <c r="C991" s="1">
        <v>0.0001676</v>
      </c>
      <c r="D991" s="1">
        <v>4.94E-05</v>
      </c>
    </row>
    <row r="992" spans="1:4" ht="13.5">
      <c r="A992" s="1">
        <v>48.3886</v>
      </c>
      <c r="B992" s="1">
        <v>0.0002425</v>
      </c>
      <c r="C992" s="1">
        <v>7.374E-05</v>
      </c>
      <c r="D992" s="1">
        <v>5.187E-05</v>
      </c>
    </row>
    <row r="993" spans="1:4" ht="13.5">
      <c r="A993" s="1">
        <v>48.4375</v>
      </c>
      <c r="B993" s="1">
        <v>0.0002846</v>
      </c>
      <c r="C993" s="1">
        <v>8.899E-05</v>
      </c>
      <c r="D993" s="1">
        <v>4.511E-05</v>
      </c>
    </row>
    <row r="994" spans="1:4" ht="13.5">
      <c r="A994" s="1">
        <v>48.4863</v>
      </c>
      <c r="B994" s="1">
        <v>0.0003662</v>
      </c>
      <c r="C994" s="1">
        <v>0.0001361</v>
      </c>
      <c r="D994" s="1">
        <v>4.091E-05</v>
      </c>
    </row>
    <row r="995" spans="1:4" ht="13.5">
      <c r="A995" s="1">
        <v>48.5351</v>
      </c>
      <c r="B995" s="1">
        <v>0.0004005</v>
      </c>
      <c r="C995" s="1">
        <v>0.0001138</v>
      </c>
      <c r="D995" s="1">
        <v>4.891E-05</v>
      </c>
    </row>
    <row r="996" spans="1:4" ht="13.5">
      <c r="A996" s="1">
        <v>48.584</v>
      </c>
      <c r="B996" s="1">
        <v>0.0003693</v>
      </c>
      <c r="C996" s="1">
        <v>0.0001392</v>
      </c>
      <c r="D996" s="1">
        <v>5.596E-05</v>
      </c>
    </row>
    <row r="997" spans="1:4" ht="13.5">
      <c r="A997" s="1">
        <v>48.6328</v>
      </c>
      <c r="B997" s="1">
        <v>0.0003284</v>
      </c>
      <c r="C997" s="1">
        <v>0.0001581</v>
      </c>
      <c r="D997" s="1">
        <v>4.922E-05</v>
      </c>
    </row>
    <row r="998" spans="1:4" ht="13.5">
      <c r="A998" s="1">
        <v>48.6816</v>
      </c>
      <c r="B998" s="1">
        <v>0.0002927</v>
      </c>
      <c r="C998" s="1">
        <v>0.0001772</v>
      </c>
      <c r="D998" s="1">
        <v>4.203E-05</v>
      </c>
    </row>
    <row r="999" spans="1:4" ht="13.5">
      <c r="A999" s="1">
        <v>48.7304</v>
      </c>
      <c r="B999" s="1">
        <v>0.0002005</v>
      </c>
      <c r="C999" s="1">
        <v>0.000242</v>
      </c>
      <c r="D999" s="1">
        <v>3.311E-05</v>
      </c>
    </row>
    <row r="1000" spans="1:4" ht="13.5">
      <c r="A1000" s="1">
        <v>48.7793</v>
      </c>
      <c r="B1000" s="1">
        <v>0.0001255</v>
      </c>
      <c r="C1000" s="1">
        <v>0.0001959</v>
      </c>
      <c r="D1000" s="1">
        <v>2.694E-05</v>
      </c>
    </row>
    <row r="1001" spans="1:4" ht="13.5">
      <c r="A1001" s="1">
        <v>48.8281</v>
      </c>
      <c r="B1001" s="1">
        <v>0.0001452</v>
      </c>
      <c r="C1001" s="1">
        <v>0.0001811</v>
      </c>
      <c r="D1001" s="1">
        <v>3.305E-05</v>
      </c>
    </row>
    <row r="1002" spans="1:4" ht="13.5">
      <c r="A1002" s="1">
        <v>48.8769</v>
      </c>
      <c r="B1002" s="1">
        <v>0.0002331</v>
      </c>
      <c r="C1002" s="1">
        <v>0.0001711</v>
      </c>
      <c r="D1002" s="1">
        <v>4.806E-05</v>
      </c>
    </row>
    <row r="1003" spans="1:4" ht="13.5">
      <c r="A1003" s="1">
        <v>48.9258</v>
      </c>
      <c r="B1003" s="1">
        <v>0.0002811</v>
      </c>
      <c r="C1003" s="1">
        <v>8.652E-05</v>
      </c>
      <c r="D1003" s="1">
        <v>5.515E-05</v>
      </c>
    </row>
    <row r="1004" spans="1:4" ht="13.5">
      <c r="A1004" s="1">
        <v>48.9746</v>
      </c>
      <c r="B1004" s="1">
        <v>0.0002405</v>
      </c>
      <c r="C1004" s="1">
        <v>0.0001584</v>
      </c>
      <c r="D1004" s="1">
        <v>4.885E-05</v>
      </c>
    </row>
    <row r="1005" spans="1:4" ht="13.5">
      <c r="A1005" s="1">
        <v>49.0234</v>
      </c>
      <c r="B1005" s="1">
        <v>0.0002411</v>
      </c>
      <c r="C1005" s="1">
        <v>0.000198</v>
      </c>
      <c r="D1005" s="1">
        <v>4.372E-05</v>
      </c>
    </row>
    <row r="1006" spans="1:4" ht="13.5">
      <c r="A1006" s="1">
        <v>49.0722</v>
      </c>
      <c r="B1006" s="1">
        <v>0.0002453</v>
      </c>
      <c r="C1006" s="1">
        <v>0.0002527</v>
      </c>
      <c r="D1006" s="1">
        <v>3.159E-05</v>
      </c>
    </row>
    <row r="1007" spans="1:4" ht="13.5">
      <c r="A1007" s="1">
        <v>49.1211</v>
      </c>
      <c r="B1007" s="1">
        <v>0.0002221</v>
      </c>
      <c r="C1007" s="1">
        <v>0.0003162</v>
      </c>
      <c r="D1007" s="1">
        <v>1.541E-05</v>
      </c>
    </row>
    <row r="1008" spans="1:4" ht="13.5">
      <c r="A1008" s="1">
        <v>49.1699</v>
      </c>
      <c r="B1008" s="1">
        <v>0.0002416</v>
      </c>
      <c r="C1008" s="1">
        <v>0.0003469</v>
      </c>
      <c r="D1008" s="1">
        <v>9.438E-06</v>
      </c>
    </row>
    <row r="1009" spans="1:4" ht="13.5">
      <c r="A1009" s="1">
        <v>49.2187</v>
      </c>
      <c r="B1009" s="1">
        <v>0.0002671</v>
      </c>
      <c r="C1009" s="1">
        <v>0.0003875</v>
      </c>
      <c r="D1009" s="1">
        <v>4.107E-06</v>
      </c>
    </row>
    <row r="1010" spans="1:4" ht="13.5">
      <c r="A1010" s="1">
        <v>49.2676</v>
      </c>
      <c r="B1010" s="1">
        <v>0.0002765</v>
      </c>
      <c r="C1010" s="1">
        <v>0.000423</v>
      </c>
      <c r="D1010" s="1">
        <v>1.71E-05</v>
      </c>
    </row>
    <row r="1011" spans="1:4" ht="13.5">
      <c r="A1011" s="1">
        <v>49.3164</v>
      </c>
      <c r="B1011" s="1">
        <v>0.0002843</v>
      </c>
      <c r="C1011" s="1">
        <v>0.0004152</v>
      </c>
      <c r="D1011" s="1">
        <v>3.101E-05</v>
      </c>
    </row>
    <row r="1012" spans="1:4" ht="13.5">
      <c r="A1012" s="1">
        <v>49.3652</v>
      </c>
      <c r="B1012" s="1">
        <v>0.0002662</v>
      </c>
      <c r="C1012" s="1">
        <v>0.0003786</v>
      </c>
      <c r="D1012" s="1">
        <v>3.924E-05</v>
      </c>
    </row>
    <row r="1013" spans="1:4" ht="13.5">
      <c r="A1013" s="1">
        <v>49.414</v>
      </c>
      <c r="B1013" s="1">
        <v>0.0002651</v>
      </c>
      <c r="C1013" s="1">
        <v>0.0003787</v>
      </c>
      <c r="D1013" s="1">
        <v>4.714E-05</v>
      </c>
    </row>
    <row r="1014" spans="1:4" ht="13.5">
      <c r="A1014" s="1">
        <v>49.4629</v>
      </c>
      <c r="B1014" s="1">
        <v>0.0002275</v>
      </c>
      <c r="C1014" s="1">
        <v>0.0003043</v>
      </c>
      <c r="D1014" s="1">
        <v>5.046E-05</v>
      </c>
    </row>
    <row r="1015" spans="1:4" ht="13.5">
      <c r="A1015" s="1">
        <v>49.5117</v>
      </c>
      <c r="B1015" s="1">
        <v>0.0001763</v>
      </c>
      <c r="C1015" s="1">
        <v>0.0001476</v>
      </c>
      <c r="D1015" s="1">
        <v>5.338E-05</v>
      </c>
    </row>
    <row r="1016" spans="1:4" ht="13.5">
      <c r="A1016" s="1">
        <v>49.5605</v>
      </c>
      <c r="B1016" s="1">
        <v>0.0001623</v>
      </c>
      <c r="C1016" s="1">
        <v>5.747E-05</v>
      </c>
      <c r="D1016" s="1">
        <v>5.147E-05</v>
      </c>
    </row>
    <row r="1017" spans="1:4" ht="13.5">
      <c r="A1017" s="1">
        <v>49.6093</v>
      </c>
      <c r="B1017" s="1">
        <v>0.0002156</v>
      </c>
      <c r="C1017" s="1">
        <v>7.527E-05</v>
      </c>
      <c r="D1017" s="1">
        <v>4.418E-05</v>
      </c>
    </row>
    <row r="1018" spans="1:4" ht="13.5">
      <c r="A1018" s="1">
        <v>49.6582</v>
      </c>
      <c r="B1018" s="1">
        <v>0.0003365</v>
      </c>
      <c r="C1018" s="1">
        <v>9.931E-05</v>
      </c>
      <c r="D1018" s="1">
        <v>3.6E-05</v>
      </c>
    </row>
    <row r="1019" spans="1:4" ht="13.5">
      <c r="A1019" s="1">
        <v>49.707</v>
      </c>
      <c r="B1019" s="1">
        <v>0.0004026</v>
      </c>
      <c r="C1019" s="1">
        <v>0.0001159</v>
      </c>
      <c r="D1019" s="1">
        <v>4.651E-05</v>
      </c>
    </row>
    <row r="1020" spans="1:4" ht="13.5">
      <c r="A1020" s="1">
        <v>49.7558</v>
      </c>
      <c r="B1020" s="1">
        <v>0.00039</v>
      </c>
      <c r="C1020" s="1">
        <v>5.378E-05</v>
      </c>
      <c r="D1020" s="1">
        <v>5.647E-05</v>
      </c>
    </row>
    <row r="1021" spans="1:4" ht="13.5">
      <c r="A1021" s="1">
        <v>49.8047</v>
      </c>
      <c r="B1021" s="1">
        <v>0.000371</v>
      </c>
      <c r="C1021" s="1">
        <v>6.05E-05</v>
      </c>
      <c r="D1021" s="1">
        <v>5.012E-05</v>
      </c>
    </row>
    <row r="1022" spans="1:4" ht="13.5">
      <c r="A1022" s="1">
        <v>49.8535</v>
      </c>
      <c r="B1022" s="1">
        <v>0.0003369</v>
      </c>
      <c r="C1022" s="1">
        <v>8.308E-05</v>
      </c>
      <c r="D1022" s="1">
        <v>4.154E-05</v>
      </c>
    </row>
    <row r="1023" spans="1:4" ht="13.5">
      <c r="A1023" s="1">
        <v>49.9023</v>
      </c>
      <c r="B1023" s="1">
        <v>0.0002486</v>
      </c>
      <c r="C1023" s="1">
        <v>0.0001938</v>
      </c>
      <c r="D1023" s="1">
        <v>3.361E-05</v>
      </c>
    </row>
    <row r="1024" spans="1:4" ht="13.5">
      <c r="A1024" s="1">
        <v>49.9511</v>
      </c>
      <c r="B1024" s="1">
        <v>0.0001665</v>
      </c>
      <c r="C1024" s="1">
        <v>0.0002136</v>
      </c>
      <c r="D1024" s="1">
        <v>2.081E-05</v>
      </c>
    </row>
    <row r="1025" spans="1:4" ht="13.5">
      <c r="A1025" s="1">
        <v>50</v>
      </c>
      <c r="B1025" s="1">
        <v>0.000185</v>
      </c>
      <c r="C1025" s="1">
        <v>0.0002725</v>
      </c>
      <c r="D1025" s="1">
        <v>2.226E-05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Y.Hisada</cp:lastModifiedBy>
  <dcterms:created xsi:type="dcterms:W3CDTF">2011-01-28T01:48:57Z</dcterms:created>
  <dcterms:modified xsi:type="dcterms:W3CDTF">2011-01-28T01:49:12Z</dcterms:modified>
  <cp:category/>
  <cp:version/>
  <cp:contentType/>
  <cp:contentStatus/>
</cp:coreProperties>
</file>