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0" windowWidth="18195" windowHeight="12045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<sst xmlns="http://schemas.openxmlformats.org/spreadsheetml/2006/main" count="3" uniqueCount="3">
  <si>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freq.(Hz)</t>
  </si>
  <si>
    <t>Theory for the last sub-fault</t>
  </si>
  <si>
    <t>Sub-Fault No. 25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</si>
</sst>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0.09409168</c:v>
                </c:pt>
                <c:pt idx="2">
                  <c:v>0.3759775</c:v>
                </c:pt>
                <c:pt idx="3">
                  <c:v>0.8444695</c:v>
                </c:pt>
                <c:pt idx="4">
                  <c:v>1.497524</c:v>
                </c:pt>
                <c:pt idx="5">
                  <c:v>2.332166</c:v>
                </c:pt>
                <c:pt idx="6">
                  <c:v>3.344404</c:v>
                </c:pt>
                <c:pt idx="7">
                  <c:v>4.529177</c:v>
                </c:pt>
                <c:pt idx="8">
                  <c:v>5.880338</c:v>
                </c:pt>
                <c:pt idx="9">
                  <c:v>7.390707</c:v>
                </c:pt>
                <c:pt idx="10">
                  <c:v>9.052189</c:v>
                </c:pt>
                <c:pt idx="11">
                  <c:v>10.85597</c:v>
                </c:pt>
                <c:pt idx="12">
                  <c:v>12.79279</c:v>
                </c:pt>
                <c:pt idx="13">
                  <c:v>14.85321</c:v>
                </c:pt>
                <c:pt idx="14">
                  <c:v>17.02793</c:v>
                </c:pt>
                <c:pt idx="15">
                  <c:v>19.30806</c:v>
                </c:pt>
                <c:pt idx="16">
                  <c:v>21.68534</c:v>
                </c:pt>
                <c:pt idx="17">
                  <c:v>24.1522</c:v>
                </c:pt>
                <c:pt idx="18">
                  <c:v>26.70178</c:v>
                </c:pt>
                <c:pt idx="19">
                  <c:v>29.32776</c:v>
                </c:pt>
                <c:pt idx="20">
                  <c:v>32.02407</c:v>
                </c:pt>
                <c:pt idx="21">
                  <c:v>34.78455</c:v>
                </c:pt>
                <c:pt idx="22">
                  <c:v>37.60253</c:v>
                </c:pt>
                <c:pt idx="23">
                  <c:v>40.47048</c:v>
                </c:pt>
                <c:pt idx="24">
                  <c:v>43.37965</c:v>
                </c:pt>
                <c:pt idx="25">
                  <c:v>46.32003</c:v>
                </c:pt>
                <c:pt idx="26">
                  <c:v>49.28031</c:v>
                </c:pt>
                <c:pt idx="27">
                  <c:v>52.24818</c:v>
                </c:pt>
                <c:pt idx="28">
                  <c:v>55.2108</c:v>
                </c:pt>
                <c:pt idx="29">
                  <c:v>58.15544</c:v>
                </c:pt>
                <c:pt idx="30">
                  <c:v>61.07028</c:v>
                </c:pt>
                <c:pt idx="31">
                  <c:v>63.94514</c:v>
                </c:pt>
                <c:pt idx="32">
                  <c:v>66.77233</c:v>
                </c:pt>
                <c:pt idx="33">
                  <c:v>69.54716</c:v>
                </c:pt>
                <c:pt idx="34">
                  <c:v>72.26832</c:v>
                </c:pt>
                <c:pt idx="35">
                  <c:v>74.93793</c:v>
                </c:pt>
                <c:pt idx="36">
                  <c:v>77.56121</c:v>
                </c:pt>
                <c:pt idx="37">
                  <c:v>80.14574</c:v>
                </c:pt>
                <c:pt idx="38">
                  <c:v>82.70054</c:v>
                </c:pt>
                <c:pt idx="39">
                  <c:v>85.23477</c:v>
                </c:pt>
                <c:pt idx="40">
                  <c:v>87.75647</c:v>
                </c:pt>
                <c:pt idx="41">
                  <c:v>90.27135</c:v>
                </c:pt>
                <c:pt idx="42">
                  <c:v>92.78185</c:v>
                </c:pt>
                <c:pt idx="43">
                  <c:v>95.28663</c:v>
                </c:pt>
                <c:pt idx="44">
                  <c:v>97.78059</c:v>
                </c:pt>
                <c:pt idx="45">
                  <c:v>100.2554</c:v>
                </c:pt>
                <c:pt idx="46">
                  <c:v>102.7005</c:v>
                </c:pt>
                <c:pt idx="47">
                  <c:v>105.1046</c:v>
                </c:pt>
                <c:pt idx="48">
                  <c:v>107.4573</c:v>
                </c:pt>
                <c:pt idx="49">
                  <c:v>109.7504</c:v>
                </c:pt>
                <c:pt idx="50">
                  <c:v>111.9796</c:v>
                </c:pt>
                <c:pt idx="51">
                  <c:v>114.1449</c:v>
                </c:pt>
                <c:pt idx="52">
                  <c:v>116.2512</c:v>
                </c:pt>
                <c:pt idx="53">
                  <c:v>118.3075</c:v>
                </c:pt>
                <c:pt idx="54">
                  <c:v>120.326</c:v>
                </c:pt>
                <c:pt idx="55">
                  <c:v>122.32</c:v>
                </c:pt>
                <c:pt idx="56">
                  <c:v>124.3018</c:v>
                </c:pt>
                <c:pt idx="57">
                  <c:v>126.2804</c:v>
                </c:pt>
                <c:pt idx="58">
                  <c:v>128.2594</c:v>
                </c:pt>
                <c:pt idx="59">
                  <c:v>130.2356</c:v>
                </c:pt>
                <c:pt idx="60">
                  <c:v>132.1984</c:v>
                </c:pt>
                <c:pt idx="61">
                  <c:v>134.1302</c:v>
                </c:pt>
                <c:pt idx="62">
                  <c:v>136.0083</c:v>
                </c:pt>
                <c:pt idx="63">
                  <c:v>137.8071</c:v>
                </c:pt>
                <c:pt idx="64">
                  <c:v>139.5018</c:v>
                </c:pt>
                <c:pt idx="65">
                  <c:v>141.0714</c:v>
                </c:pt>
                <c:pt idx="66">
                  <c:v>142.5027</c:v>
                </c:pt>
                <c:pt idx="67">
                  <c:v>143.793</c:v>
                </c:pt>
                <c:pt idx="68">
                  <c:v>144.9518</c:v>
                </c:pt>
                <c:pt idx="69">
                  <c:v>146.0012</c:v>
                </c:pt>
                <c:pt idx="70">
                  <c:v>146.9749</c:v>
                </c:pt>
                <c:pt idx="71">
                  <c:v>147.9152</c:v>
                </c:pt>
                <c:pt idx="72">
                  <c:v>148.8684</c:v>
                </c:pt>
                <c:pt idx="73">
                  <c:v>149.8788</c:v>
                </c:pt>
                <c:pt idx="74">
                  <c:v>150.9829</c:v>
                </c:pt>
                <c:pt idx="75">
                  <c:v>152.2028</c:v>
                </c:pt>
                <c:pt idx="76">
                  <c:v>153.5419</c:v>
                </c:pt>
                <c:pt idx="77">
                  <c:v>154.9827</c:v>
                </c:pt>
                <c:pt idx="78">
                  <c:v>156.4864</c:v>
                </c:pt>
                <c:pt idx="79">
                  <c:v>157.997</c:v>
                </c:pt>
                <c:pt idx="80">
                  <c:v>159.4465</c:v>
                </c:pt>
                <c:pt idx="81">
                  <c:v>160.763</c:v>
                </c:pt>
                <c:pt idx="82">
                  <c:v>161.879</c:v>
                </c:pt>
                <c:pt idx="83">
                  <c:v>162.7405</c:v>
                </c:pt>
                <c:pt idx="84">
                  <c:v>163.314</c:v>
                </c:pt>
                <c:pt idx="85">
                  <c:v>163.5932</c:v>
                </c:pt>
                <c:pt idx="86">
                  <c:v>163.602</c:v>
                </c:pt>
                <c:pt idx="87">
                  <c:v>163.3951</c:v>
                </c:pt>
                <c:pt idx="88">
                  <c:v>163.0545</c:v>
                </c:pt>
                <c:pt idx="89">
                  <c:v>162.6822</c:v>
                </c:pt>
                <c:pt idx="90">
                  <c:v>162.3894</c:v>
                </c:pt>
                <c:pt idx="91">
                  <c:v>162.2819</c:v>
                </c:pt>
                <c:pt idx="92">
                  <c:v>162.4448</c:v>
                </c:pt>
                <c:pt idx="93">
                  <c:v>162.9275</c:v>
                </c:pt>
                <c:pt idx="94">
                  <c:v>163.7334</c:v>
                </c:pt>
                <c:pt idx="95">
                  <c:v>164.8143</c:v>
                </c:pt>
                <c:pt idx="96">
                  <c:v>166.0735</c:v>
                </c:pt>
                <c:pt idx="97">
                  <c:v>167.3752</c:v>
                </c:pt>
                <c:pt idx="98">
                  <c:v>168.5593</c:v>
                </c:pt>
                <c:pt idx="99">
                  <c:v>169.4598</c:v>
                </c:pt>
                <c:pt idx="100">
                  <c:v>169.9236</c:v>
                </c:pt>
                <c:pt idx="101">
                  <c:v>169.8282</c:v>
                </c:pt>
                <c:pt idx="102">
                  <c:v>169.0975</c:v>
                </c:pt>
                <c:pt idx="103">
                  <c:v>167.7142</c:v>
                </c:pt>
                <c:pt idx="104">
                  <c:v>165.7284</c:v>
                </c:pt>
                <c:pt idx="105">
                  <c:v>163.262</c:v>
                </c:pt>
                <c:pt idx="106">
                  <c:v>160.506</c:v>
                </c:pt>
                <c:pt idx="107">
                  <c:v>157.7103</c:v>
                </c:pt>
                <c:pt idx="108">
                  <c:v>155.1627</c:v>
                </c:pt>
                <c:pt idx="109">
                  <c:v>153.1556</c:v>
                </c:pt>
                <c:pt idx="110">
                  <c:v>151.9437</c:v>
                </c:pt>
                <c:pt idx="111">
                  <c:v>151.6966</c:v>
                </c:pt>
                <c:pt idx="112">
                  <c:v>152.461</c:v>
                </c:pt>
                <c:pt idx="113">
                  <c:v>154.141</c:v>
                </c:pt>
                <c:pt idx="114">
                  <c:v>156.505</c:v>
                </c:pt>
                <c:pt idx="115">
                  <c:v>159.2154</c:v>
                </c:pt>
                <c:pt idx="116">
                  <c:v>161.8704</c:v>
                </c:pt>
                <c:pt idx="117">
                  <c:v>164.0483</c:v>
                </c:pt>
                <c:pt idx="118">
                  <c:v>165.3445</c:v>
                </c:pt>
                <c:pt idx="119">
                  <c:v>165.4009</c:v>
                </c:pt>
                <c:pt idx="120">
                  <c:v>163.9261</c:v>
                </c:pt>
                <c:pt idx="121">
                  <c:v>160.7097</c:v>
                </c:pt>
                <c:pt idx="122">
                  <c:v>155.6324</c:v>
                </c:pt>
                <c:pt idx="123">
                  <c:v>148.6742</c:v>
                </c:pt>
                <c:pt idx="124">
                  <c:v>139.9231</c:v>
                </c:pt>
                <c:pt idx="125">
                  <c:v>129.5866</c:v>
                </c:pt>
                <c:pt idx="126">
                  <c:v>118.0112</c:v>
                </c:pt>
                <c:pt idx="127">
                  <c:v>105.7163</c:v>
                </c:pt>
                <c:pt idx="128">
                  <c:v>93.45034</c:v>
                </c:pt>
                <c:pt idx="129">
                  <c:v>82.26848</c:v>
                </c:pt>
                <c:pt idx="130">
                  <c:v>73.569</c:v>
                </c:pt>
                <c:pt idx="131">
                  <c:v>68.87793</c:v>
                </c:pt>
                <c:pt idx="132">
                  <c:v>69.14297</c:v>
                </c:pt>
                <c:pt idx="133">
                  <c:v>74.00285</c:v>
                </c:pt>
                <c:pt idx="134">
                  <c:v>82.01728</c:v>
                </c:pt>
                <c:pt idx="135">
                  <c:v>91.53948</c:v>
                </c:pt>
                <c:pt idx="136">
                  <c:v>101.2379</c:v>
                </c:pt>
                <c:pt idx="137">
                  <c:v>110.1657</c:v>
                </c:pt>
                <c:pt idx="138">
                  <c:v>117.679</c:v>
                </c:pt>
                <c:pt idx="139">
                  <c:v>123.3553</c:v>
                </c:pt>
                <c:pt idx="140">
                  <c:v>126.9413</c:v>
                </c:pt>
                <c:pt idx="141">
                  <c:v>128.3227</c:v>
                </c:pt>
                <c:pt idx="142">
                  <c:v>127.5082</c:v>
                </c:pt>
                <c:pt idx="143">
                  <c:v>124.621</c:v>
                </c:pt>
                <c:pt idx="144">
                  <c:v>119.8949</c:v>
                </c:pt>
                <c:pt idx="145">
                  <c:v>113.6741</c:v>
                </c:pt>
                <c:pt idx="146">
                  <c:v>106.4156</c:v>
                </c:pt>
                <c:pt idx="147">
                  <c:v>98.69074</c:v>
                </c:pt>
                <c:pt idx="148">
                  <c:v>91.17812</c:v>
                </c:pt>
                <c:pt idx="149">
                  <c:v>84.62869</c:v>
                </c:pt>
                <c:pt idx="150">
                  <c:v>79.76941</c:v>
                </c:pt>
                <c:pt idx="151">
                  <c:v>77.12822</c:v>
                </c:pt>
                <c:pt idx="152">
                  <c:v>76.83902</c:v>
                </c:pt>
                <c:pt idx="153">
                  <c:v>78.56973</c:v>
                </c:pt>
                <c:pt idx="154">
                  <c:v>81.65093</c:v>
                </c:pt>
                <c:pt idx="155">
                  <c:v>85.30389</c:v>
                </c:pt>
                <c:pt idx="156">
                  <c:v>88.82024</c:v>
                </c:pt>
                <c:pt idx="157">
                  <c:v>91.64527</c:v>
                </c:pt>
                <c:pt idx="158">
                  <c:v>93.39532</c:v>
                </c:pt>
                <c:pt idx="159">
                  <c:v>93.84779</c:v>
                </c:pt>
                <c:pt idx="160">
                  <c:v>92.92533</c:v>
                </c:pt>
                <c:pt idx="161">
                  <c:v>90.68214</c:v>
                </c:pt>
                <c:pt idx="162">
                  <c:v>87.29396</c:v>
                </c:pt>
                <c:pt idx="163">
                  <c:v>83.05067</c:v>
                </c:pt>
                <c:pt idx="164">
                  <c:v>78.34824</c:v>
                </c:pt>
                <c:pt idx="165">
                  <c:v>73.67276</c:v>
                </c:pt>
                <c:pt idx="166">
                  <c:v>69.56271</c:v>
                </c:pt>
                <c:pt idx="167">
                  <c:v>66.53197</c:v>
                </c:pt>
                <c:pt idx="168">
                  <c:v>64.95041</c:v>
                </c:pt>
                <c:pt idx="169">
                  <c:v>64.92336</c:v>
                </c:pt>
                <c:pt idx="170">
                  <c:v>66.24887</c:v>
                </c:pt>
                <c:pt idx="171">
                  <c:v>68.49142</c:v>
                </c:pt>
                <c:pt idx="172">
                  <c:v>71.12001</c:v>
                </c:pt>
                <c:pt idx="173">
                  <c:v>73.62909</c:v>
                </c:pt>
                <c:pt idx="174">
                  <c:v>75.60702</c:v>
                </c:pt>
                <c:pt idx="175">
                  <c:v>76.76137</c:v>
                </c:pt>
                <c:pt idx="176">
                  <c:v>76.92183</c:v>
                </c:pt>
                <c:pt idx="177">
                  <c:v>76.03514</c:v>
                </c:pt>
                <c:pt idx="178">
                  <c:v>74.15859</c:v>
                </c:pt>
                <c:pt idx="179">
                  <c:v>71.45423</c:v>
                </c:pt>
                <c:pt idx="180">
                  <c:v>68.18265</c:v>
                </c:pt>
                <c:pt idx="181">
                  <c:v>64.6927</c:v>
                </c:pt>
                <c:pt idx="182">
                  <c:v>61.39885</c:v>
                </c:pt>
                <c:pt idx="183">
                  <c:v>58.7337</c:v>
                </c:pt>
                <c:pt idx="184">
                  <c:v>57.06689</c:v>
                </c:pt>
                <c:pt idx="185">
                  <c:v>56.60442</c:v>
                </c:pt>
                <c:pt idx="186">
                  <c:v>57.31771</c:v>
                </c:pt>
                <c:pt idx="187">
                  <c:v>58.95337</c:v>
                </c:pt>
                <c:pt idx="188">
                  <c:v>61.11886</c:v>
                </c:pt>
                <c:pt idx="189">
                  <c:v>63.38828</c:v>
                </c:pt>
                <c:pt idx="190">
                  <c:v>65.38045</c:v>
                </c:pt>
                <c:pt idx="191">
                  <c:v>66.79925</c:v>
                </c:pt>
                <c:pt idx="192">
                  <c:v>67.4478</c:v>
                </c:pt>
                <c:pt idx="193">
                  <c:v>67.23016</c:v>
                </c:pt>
                <c:pt idx="194">
                  <c:v>66.14857</c:v>
                </c:pt>
                <c:pt idx="195">
                  <c:v>64.29964</c:v>
                </c:pt>
                <c:pt idx="196">
                  <c:v>61.86986</c:v>
                </c:pt>
                <c:pt idx="197">
                  <c:v>59.12807</c:v>
                </c:pt>
                <c:pt idx="198">
                  <c:v>56.40957</c:v>
                </c:pt>
                <c:pt idx="199">
                  <c:v>54.08257</c:v>
                </c:pt>
                <c:pt idx="200">
                  <c:v>52.48848</c:v>
                </c:pt>
                <c:pt idx="201">
                  <c:v>51.86046</c:v>
                </c:pt>
                <c:pt idx="202">
                  <c:v>52.25133</c:v>
                </c:pt>
                <c:pt idx="203">
                  <c:v>53.51522</c:v>
                </c:pt>
                <c:pt idx="204">
                  <c:v>55.3575</c:v>
                </c:pt>
                <c:pt idx="205">
                  <c:v>57.41994</c:v>
                </c:pt>
                <c:pt idx="206">
                  <c:v>59.35674</c:v>
                </c:pt>
                <c:pt idx="207">
                  <c:v>60.8814</c:v>
                </c:pt>
                <c:pt idx="208">
                  <c:v>61.78825</c:v>
                </c:pt>
                <c:pt idx="209">
                  <c:v>61.9592</c:v>
                </c:pt>
                <c:pt idx="210">
                  <c:v>61.36401</c:v>
                </c:pt>
                <c:pt idx="211">
                  <c:v>60.05818</c:v>
                </c:pt>
                <c:pt idx="212">
                  <c:v>58.17961</c:v>
                </c:pt>
                <c:pt idx="213">
                  <c:v>55.94283</c:v>
                </c:pt>
                <c:pt idx="214">
                  <c:v>53.62671</c:v>
                </c:pt>
                <c:pt idx="215">
                  <c:v>51.54929</c:v>
                </c:pt>
                <c:pt idx="216">
                  <c:v>50.02194</c:v>
                </c:pt>
                <c:pt idx="217">
                  <c:v>49.28337</c:v>
                </c:pt>
                <c:pt idx="218">
                  <c:v>49.43301</c:v>
                </c:pt>
                <c:pt idx="219">
                  <c:v>50.39894</c:v>
                </c:pt>
                <c:pt idx="220">
                  <c:v>51.9624</c:v>
                </c:pt>
                <c:pt idx="221">
                  <c:v>53.82306</c:v>
                </c:pt>
                <c:pt idx="222">
                  <c:v>55.66877</c:v>
                </c:pt>
                <c:pt idx="223">
                  <c:v>57.22546</c:v>
                </c:pt>
                <c:pt idx="224">
                  <c:v>58.28402</c:v>
                </c:pt>
                <c:pt idx="225">
                  <c:v>58.7115</c:v>
                </c:pt>
                <c:pt idx="226">
                  <c:v>58.45413</c:v>
                </c:pt>
                <c:pt idx="227">
                  <c:v>57.53678</c:v>
                </c:pt>
                <c:pt idx="228">
                  <c:v>56.06056</c:v>
                </c:pt>
                <c:pt idx="229">
                  <c:v>54.19814</c:v>
                </c:pt>
                <c:pt idx="230">
                  <c:v>52.18403</c:v>
                </c:pt>
                <c:pt idx="231">
                  <c:v>50.29484</c:v>
                </c:pt>
                <c:pt idx="232">
                  <c:v>48.81354</c:v>
                </c:pt>
                <c:pt idx="233">
                  <c:v>47.97599</c:v>
                </c:pt>
                <c:pt idx="234">
                  <c:v>47.91159</c:v>
                </c:pt>
                <c:pt idx="235">
                  <c:v>48.60472</c:v>
                </c:pt>
                <c:pt idx="236">
                  <c:v>49.90043</c:v>
                </c:pt>
                <c:pt idx="237">
                  <c:v>51.55121</c:v>
                </c:pt>
                <c:pt idx="238">
                  <c:v>53.27807</c:v>
                </c:pt>
                <c:pt idx="239">
                  <c:v>54.82102</c:v>
                </c:pt>
                <c:pt idx="240">
                  <c:v>55.97024</c:v>
                </c:pt>
                <c:pt idx="241">
                  <c:v>56.58139</c:v>
                </c:pt>
                <c:pt idx="242">
                  <c:v>56.58148</c:v>
                </c:pt>
                <c:pt idx="243">
                  <c:v>55.96993</c:v>
                </c:pt>
                <c:pt idx="244">
                  <c:v>54.81708</c:v>
                </c:pt>
                <c:pt idx="245">
                  <c:v>53.26044</c:v>
                </c:pt>
                <c:pt idx="246">
                  <c:v>51.49673</c:v>
                </c:pt>
                <c:pt idx="247">
                  <c:v>49.76625</c:v>
                </c:pt>
                <c:pt idx="248">
                  <c:v>48.32463</c:v>
                </c:pt>
                <c:pt idx="249">
                  <c:v>47.39969</c:v>
                </c:pt>
                <c:pt idx="250">
                  <c:v>47.13999</c:v>
                </c:pt>
                <c:pt idx="251">
                  <c:v>47.57419</c:v>
                </c:pt>
                <c:pt idx="252">
                  <c:v>48.60318</c:v>
                </c:pt>
                <c:pt idx="253">
                  <c:v>50.02989</c:v>
                </c:pt>
                <c:pt idx="254">
                  <c:v>51.60996</c:v>
                </c:pt>
                <c:pt idx="255">
                  <c:v>53.10038</c:v>
                </c:pt>
                <c:pt idx="256">
                  <c:v>54.29368</c:v>
                </c:pt>
                <c:pt idx="257">
                  <c:v>55.03716</c:v>
                </c:pt>
                <c:pt idx="258">
                  <c:v>55.24167</c:v>
                </c:pt>
                <c:pt idx="259">
                  <c:v>54.8845</c:v>
                </c:pt>
                <c:pt idx="260">
                  <c:v>54.00895</c:v>
                </c:pt>
                <c:pt idx="261">
                  <c:v>52.7214</c:v>
                </c:pt>
                <c:pt idx="262">
                  <c:v>51.18482</c:v>
                </c:pt>
                <c:pt idx="263">
                  <c:v>49.60612</c:v>
                </c:pt>
                <c:pt idx="264">
                  <c:v>48.21381</c:v>
                </c:pt>
                <c:pt idx="265">
                  <c:v>47.22328</c:v>
                </c:pt>
                <c:pt idx="266">
                  <c:v>46.79317</c:v>
                </c:pt>
                <c:pt idx="267">
                  <c:v>46.98596</c:v>
                </c:pt>
                <c:pt idx="268">
                  <c:v>47.75104</c:v>
                </c:pt>
                <c:pt idx="269">
                  <c:v>48.93991</c:v>
                </c:pt>
                <c:pt idx="270">
                  <c:v>50.34521</c:v>
                </c:pt>
                <c:pt idx="271">
                  <c:v>51.74507</c:v>
                </c:pt>
                <c:pt idx="272">
                  <c:v>52.93864</c:v>
                </c:pt>
                <c:pt idx="273">
                  <c:v>53.76855</c:v>
                </c:pt>
                <c:pt idx="274">
                  <c:v>54.13278</c:v>
                </c:pt>
                <c:pt idx="275">
                  <c:v>53.98952</c:v>
                </c:pt>
                <c:pt idx="276">
                  <c:v>53.35808</c:v>
                </c:pt>
                <c:pt idx="277">
                  <c:v>52.31677</c:v>
                </c:pt>
                <c:pt idx="278">
                  <c:v>50.99767</c:v>
                </c:pt>
                <c:pt idx="279">
                  <c:v>49.57634</c:v>
                </c:pt>
                <c:pt idx="280">
                  <c:v>48.25395</c:v>
                </c:pt>
                <c:pt idx="281">
                  <c:v>47.22952</c:v>
                </c:pt>
                <c:pt idx="282">
                  <c:v>46.66364</c:v>
                </c:pt>
                <c:pt idx="283">
                  <c:v>46.64228</c:v>
                </c:pt>
                <c:pt idx="284">
                  <c:v>47.1551</c:v>
                </c:pt>
                <c:pt idx="285">
                  <c:v>48.09899</c:v>
                </c:pt>
                <c:pt idx="286">
                  <c:v>49.30541</c:v>
                </c:pt>
                <c:pt idx="287">
                  <c:v>50.57819</c:v>
                </c:pt>
                <c:pt idx="288">
                  <c:v>51.72827</c:v>
                </c:pt>
                <c:pt idx="289">
                  <c:v>52.59839</c:v>
                </c:pt>
                <c:pt idx="290">
                  <c:v>53.0777</c:v>
                </c:pt>
                <c:pt idx="291">
                  <c:v>53.10882</c:v>
                </c:pt>
                <c:pt idx="292">
                  <c:v>52.69023</c:v>
                </c:pt>
                <c:pt idx="293">
                  <c:v>51.87512</c:v>
                </c:pt>
                <c:pt idx="294">
                  <c:v>50.7673</c:v>
                </c:pt>
                <c:pt idx="295">
                  <c:v>49.5128</c:v>
                </c:pt>
                <c:pt idx="296">
                  <c:v>48.28547</c:v>
                </c:pt>
                <c:pt idx="297">
                  <c:v>47.26475</c:v>
                </c:pt>
                <c:pt idx="298">
                  <c:v>46.60593</c:v>
                </c:pt>
                <c:pt idx="299">
                  <c:v>46.40854</c:v>
                </c:pt>
                <c:pt idx="300">
                  <c:v>46.69303</c:v>
                </c:pt>
                <c:pt idx="301">
                  <c:v>47.39638</c:v>
                </c:pt>
                <c:pt idx="302">
                  <c:v>48.38868</c:v>
                </c:pt>
                <c:pt idx="303">
                  <c:v>49.50321</c:v>
                </c:pt>
                <c:pt idx="304">
                  <c:v>50.56808</c:v>
                </c:pt>
                <c:pt idx="305">
                  <c:v>51.4316</c:v>
                </c:pt>
                <c:pt idx="306">
                  <c:v>51.97905</c:v>
                </c:pt>
                <c:pt idx="307">
                  <c:v>52.14177</c:v>
                </c:pt>
                <c:pt idx="308">
                  <c:v>51.90112</c:v>
                </c:pt>
                <c:pt idx="309">
                  <c:v>51.28854</c:v>
                </c:pt>
                <c:pt idx="310">
                  <c:v>50.38244</c:v>
                </c:pt>
                <c:pt idx="311">
                  <c:v>49.30144</c:v>
                </c:pt>
                <c:pt idx="312">
                  <c:v>48.19264</c:v>
                </c:pt>
                <c:pt idx="313">
                  <c:v>47.21374</c:v>
                </c:pt>
                <c:pt idx="314">
                  <c:v>46.50897</c:v>
                </c:pt>
                <c:pt idx="315">
                  <c:v>46.18222</c:v>
                </c:pt>
                <c:pt idx="316">
                  <c:v>46.27474</c:v>
                </c:pt>
                <c:pt idx="317">
                  <c:v>46.75606</c:v>
                </c:pt>
                <c:pt idx="318">
                  <c:v>47.53215</c:v>
                </c:pt>
                <c:pt idx="319">
                  <c:v>48.46734</c:v>
                </c:pt>
                <c:pt idx="320">
                  <c:v>49.41142</c:v>
                </c:pt>
                <c:pt idx="321">
                  <c:v>50.22383</c:v>
                </c:pt>
                <c:pt idx="322">
                  <c:v>50.79143</c:v>
                </c:pt>
                <c:pt idx="323">
                  <c:v>51.03931</c:v>
                </c:pt>
                <c:pt idx="324">
                  <c:v>50.93619</c:v>
                </c:pt>
                <c:pt idx="325">
                  <c:v>50.49571</c:v>
                </c:pt>
                <c:pt idx="326">
                  <c:v>49.77434</c:v>
                </c:pt>
                <c:pt idx="327">
                  <c:v>48.86598</c:v>
                </c:pt>
                <c:pt idx="328">
                  <c:v>47.89238</c:v>
                </c:pt>
                <c:pt idx="329">
                  <c:v>46.98864</c:v>
                </c:pt>
                <c:pt idx="330">
                  <c:v>46.28375</c:v>
                </c:pt>
                <c:pt idx="331">
                  <c:v>45.87836</c:v>
                </c:pt>
                <c:pt idx="332">
                  <c:v>45.82487</c:v>
                </c:pt>
                <c:pt idx="333">
                  <c:v>46.11645</c:v>
                </c:pt>
                <c:pt idx="334">
                  <c:v>46.68945</c:v>
                </c:pt>
                <c:pt idx="335">
                  <c:v>47.43824</c:v>
                </c:pt>
                <c:pt idx="336">
                  <c:v>48.23677</c:v>
                </c:pt>
                <c:pt idx="337">
                  <c:v>48.96022</c:v>
                </c:pt>
                <c:pt idx="338">
                  <c:v>49.50245</c:v>
                </c:pt>
                <c:pt idx="339">
                  <c:v>49.78769</c:v>
                </c:pt>
                <c:pt idx="340">
                  <c:v>49.77708</c:v>
                </c:pt>
                <c:pt idx="341">
                  <c:v>49.47107</c:v>
                </c:pt>
                <c:pt idx="342">
                  <c:v>48.90835</c:v>
                </c:pt>
                <c:pt idx="343">
                  <c:v>48.16156</c:v>
                </c:pt>
                <c:pt idx="344">
                  <c:v>47.32942</c:v>
                </c:pt>
                <c:pt idx="345">
                  <c:v>46.52488</c:v>
                </c:pt>
                <c:pt idx="346">
                  <c:v>45.85937</c:v>
                </c:pt>
                <c:pt idx="347">
                  <c:v>45.42462</c:v>
                </c:pt>
                <c:pt idx="348">
                  <c:v>45.27575</c:v>
                </c:pt>
                <c:pt idx="349">
                  <c:v>45.42047</c:v>
                </c:pt>
                <c:pt idx="350">
                  <c:v>45.81816</c:v>
                </c:pt>
                <c:pt idx="351">
                  <c:v>46.38934</c:v>
                </c:pt>
                <c:pt idx="352">
                  <c:v>47.03205</c:v>
                </c:pt>
                <c:pt idx="353">
                  <c:v>47.63997</c:v>
                </c:pt>
                <c:pt idx="354">
                  <c:v>48.11838</c:v>
                </c:pt>
                <c:pt idx="355">
                  <c:v>48.39578</c:v>
                </c:pt>
                <c:pt idx="356">
                  <c:v>48.43103</c:v>
                </c:pt>
                <c:pt idx="357">
                  <c:v>48.21651</c:v>
                </c:pt>
                <c:pt idx="358">
                  <c:v>47.77788</c:v>
                </c:pt>
                <c:pt idx="359">
                  <c:v>47.17071</c:v>
                </c:pt>
                <c:pt idx="360">
                  <c:v>46.47401</c:v>
                </c:pt>
                <c:pt idx="361">
                  <c:v>45.78037</c:v>
                </c:pt>
                <c:pt idx="362">
                  <c:v>45.18306</c:v>
                </c:pt>
                <c:pt idx="363">
                  <c:v>44.76137</c:v>
                </c:pt>
                <c:pt idx="364">
                  <c:v>44.56663</c:v>
                </c:pt>
                <c:pt idx="365">
                  <c:v>44.61278</c:v>
                </c:pt>
                <c:pt idx="366">
                  <c:v>44.87416</c:v>
                </c:pt>
                <c:pt idx="367">
                  <c:v>45.29154</c:v>
                </c:pt>
                <c:pt idx="368">
                  <c:v>45.78426</c:v>
                </c:pt>
                <c:pt idx="369">
                  <c:v>46.26481</c:v>
                </c:pt>
                <c:pt idx="370">
                  <c:v>46.65253</c:v>
                </c:pt>
                <c:pt idx="371">
                  <c:v>46.88429</c:v>
                </c:pt>
                <c:pt idx="372">
                  <c:v>46.92154</c:v>
                </c:pt>
                <c:pt idx="373">
                  <c:v>46.75374</c:v>
                </c:pt>
                <c:pt idx="374">
                  <c:v>46.39866</c:v>
                </c:pt>
                <c:pt idx="375">
                  <c:v>45.89964</c:v>
                </c:pt>
                <c:pt idx="376">
                  <c:v>45.32015</c:v>
                </c:pt>
                <c:pt idx="377">
                  <c:v>44.73539</c:v>
                </c:pt>
                <c:pt idx="378">
                  <c:v>44.2216</c:v>
                </c:pt>
                <c:pt idx="379">
                  <c:v>43.84414</c:v>
                </c:pt>
                <c:pt idx="380">
                  <c:v>43.64627</c:v>
                </c:pt>
                <c:pt idx="381">
                  <c:v>43.64148</c:v>
                </c:pt>
                <c:pt idx="382">
                  <c:v>43.81144</c:v>
                </c:pt>
                <c:pt idx="383">
                  <c:v>44.11029</c:v>
                </c:pt>
                <c:pt idx="384">
                  <c:v>44.47385</c:v>
                </c:pt>
                <c:pt idx="385">
                  <c:v>44.83125</c:v>
                </c:pt>
                <c:pt idx="386">
                  <c:v>45.11622</c:v>
                </c:pt>
                <c:pt idx="387">
                  <c:v>45.27637</c:v>
                </c:pt>
                <c:pt idx="388">
                  <c:v>45.27942</c:v>
                </c:pt>
                <c:pt idx="389">
                  <c:v>45.11652</c:v>
                </c:pt>
                <c:pt idx="390">
                  <c:v>44.80257</c:v>
                </c:pt>
                <c:pt idx="391">
                  <c:v>44.37382</c:v>
                </c:pt>
                <c:pt idx="392">
                  <c:v>43.883</c:v>
                </c:pt>
                <c:pt idx="393">
                  <c:v>43.39193</c:v>
                </c:pt>
                <c:pt idx="394">
                  <c:v>42.96243</c:v>
                </c:pt>
                <c:pt idx="395">
                  <c:v>42.64636</c:v>
                </c:pt>
                <c:pt idx="396">
                  <c:v>42.47679</c:v>
                </c:pt>
                <c:pt idx="397">
                  <c:v>42.46222</c:v>
                </c:pt>
                <c:pt idx="398">
                  <c:v>42.58536</c:v>
                </c:pt>
                <c:pt idx="399">
                  <c:v>42.80698</c:v>
                </c:pt>
                <c:pt idx="400">
                  <c:v>43.07353</c:v>
                </c:pt>
                <c:pt idx="401">
                  <c:v>43.3267</c:v>
                </c:pt>
                <c:pt idx="402">
                  <c:v>43.51273</c:v>
                </c:pt>
                <c:pt idx="403">
                  <c:v>43.59009</c:v>
                </c:pt>
                <c:pt idx="404">
                  <c:v>43.53476</c:v>
                </c:pt>
                <c:pt idx="405">
                  <c:v>43.34287</c:v>
                </c:pt>
                <c:pt idx="406">
                  <c:v>43.03074</c:v>
                </c:pt>
                <c:pt idx="407">
                  <c:v>42.63245</c:v>
                </c:pt>
                <c:pt idx="408">
                  <c:v>42.19503</c:v>
                </c:pt>
                <c:pt idx="409">
                  <c:v>41.77169</c:v>
                </c:pt>
                <c:pt idx="410">
                  <c:v>41.41352</c:v>
                </c:pt>
                <c:pt idx="411">
                  <c:v>41.16108</c:v>
                </c:pt>
                <c:pt idx="412">
                  <c:v>41.0372</c:v>
                </c:pt>
                <c:pt idx="413">
                  <c:v>41.04298</c:v>
                </c:pt>
                <c:pt idx="414">
                  <c:v>41.15773</c:v>
                </c:pt>
                <c:pt idx="415">
                  <c:v>41.34323</c:v>
                </c:pt>
                <c:pt idx="416">
                  <c:v>41.55074</c:v>
                </c:pt>
                <c:pt idx="417">
                  <c:v>41.72948</c:v>
                </c:pt>
                <c:pt idx="418">
                  <c:v>41.83458</c:v>
                </c:pt>
                <c:pt idx="419">
                  <c:v>41.83352</c:v>
                </c:pt>
                <c:pt idx="420">
                  <c:v>41.71038</c:v>
                </c:pt>
                <c:pt idx="421">
                  <c:v>41.46778</c:v>
                </c:pt>
                <c:pt idx="422">
                  <c:v>41.12637</c:v>
                </c:pt>
                <c:pt idx="423">
                  <c:v>40.72201</c:v>
                </c:pt>
                <c:pt idx="424">
                  <c:v>40.30084</c:v>
                </c:pt>
                <c:pt idx="425">
                  <c:v>39.91236</c:v>
                </c:pt>
                <c:pt idx="426">
                  <c:v>39.60157</c:v>
                </c:pt>
                <c:pt idx="427">
                  <c:v>39.40114</c:v>
                </c:pt>
                <c:pt idx="428">
                  <c:v>39.32547</c:v>
                </c:pt>
                <c:pt idx="429">
                  <c:v>39.3679</c:v>
                </c:pt>
                <c:pt idx="430">
                  <c:v>39.50201</c:v>
                </c:pt>
                <c:pt idx="431">
                  <c:v>39.68652</c:v>
                </c:pt>
                <c:pt idx="432">
                  <c:v>39.87265</c:v>
                </c:pt>
                <c:pt idx="433">
                  <c:v>40.01212</c:v>
                </c:pt>
                <c:pt idx="434">
                  <c:v>40.06454</c:v>
                </c:pt>
                <c:pt idx="435">
                  <c:v>40.00303</c:v>
                </c:pt>
                <c:pt idx="436">
                  <c:v>39.81779</c:v>
                </c:pt>
                <c:pt idx="437">
                  <c:v>39.51741</c:v>
                </c:pt>
                <c:pt idx="438">
                  <c:v>39.1279</c:v>
                </c:pt>
                <c:pt idx="439">
                  <c:v>38.68941</c:v>
                </c:pt>
                <c:pt idx="440">
                  <c:v>38.25084</c:v>
                </c:pt>
                <c:pt idx="441">
                  <c:v>37.86258</c:v>
                </c:pt>
                <c:pt idx="442">
                  <c:v>37.56834</c:v>
                </c:pt>
                <c:pt idx="443">
                  <c:v>37.39734</c:v>
                </c:pt>
                <c:pt idx="444">
                  <c:v>37.35873</c:v>
                </c:pt>
                <c:pt idx="445">
                  <c:v>37.43964</c:v>
                </c:pt>
                <c:pt idx="446">
                  <c:v>37.60746</c:v>
                </c:pt>
                <c:pt idx="447">
                  <c:v>37.81575</c:v>
                </c:pt>
                <c:pt idx="448">
                  <c:v>38.01219</c:v>
                </c:pt>
                <c:pt idx="449">
                  <c:v>38.14688</c:v>
                </c:pt>
                <c:pt idx="450">
                  <c:v>38.17955</c:v>
                </c:pt>
                <c:pt idx="451">
                  <c:v>38.08498</c:v>
                </c:pt>
                <c:pt idx="452">
                  <c:v>37.85626</c:v>
                </c:pt>
                <c:pt idx="453">
                  <c:v>37.50574</c:v>
                </c:pt>
                <c:pt idx="454">
                  <c:v>37.06386</c:v>
                </c:pt>
                <c:pt idx="455">
                  <c:v>36.57558</c:v>
                </c:pt>
                <c:pt idx="456">
                  <c:v>36.09463</c:v>
                </c:pt>
                <c:pt idx="457">
                  <c:v>35.6757</c:v>
                </c:pt>
                <c:pt idx="458">
                  <c:v>35.36561</c:v>
                </c:pt>
                <c:pt idx="459">
                  <c:v>35.19483</c:v>
                </c:pt>
                <c:pt idx="460">
                  <c:v>35.17148</c:v>
                </c:pt>
                <c:pt idx="461">
                  <c:v>35.27947</c:v>
                </c:pt>
                <c:pt idx="462">
                  <c:v>35.48141</c:v>
                </c:pt>
                <c:pt idx="463">
                  <c:v>35.72536</c:v>
                </c:pt>
                <c:pt idx="464">
                  <c:v>35.95369</c:v>
                </c:pt>
                <c:pt idx="465">
                  <c:v>36.11199</c:v>
                </c:pt>
                <c:pt idx="466">
                  <c:v>36.15663</c:v>
                </c:pt>
                <c:pt idx="467">
                  <c:v>36.0603</c:v>
                </c:pt>
                <c:pt idx="468">
                  <c:v>35.81525</c:v>
                </c:pt>
                <c:pt idx="469">
                  <c:v>35.4344</c:v>
                </c:pt>
                <c:pt idx="470">
                  <c:v>34.9501</c:v>
                </c:pt>
                <c:pt idx="471">
                  <c:v>34.41076</c:v>
                </c:pt>
                <c:pt idx="472">
                  <c:v>33.87496</c:v>
                </c:pt>
                <c:pt idx="473">
                  <c:v>33.40335</c:v>
                </c:pt>
                <c:pt idx="474">
                  <c:v>33.04903</c:v>
                </c:pt>
                <c:pt idx="475">
                  <c:v>32.84796</c:v>
                </c:pt>
                <c:pt idx="476">
                  <c:v>32.81183</c:v>
                </c:pt>
                <c:pt idx="477">
                  <c:v>32.92539</c:v>
                </c:pt>
                <c:pt idx="478">
                  <c:v>33.14932</c:v>
                </c:pt>
                <c:pt idx="479">
                  <c:v>33.42753</c:v>
                </c:pt>
                <c:pt idx="480">
                  <c:v>33.69695</c:v>
                </c:pt>
                <c:pt idx="481">
                  <c:v>33.89731</c:v>
                </c:pt>
                <c:pt idx="482">
                  <c:v>33.97932</c:v>
                </c:pt>
                <c:pt idx="483">
                  <c:v>33.91065</c:v>
                </c:pt>
                <c:pt idx="484">
                  <c:v>33.67943</c:v>
                </c:pt>
                <c:pt idx="485">
                  <c:v>33.29564</c:v>
                </c:pt>
                <c:pt idx="486">
                  <c:v>32.79028</c:v>
                </c:pt>
                <c:pt idx="487">
                  <c:v>32.21237</c:v>
                </c:pt>
                <c:pt idx="488">
                  <c:v>31.62347</c:v>
                </c:pt>
                <c:pt idx="489">
                  <c:v>31.08976</c:v>
                </c:pt>
                <c:pt idx="490">
                  <c:v>30.67189</c:v>
                </c:pt>
                <c:pt idx="491">
                  <c:v>30.41432</c:v>
                </c:pt>
                <c:pt idx="492">
                  <c:v>30.33647</c:v>
                </c:pt>
                <c:pt idx="493">
                  <c:v>30.42843</c:v>
                </c:pt>
                <c:pt idx="494">
                  <c:v>30.65282</c:v>
                </c:pt>
                <c:pt idx="495">
                  <c:v>30.95217</c:v>
                </c:pt>
                <c:pt idx="496">
                  <c:v>31.25934</c:v>
                </c:pt>
                <c:pt idx="497">
                  <c:v>31.50832</c:v>
                </c:pt>
                <c:pt idx="498">
                  <c:v>31.64326</c:v>
                </c:pt>
                <c:pt idx="499">
                  <c:v>31.62502</c:v>
                </c:pt>
                <c:pt idx="500">
                  <c:v>31.43523</c:v>
                </c:pt>
                <c:pt idx="501">
                  <c:v>31.07797</c:v>
                </c:pt>
                <c:pt idx="502">
                  <c:v>30.57955</c:v>
                </c:pt>
                <c:pt idx="503">
                  <c:v>29.98616</c:v>
                </c:pt>
                <c:pt idx="504">
                  <c:v>29.3592</c:v>
                </c:pt>
                <c:pt idx="505">
                  <c:v>28.76797</c:v>
                </c:pt>
                <c:pt idx="506">
                  <c:v>28.27983</c:v>
                </c:pt>
                <c:pt idx="507">
                  <c:v>27.94878</c:v>
                </c:pt>
                <c:pt idx="508">
                  <c:v>27.80486</c:v>
                </c:pt>
                <c:pt idx="509">
                  <c:v>27.8476</c:v>
                </c:pt>
                <c:pt idx="510">
                  <c:v>28.04598</c:v>
                </c:pt>
                <c:pt idx="511">
                  <c:v>28.34485</c:v>
                </c:pt>
                <c:pt idx="512">
                  <c:v>28.67565</c:v>
                </c:pt>
                <c:pt idx="513">
                  <c:v>28.96808</c:v>
                </c:pt>
                <c:pt idx="514">
                  <c:v>29.1601</c:v>
                </c:pt>
                <c:pt idx="515">
                  <c:v>29.20531</c:v>
                </c:pt>
                <c:pt idx="516">
                  <c:v>29.07751</c:v>
                </c:pt>
                <c:pt idx="517">
                  <c:v>28.77296</c:v>
                </c:pt>
                <c:pt idx="518">
                  <c:v>28.31061</c:v>
                </c:pt>
                <c:pt idx="519">
                  <c:v>27.73057</c:v>
                </c:pt>
                <c:pt idx="520">
                  <c:v>27.09041</c:v>
                </c:pt>
                <c:pt idx="521">
                  <c:v>26.45903</c:v>
                </c:pt>
                <c:pt idx="522">
                  <c:v>25.9077</c:v>
                </c:pt>
                <c:pt idx="523">
                  <c:v>25.49873</c:v>
                </c:pt>
                <c:pt idx="524">
                  <c:v>25.27372</c:v>
                </c:pt>
                <c:pt idx="525">
                  <c:v>25.24455</c:v>
                </c:pt>
                <c:pt idx="526">
                  <c:v>25.39059</c:v>
                </c:pt>
                <c:pt idx="527">
                  <c:v>25.66325</c:v>
                </c:pt>
                <c:pt idx="528">
                  <c:v>25.99608</c:v>
                </c:pt>
                <c:pt idx="529">
                  <c:v>26.31701</c:v>
                </c:pt>
                <c:pt idx="530">
                  <c:v>26.55939</c:v>
                </c:pt>
                <c:pt idx="531">
                  <c:v>26.67018</c:v>
                </c:pt>
                <c:pt idx="532">
                  <c:v>26.61529</c:v>
                </c:pt>
                <c:pt idx="533">
                  <c:v>26.38227</c:v>
                </c:pt>
                <c:pt idx="534">
                  <c:v>25.98112</c:v>
                </c:pt>
                <c:pt idx="535">
                  <c:v>25.44343</c:v>
                </c:pt>
                <c:pt idx="536">
                  <c:v>24.81973</c:v>
                </c:pt>
                <c:pt idx="537">
                  <c:v>24.17466</c:v>
                </c:pt>
                <c:pt idx="538">
                  <c:v>23.57946</c:v>
                </c:pt>
                <c:pt idx="539">
                  <c:v>23.10163</c:v>
                </c:pt>
                <c:pt idx="540">
                  <c:v>22.79293</c:v>
                </c:pt>
                <c:pt idx="541">
                  <c:v>22.67855</c:v>
                </c:pt>
                <c:pt idx="542">
                  <c:v>22.75119</c:v>
                </c:pt>
                <c:pt idx="543">
                  <c:v>22.97277</c:v>
                </c:pt>
                <c:pt idx="544">
                  <c:v>23.28292</c:v>
                </c:pt>
                <c:pt idx="545">
                  <c:v>23.61113</c:v>
                </c:pt>
                <c:pt idx="546">
                  <c:v>23.88852</c:v>
                </c:pt>
                <c:pt idx="547">
                  <c:v>24.05709</c:v>
                </c:pt>
                <c:pt idx="548">
                  <c:v>24.07572</c:v>
                </c:pt>
                <c:pt idx="549">
                  <c:v>23.9235</c:v>
                </c:pt>
                <c:pt idx="550">
                  <c:v>23.60101</c:v>
                </c:pt>
                <c:pt idx="551">
                  <c:v>23.13003</c:v>
                </c:pt>
                <c:pt idx="552">
                  <c:v>22.55179</c:v>
                </c:pt>
                <c:pt idx="553">
                  <c:v>21.92339</c:v>
                </c:pt>
                <c:pt idx="554">
                  <c:v>21.31197</c:v>
                </c:pt>
                <c:pt idx="555">
                  <c:v>20.786</c:v>
                </c:pt>
                <c:pt idx="556">
                  <c:v>20.4041</c:v>
                </c:pt>
                <c:pt idx="557">
                  <c:v>20.20341</c:v>
                </c:pt>
                <c:pt idx="558">
                  <c:v>20.19105</c:v>
                </c:pt>
                <c:pt idx="559">
                  <c:v>20.34239</c:v>
                </c:pt>
                <c:pt idx="560">
                  <c:v>20.6069</c:v>
                </c:pt>
                <c:pt idx="561">
                  <c:v>20.91926</c:v>
                </c:pt>
                <c:pt idx="562">
                  <c:v>21.21139</c:v>
                </c:pt>
                <c:pt idx="563">
                  <c:v>21.42262</c:v>
                </c:pt>
                <c:pt idx="564">
                  <c:v>21.5065</c:v>
                </c:pt>
                <c:pt idx="565">
                  <c:v>21.43478</c:v>
                </c:pt>
                <c:pt idx="566">
                  <c:v>21.19911</c:v>
                </c:pt>
                <c:pt idx="567">
                  <c:v>20.81132</c:v>
                </c:pt>
                <c:pt idx="568">
                  <c:v>20.30225</c:v>
                </c:pt>
                <c:pt idx="569">
                  <c:v>19.71938</c:v>
                </c:pt>
                <c:pt idx="570">
                  <c:v>19.12242</c:v>
                </c:pt>
                <c:pt idx="571">
                  <c:v>18.57656</c:v>
                </c:pt>
                <c:pt idx="572">
                  <c:v>18.14295</c:v>
                </c:pt>
                <c:pt idx="573">
                  <c:v>17.86739</c:v>
                </c:pt>
                <c:pt idx="574">
                  <c:v>17.77033</c:v>
                </c:pt>
                <c:pt idx="575">
                  <c:v>17.84184</c:v>
                </c:pt>
                <c:pt idx="576">
                  <c:v>18.0441</c:v>
                </c:pt>
                <c:pt idx="577">
                  <c:v>18.32033</c:v>
                </c:pt>
                <c:pt idx="578">
                  <c:v>18.60651</c:v>
                </c:pt>
                <c:pt idx="579">
                  <c:v>18.84197</c:v>
                </c:pt>
                <c:pt idx="580">
                  <c:v>18.9771</c:v>
                </c:pt>
                <c:pt idx="581">
                  <c:v>18.97797</c:v>
                </c:pt>
                <c:pt idx="582">
                  <c:v>18.82859</c:v>
                </c:pt>
                <c:pt idx="583">
                  <c:v>18.53152</c:v>
                </c:pt>
                <c:pt idx="584">
                  <c:v>18.10736</c:v>
                </c:pt>
                <c:pt idx="585">
                  <c:v>17.59305</c:v>
                </c:pt>
                <c:pt idx="586">
                  <c:v>17.03891</c:v>
                </c:pt>
                <c:pt idx="587">
                  <c:v>16.50353</c:v>
                </c:pt>
                <c:pt idx="588">
                  <c:v>16.04629</c:v>
                </c:pt>
                <c:pt idx="589">
                  <c:v>15.71745</c:v>
                </c:pt>
                <c:pt idx="590">
                  <c:v>15.54785</c:v>
                </c:pt>
                <c:pt idx="591">
                  <c:v>15.54153</c:v>
                </c:pt>
                <c:pt idx="592">
                  <c:v>15.67472</c:v>
                </c:pt>
                <c:pt idx="593">
                  <c:v>15.90181</c:v>
                </c:pt>
                <c:pt idx="594">
                  <c:v>16.1657</c:v>
                </c:pt>
                <c:pt idx="595">
                  <c:v>16.4084</c:v>
                </c:pt>
                <c:pt idx="596">
                  <c:v>16.57943</c:v>
                </c:pt>
                <c:pt idx="597">
                  <c:v>16.64113</c:v>
                </c:pt>
                <c:pt idx="598">
                  <c:v>16.57146</c:v>
                </c:pt>
                <c:pt idx="599">
                  <c:v>16.36504</c:v>
                </c:pt>
                <c:pt idx="600">
                  <c:v>16.03309</c:v>
                </c:pt>
                <c:pt idx="601">
                  <c:v>15.60234</c:v>
                </c:pt>
                <c:pt idx="602">
                  <c:v>15.113</c:v>
                </c:pt>
                <c:pt idx="603">
                  <c:v>14.61521</c:v>
                </c:pt>
                <c:pt idx="604">
                  <c:v>14.1634</c:v>
                </c:pt>
                <c:pt idx="605">
                  <c:v>13.80827</c:v>
                </c:pt>
                <c:pt idx="606">
                  <c:v>13.58726</c:v>
                </c:pt>
                <c:pt idx="607">
                  <c:v>13.51604</c:v>
                </c:pt>
                <c:pt idx="608">
                  <c:v>13.58458</c:v>
                </c:pt>
                <c:pt idx="609">
                  <c:v>13.75975</c:v>
                </c:pt>
                <c:pt idx="610">
                  <c:v>13.99347</c:v>
                </c:pt>
                <c:pt idx="611">
                  <c:v>14.23263</c:v>
                </c:pt>
                <c:pt idx="612">
                  <c:v>14.42789</c:v>
                </c:pt>
                <c:pt idx="613">
                  <c:v>14.53963</c:v>
                </c:pt>
                <c:pt idx="614">
                  <c:v>14.54137</c:v>
                </c:pt>
                <c:pt idx="615">
                  <c:v>14.42126</c:v>
                </c:pt>
                <c:pt idx="616">
                  <c:v>14.18239</c:v>
                </c:pt>
                <c:pt idx="617">
                  <c:v>13.84227</c:v>
                </c:pt>
                <c:pt idx="618">
                  <c:v>13.43147</c:v>
                </c:pt>
                <c:pt idx="619">
                  <c:v>12.99122</c:v>
                </c:pt>
                <c:pt idx="620">
                  <c:v>12.56935</c:v>
                </c:pt>
                <c:pt idx="621">
                  <c:v>12.21418</c:v>
                </c:pt>
                <c:pt idx="622">
                  <c:v>11.96636</c:v>
                </c:pt>
                <c:pt idx="623">
                  <c:v>11.85027</c:v>
                </c:pt>
                <c:pt idx="624">
                  <c:v>11.86805</c:v>
                </c:pt>
                <c:pt idx="625">
                  <c:v>11.99903</c:v>
                </c:pt>
                <c:pt idx="626">
                  <c:v>12.20513</c:v>
                </c:pt>
                <c:pt idx="627">
                  <c:v>12.43951</c:v>
                </c:pt>
                <c:pt idx="628">
                  <c:v>12.65527</c:v>
                </c:pt>
                <c:pt idx="629">
                  <c:v>12.81204</c:v>
                </c:pt>
                <c:pt idx="630">
                  <c:v>12.88003</c:v>
                </c:pt>
                <c:pt idx="631">
                  <c:v>12.84208</c:v>
                </c:pt>
                <c:pt idx="632">
                  <c:v>12.69437</c:v>
                </c:pt>
                <c:pt idx="633">
                  <c:v>12.44635</c:v>
                </c:pt>
                <c:pt idx="634">
                  <c:v>12.11998</c:v>
                </c:pt>
                <c:pt idx="635">
                  <c:v>11.74817</c:v>
                </c:pt>
                <c:pt idx="636">
                  <c:v>11.37201</c:v>
                </c:pt>
                <c:pt idx="637">
                  <c:v>11.03622</c:v>
                </c:pt>
                <c:pt idx="638">
                  <c:v>10.78254</c:v>
                </c:pt>
                <c:pt idx="639">
                  <c:v>10.64167</c:v>
                </c:pt>
                <c:pt idx="640">
                  <c:v>10.6261</c:v>
                </c:pt>
                <c:pt idx="641">
                  <c:v>10.7269</c:v>
                </c:pt>
                <c:pt idx="642">
                  <c:v>10.91603</c:v>
                </c:pt>
                <c:pt idx="643">
                  <c:v>11.1533</c:v>
                </c:pt>
                <c:pt idx="644">
                  <c:v>11.39469</c:v>
                </c:pt>
                <c:pt idx="645">
                  <c:v>11.59938</c:v>
                </c:pt>
                <c:pt idx="646">
                  <c:v>11.73459</c:v>
                </c:pt>
                <c:pt idx="647">
                  <c:v>11.7783</c:v>
                </c:pt>
                <c:pt idx="648">
                  <c:v>11.72045</c:v>
                </c:pt>
                <c:pt idx="649">
                  <c:v>11.56334</c:v>
                </c:pt>
                <c:pt idx="650">
                  <c:v>11.32138</c:v>
                </c:pt>
                <c:pt idx="651">
                  <c:v>11.02021</c:v>
                </c:pt>
                <c:pt idx="652">
                  <c:v>10.69487</c:v>
                </c:pt>
                <c:pt idx="653">
                  <c:v>10.38659</c:v>
                </c:pt>
                <c:pt idx="654">
                  <c:v>10.13752</c:v>
                </c:pt>
                <c:pt idx="655">
                  <c:v>9.98349</c:v>
                </c:pt>
                <c:pt idx="656">
                  <c:v>9.946265</c:v>
                </c:pt>
                <c:pt idx="657">
                  <c:v>10.02797</c:v>
                </c:pt>
                <c:pt idx="658">
                  <c:v>10.21054</c:v>
                </c:pt>
                <c:pt idx="659">
                  <c:v>10.46038</c:v>
                </c:pt>
                <c:pt idx="660">
                  <c:v>10.736</c:v>
                </c:pt>
                <c:pt idx="661">
                  <c:v>10.99568</c:v>
                </c:pt>
                <c:pt idx="662">
                  <c:v>11.20311</c:v>
                </c:pt>
                <c:pt idx="663">
                  <c:v>11.33101</c:v>
                </c:pt>
                <c:pt idx="664">
                  <c:v>11.36303</c:v>
                </c:pt>
                <c:pt idx="665">
                  <c:v>11.29465</c:v>
                </c:pt>
                <c:pt idx="666">
                  <c:v>11.1334</c:v>
                </c:pt>
                <c:pt idx="667">
                  <c:v>10.8985</c:v>
                </c:pt>
                <c:pt idx="668">
                  <c:v>10.61986</c:v>
                </c:pt>
                <c:pt idx="669">
                  <c:v>10.3358</c:v>
                </c:pt>
                <c:pt idx="670">
                  <c:v>10.08895</c:v>
                </c:pt>
                <c:pt idx="671">
                  <c:v>9.920009</c:v>
                </c:pt>
                <c:pt idx="672">
                  <c:v>9.859645</c:v>
                </c:pt>
                <c:pt idx="673">
                  <c:v>9.921179</c:v>
                </c:pt>
                <c:pt idx="674">
                  <c:v>10.09695</c:v>
                </c:pt>
                <c:pt idx="675">
                  <c:v>10.36034</c:v>
                </c:pt>
                <c:pt idx="676">
                  <c:v>10.67237</c:v>
                </c:pt>
                <c:pt idx="677">
                  <c:v>10.98972</c:v>
                </c:pt>
                <c:pt idx="678">
                  <c:v>11.27167</c:v>
                </c:pt>
                <c:pt idx="679">
                  <c:v>11.48479</c:v>
                </c:pt>
                <c:pt idx="680">
                  <c:v>11.60583</c:v>
                </c:pt>
                <c:pt idx="681">
                  <c:v>11.62317</c:v>
                </c:pt>
                <c:pt idx="682">
                  <c:v>11.53757</c:v>
                </c:pt>
                <c:pt idx="683">
                  <c:v>11.36223</c:v>
                </c:pt>
                <c:pt idx="684">
                  <c:v>11.12236</c:v>
                </c:pt>
                <c:pt idx="685">
                  <c:v>10.85367</c:v>
                </c:pt>
                <c:pt idx="686">
                  <c:v>10.59928</c:v>
                </c:pt>
                <c:pt idx="687">
                  <c:v>10.40429</c:v>
                </c:pt>
                <c:pt idx="688">
                  <c:v>10.30805</c:v>
                </c:pt>
                <c:pt idx="689">
                  <c:v>10.33539</c:v>
                </c:pt>
                <c:pt idx="690">
                  <c:v>10.49021</c:v>
                </c:pt>
                <c:pt idx="691">
                  <c:v>10.75435</c:v>
                </c:pt>
                <c:pt idx="692">
                  <c:v>11.09233</c:v>
                </c:pt>
                <c:pt idx="693">
                  <c:v>11.45951</c:v>
                </c:pt>
                <c:pt idx="694">
                  <c:v>11.81028</c:v>
                </c:pt>
                <c:pt idx="695">
                  <c:v>12.10435</c:v>
                </c:pt>
                <c:pt idx="696">
                  <c:v>12.31076</c:v>
                </c:pt>
                <c:pt idx="697">
                  <c:v>12.41023</c:v>
                </c:pt>
                <c:pt idx="698">
                  <c:v>12.39637</c:v>
                </c:pt>
                <c:pt idx="699">
                  <c:v>12.27618</c:v>
                </c:pt>
                <c:pt idx="700">
                  <c:v>12.07004</c:v>
                </c:pt>
                <c:pt idx="701">
                  <c:v>11.81071</c:v>
                </c:pt>
                <c:pt idx="702">
                  <c:v>11.54109</c:v>
                </c:pt>
                <c:pt idx="703">
                  <c:v>11.30966</c:v>
                </c:pt>
                <c:pt idx="704">
                  <c:v>11.16334</c:v>
                </c:pt>
                <c:pt idx="705">
                  <c:v>11.13819</c:v>
                </c:pt>
                <c:pt idx="706">
                  <c:v>11.2507</c:v>
                </c:pt>
                <c:pt idx="707">
                  <c:v>11.49325</c:v>
                </c:pt>
                <c:pt idx="708">
                  <c:v>11.83621</c:v>
                </c:pt>
                <c:pt idx="709">
                  <c:v>12.23529</c:v>
                </c:pt>
                <c:pt idx="710">
                  <c:v>12.64076</c:v>
                </c:pt>
                <c:pt idx="711">
                  <c:v>13.00542</c:v>
                </c:pt>
                <c:pt idx="712">
                  <c:v>13.29021</c:v>
                </c:pt>
                <c:pt idx="713">
                  <c:v>13.46762</c:v>
                </c:pt>
                <c:pt idx="714">
                  <c:v>13.52355</c:v>
                </c:pt>
                <c:pt idx="715">
                  <c:v>13.45826</c:v>
                </c:pt>
                <c:pt idx="716">
                  <c:v>13.28666</c:v>
                </c:pt>
                <c:pt idx="717">
                  <c:v>13.03776</c:v>
                </c:pt>
                <c:pt idx="718">
                  <c:v>12.75298</c:v>
                </c:pt>
                <c:pt idx="719">
                  <c:v>12.48249</c:v>
                </c:pt>
                <c:pt idx="720">
                  <c:v>12.27886</c:v>
                </c:pt>
                <c:pt idx="721">
                  <c:v>12.18792</c:v>
                </c:pt>
                <c:pt idx="722">
                  <c:v>12.23869</c:v>
                </c:pt>
                <c:pt idx="723">
                  <c:v>12.43586</c:v>
                </c:pt>
                <c:pt idx="724">
                  <c:v>12.75851</c:v>
                </c:pt>
                <c:pt idx="725">
                  <c:v>13.16562</c:v>
                </c:pt>
                <c:pt idx="726">
                  <c:v>13.60541</c:v>
                </c:pt>
                <c:pt idx="727">
                  <c:v>14.0249</c:v>
                </c:pt>
                <c:pt idx="728">
                  <c:v>14.37724</c:v>
                </c:pt>
                <c:pt idx="729">
                  <c:v>14.62652</c:v>
                </c:pt>
                <c:pt idx="730">
                  <c:v>14.75052</c:v>
                </c:pt>
                <c:pt idx="731">
                  <c:v>14.74216</c:v>
                </c:pt>
                <c:pt idx="732">
                  <c:v>14.61012</c:v>
                </c:pt>
                <c:pt idx="733">
                  <c:v>14.37864</c:v>
                </c:pt>
                <c:pt idx="734">
                  <c:v>14.08624</c:v>
                </c:pt>
                <c:pt idx="735">
                  <c:v>13.7828</c:v>
                </c:pt>
                <c:pt idx="736">
                  <c:v>13.52409</c:v>
                </c:pt>
                <c:pt idx="737">
                  <c:v>13.36333</c:v>
                </c:pt>
                <c:pt idx="738">
                  <c:v>13.34068</c:v>
                </c:pt>
                <c:pt idx="739">
                  <c:v>13.47361</c:v>
                </c:pt>
                <c:pt idx="740">
                  <c:v>13.75227</c:v>
                </c:pt>
                <c:pt idx="741">
                  <c:v>14.14215</c:v>
                </c:pt>
                <c:pt idx="742">
                  <c:v>14.59252</c:v>
                </c:pt>
                <c:pt idx="743">
                  <c:v>15.04681</c:v>
                </c:pt>
                <c:pt idx="744">
                  <c:v>15.45167</c:v>
                </c:pt>
                <c:pt idx="745">
                  <c:v>15.76327</c:v>
                </c:pt>
                <c:pt idx="746">
                  <c:v>15.95129</c:v>
                </c:pt>
                <c:pt idx="747">
                  <c:v>16.00097</c:v>
                </c:pt>
                <c:pt idx="748">
                  <c:v>15.91417</c:v>
                </c:pt>
                <c:pt idx="749">
                  <c:v>15.7094</c:v>
                </c:pt>
                <c:pt idx="750">
                  <c:v>15.42098</c:v>
                </c:pt>
                <c:pt idx="751">
                  <c:v>15.09662</c:v>
                </c:pt>
                <c:pt idx="752">
                  <c:v>14.79284</c:v>
                </c:pt>
                <c:pt idx="753">
                  <c:v>14.56741</c:v>
                </c:pt>
                <c:pt idx="754">
                  <c:v>14.46919</c:v>
                </c:pt>
                <c:pt idx="755">
                  <c:v>14.52736</c:v>
                </c:pt>
                <c:pt idx="756">
                  <c:v>14.74416</c:v>
                </c:pt>
                <c:pt idx="757">
                  <c:v>15.09429</c:v>
                </c:pt>
                <c:pt idx="758">
                  <c:v>15.53135</c:v>
                </c:pt>
                <c:pt idx="759">
                  <c:v>15.99814</c:v>
                </c:pt>
                <c:pt idx="760">
                  <c:v>16.43688</c:v>
                </c:pt>
                <c:pt idx="761">
                  <c:v>16.79717</c:v>
                </c:pt>
                <c:pt idx="762">
                  <c:v>17.04116</c:v>
                </c:pt>
                <c:pt idx="763">
                  <c:v>17.14657</c:v>
                </c:pt>
                <c:pt idx="764">
                  <c:v>17.10815</c:v>
                </c:pt>
                <c:pt idx="765">
                  <c:v>16.93811</c:v>
                </c:pt>
                <c:pt idx="766">
                  <c:v>16.66556</c:v>
                </c:pt>
                <c:pt idx="767">
                  <c:v>16.33452</c:v>
                </c:pt>
                <c:pt idx="768">
                  <c:v>16.0001</c:v>
                </c:pt>
                <c:pt idx="769">
                  <c:v>15.72186</c:v>
                </c:pt>
                <c:pt idx="770">
                  <c:v>15.55439</c:v>
                </c:pt>
                <c:pt idx="771">
                  <c:v>15.53642</c:v>
                </c:pt>
                <c:pt idx="772">
                  <c:v>15.68167</c:v>
                </c:pt>
                <c:pt idx="773">
                  <c:v>15.97545</c:v>
                </c:pt>
                <c:pt idx="774">
                  <c:v>16.37843</c:v>
                </c:pt>
                <c:pt idx="775">
                  <c:v>16.8358</c:v>
                </c:pt>
                <c:pt idx="776">
                  <c:v>17.28804</c:v>
                </c:pt>
                <c:pt idx="777">
                  <c:v>17.68007</c:v>
                </c:pt>
                <c:pt idx="778">
                  <c:v>17.96781</c:v>
                </c:pt>
                <c:pt idx="779">
                  <c:v>18.12209</c:v>
                </c:pt>
                <c:pt idx="780">
                  <c:v>18.13083</c:v>
                </c:pt>
                <c:pt idx="781">
                  <c:v>17.99979</c:v>
                </c:pt>
                <c:pt idx="782">
                  <c:v>17.75227</c:v>
                </c:pt>
                <c:pt idx="783">
                  <c:v>17.42762</c:v>
                </c:pt>
                <c:pt idx="784">
                  <c:v>17.07787</c:v>
                </c:pt>
                <c:pt idx="785">
                  <c:v>16.76202</c:v>
                </c:pt>
                <c:pt idx="786">
                  <c:v>16.53756</c:v>
                </c:pt>
                <c:pt idx="787">
                  <c:v>16.44989</c:v>
                </c:pt>
                <c:pt idx="788">
                  <c:v>16.52247</c:v>
                </c:pt>
                <c:pt idx="789">
                  <c:v>16.75107</c:v>
                </c:pt>
                <c:pt idx="790">
                  <c:v>17.10496</c:v>
                </c:pt>
                <c:pt idx="791">
                  <c:v>17.53427</c:v>
                </c:pt>
                <c:pt idx="792">
                  <c:v>17.98038</c:v>
                </c:pt>
                <c:pt idx="793">
                  <c:v>18.38584</c:v>
                </c:pt>
                <c:pt idx="794">
                  <c:v>18.70207</c:v>
                </c:pt>
                <c:pt idx="795">
                  <c:v>18.89424</c:v>
                </c:pt>
                <c:pt idx="796">
                  <c:v>18.94416</c:v>
                </c:pt>
                <c:pt idx="797">
                  <c:v>18.85145</c:v>
                </c:pt>
                <c:pt idx="798">
                  <c:v>18.63361</c:v>
                </c:pt>
                <c:pt idx="799">
                  <c:v>18.32479</c:v>
                </c:pt>
                <c:pt idx="800">
                  <c:v>17.97292</c:v>
                </c:pt>
                <c:pt idx="801">
                  <c:v>17.63474</c:v>
                </c:pt>
                <c:pt idx="802">
                  <c:v>17.36817</c:v>
                </c:pt>
                <c:pt idx="803">
                  <c:v>17.22256</c:v>
                </c:pt>
                <c:pt idx="804">
                  <c:v>17.22855</c:v>
                </c:pt>
                <c:pt idx="805">
                  <c:v>17.39105</c:v>
                </c:pt>
                <c:pt idx="806">
                  <c:v>17.68811</c:v>
                </c:pt>
                <c:pt idx="807">
                  <c:v>18.07629</c:v>
                </c:pt>
                <c:pt idx="808">
                  <c:v>18.5</c:v>
                </c:pt>
                <c:pt idx="809">
                  <c:v>18.9017</c:v>
                </c:pt>
                <c:pt idx="810">
                  <c:v>19.23022</c:v>
                </c:pt>
                <c:pt idx="811">
                  <c:v>19.44665</c:v>
                </c:pt>
                <c:pt idx="812">
                  <c:v>19.52781</c:v>
                </c:pt>
                <c:pt idx="813">
                  <c:v>19.46802</c:v>
                </c:pt>
                <c:pt idx="814">
                  <c:v>19.27937</c:v>
                </c:pt>
                <c:pt idx="815">
                  <c:v>18.99088</c:v>
                </c:pt>
                <c:pt idx="816">
                  <c:v>18.64595</c:v>
                </c:pt>
                <c:pt idx="817">
                  <c:v>18.29806</c:v>
                </c:pt>
                <c:pt idx="818">
                  <c:v>18.00385</c:v>
                </c:pt>
                <c:pt idx="819">
                  <c:v>17.8142</c:v>
                </c:pt>
                <c:pt idx="820">
                  <c:v>17.7644</c:v>
                </c:pt>
                <c:pt idx="821">
                  <c:v>17.86643</c:v>
                </c:pt>
                <c:pt idx="822">
                  <c:v>18.10616</c:v>
                </c:pt>
                <c:pt idx="823">
                  <c:v>18.44687</c:v>
                </c:pt>
                <c:pt idx="824">
                  <c:v>18.83731</c:v>
                </c:pt>
                <c:pt idx="825">
                  <c:v>19.22153</c:v>
                </c:pt>
                <c:pt idx="826">
                  <c:v>19.54762</c:v>
                </c:pt>
                <c:pt idx="827">
                  <c:v>19.7742</c:v>
                </c:pt>
                <c:pt idx="828">
                  <c:v>19.87451</c:v>
                </c:pt>
                <c:pt idx="829">
                  <c:v>19.83861</c:v>
                </c:pt>
                <c:pt idx="830">
                  <c:v>19.67407</c:v>
                </c:pt>
                <c:pt idx="831">
                  <c:v>19.40526</c:v>
                </c:pt>
                <c:pt idx="832">
                  <c:v>19.07124</c:v>
                </c:pt>
                <c:pt idx="833">
                  <c:v>18.72184</c:v>
                </c:pt>
                <c:pt idx="834">
                  <c:v>18.41148</c:v>
                </c:pt>
                <c:pt idx="835">
                  <c:v>18.1909</c:v>
                </c:pt>
                <c:pt idx="836">
                  <c:v>18.09787</c:v>
                </c:pt>
                <c:pt idx="837">
                  <c:v>18.14919</c:v>
                </c:pt>
                <c:pt idx="838">
                  <c:v>18.33695</c:v>
                </c:pt>
                <c:pt idx="839">
                  <c:v>18.63042</c:v>
                </c:pt>
                <c:pt idx="840">
                  <c:v>18.98298</c:v>
                </c:pt>
                <c:pt idx="841">
                  <c:v>19.34122</c:v>
                </c:pt>
                <c:pt idx="842">
                  <c:v>19.65381</c:v>
                </c:pt>
                <c:pt idx="843">
                  <c:v>19.87829</c:v>
                </c:pt>
                <c:pt idx="844">
                  <c:v>19.98569</c:v>
                </c:pt>
                <c:pt idx="845">
                  <c:v>19.96303</c:v>
                </c:pt>
                <c:pt idx="846">
                  <c:v>19.81437</c:v>
                </c:pt>
                <c:pt idx="847">
                  <c:v>19.56029</c:v>
                </c:pt>
                <c:pt idx="848">
                  <c:v>19.23612</c:v>
                </c:pt>
                <c:pt idx="849">
                  <c:v>18.88828</c:v>
                </c:pt>
                <c:pt idx="850">
                  <c:v>18.5687</c:v>
                </c:pt>
                <c:pt idx="851">
                  <c:v>18.32715</c:v>
                </c:pt>
                <c:pt idx="852">
                  <c:v>18.20234</c:v>
                </c:pt>
                <c:pt idx="853">
                  <c:v>18.21405</c:v>
                </c:pt>
                <c:pt idx="854">
                  <c:v>18.35874</c:v>
                </c:pt>
                <c:pt idx="855">
                  <c:v>18.61039</c:v>
                </c:pt>
                <c:pt idx="856">
                  <c:v>18.9264</c:v>
                </c:pt>
                <c:pt idx="857">
                  <c:v>19.25605</c:v>
                </c:pt>
                <c:pt idx="858">
                  <c:v>19.54918</c:v>
                </c:pt>
                <c:pt idx="859">
                  <c:v>19.76319</c:v>
                </c:pt>
                <c:pt idx="860">
                  <c:v>19.86792</c:v>
                </c:pt>
                <c:pt idx="861">
                  <c:v>19.84844</c:v>
                </c:pt>
                <c:pt idx="862">
                  <c:v>19.70633</c:v>
                </c:pt>
                <c:pt idx="863">
                  <c:v>19.45939</c:v>
                </c:pt>
                <c:pt idx="864">
                  <c:v>19.14002</c:v>
                </c:pt>
                <c:pt idx="865">
                  <c:v>18.79196</c:v>
                </c:pt>
                <c:pt idx="866">
                  <c:v>18.46501</c:v>
                </c:pt>
                <c:pt idx="867">
                  <c:v>18.20781</c:v>
                </c:pt>
                <c:pt idx="868">
                  <c:v>18.05938</c:v>
                </c:pt>
                <c:pt idx="869">
                  <c:v>18.04122</c:v>
                </c:pt>
                <c:pt idx="870">
                  <c:v>18.15263</c:v>
                </c:pt>
                <c:pt idx="871">
                  <c:v>18.37086</c:v>
                </c:pt>
                <c:pt idx="872">
                  <c:v>18.65622</c:v>
                </c:pt>
                <c:pt idx="873">
                  <c:v>18.96009</c:v>
                </c:pt>
                <c:pt idx="874">
                  <c:v>19.23341</c:v>
                </c:pt>
                <c:pt idx="875">
                  <c:v>19.43371</c:v>
                </c:pt>
                <c:pt idx="876">
                  <c:v>19.53016</c:v>
                </c:pt>
                <c:pt idx="877">
                  <c:v>19.50661</c:v>
                </c:pt>
                <c:pt idx="878">
                  <c:v>19.36294</c:v>
                </c:pt>
                <c:pt idx="879">
                  <c:v>19.11502</c:v>
                </c:pt>
                <c:pt idx="880">
                  <c:v>18.79325</c:v>
                </c:pt>
                <c:pt idx="881">
                  <c:v>18.43954</c:v>
                </c:pt>
                <c:pt idx="882">
                  <c:v>18.10236</c:v>
                </c:pt>
                <c:pt idx="883">
                  <c:v>17.82976</c:v>
                </c:pt>
                <c:pt idx="884">
                  <c:v>17.66115</c:v>
                </c:pt>
                <c:pt idx="885">
                  <c:v>17.61938</c:v>
                </c:pt>
                <c:pt idx="886">
                  <c:v>17.70569</c:v>
                </c:pt>
                <c:pt idx="887">
                  <c:v>17.89938</c:v>
                </c:pt>
                <c:pt idx="888">
                  <c:v>18.16248</c:v>
                </c:pt>
                <c:pt idx="889">
                  <c:v>18.44749</c:v>
                </c:pt>
                <c:pt idx="890">
                  <c:v>18.70574</c:v>
                </c:pt>
                <c:pt idx="891">
                  <c:v>18.89457</c:v>
                </c:pt>
                <c:pt idx="892">
                  <c:v>18.98245</c:v>
                </c:pt>
                <c:pt idx="893">
                  <c:v>18.95214</c:v>
                </c:pt>
                <c:pt idx="894">
                  <c:v>18.8022</c:v>
                </c:pt>
                <c:pt idx="895">
                  <c:v>18.54704</c:v>
                </c:pt>
                <c:pt idx="896">
                  <c:v>18.21576</c:v>
                </c:pt>
                <c:pt idx="897">
                  <c:v>17.84925</c:v>
                </c:pt>
                <c:pt idx="898">
                  <c:v>17.49556</c:v>
                </c:pt>
                <c:pt idx="899">
                  <c:v>17.20315</c:v>
                </c:pt>
                <c:pt idx="900">
                  <c:v>17.01265</c:v>
                </c:pt>
                <c:pt idx="901">
                  <c:v>16.94869</c:v>
                </c:pt>
                <c:pt idx="902">
                  <c:v>17.01439</c:v>
                </c:pt>
                <c:pt idx="903">
                  <c:v>17.19056</c:v>
                </c:pt>
                <c:pt idx="904">
                  <c:v>17.43998</c:v>
                </c:pt>
                <c:pt idx="905">
                  <c:v>17.71517</c:v>
                </c:pt>
                <c:pt idx="906">
                  <c:v>17.96691</c:v>
                </c:pt>
                <c:pt idx="907">
                  <c:v>18.15151</c:v>
                </c:pt>
                <c:pt idx="908">
                  <c:v>18.23615</c:v>
                </c:pt>
                <c:pt idx="909">
                  <c:v>18.20211</c:v>
                </c:pt>
                <c:pt idx="910">
                  <c:v>18.04637</c:v>
                </c:pt>
                <c:pt idx="911">
                  <c:v>17.7819</c:v>
                </c:pt>
                <c:pt idx="912">
                  <c:v>17.43659</c:v>
                </c:pt>
                <c:pt idx="913">
                  <c:v>17.0508</c:v>
                </c:pt>
                <c:pt idx="914">
                  <c:v>16.67292</c:v>
                </c:pt>
                <c:pt idx="915">
                  <c:v>16.35294</c:v>
                </c:pt>
                <c:pt idx="916">
                  <c:v>16.13401</c:v>
                </c:pt>
                <c:pt idx="917">
                  <c:v>16.04385</c:v>
                </c:pt>
                <c:pt idx="918">
                  <c:v>16.08838</c:v>
                </c:pt>
                <c:pt idx="919">
                  <c:v>16.25016</c:v>
                </c:pt>
                <c:pt idx="920">
                  <c:v>16.49241</c:v>
                </c:pt>
                <c:pt idx="921">
                  <c:v>16.76688</c:v>
                </c:pt>
                <c:pt idx="922">
                  <c:v>17.02273</c:v>
                </c:pt>
                <c:pt idx="923">
                  <c:v>17.21421</c:v>
                </c:pt>
                <c:pt idx="924">
                  <c:v>17.30621</c:v>
                </c:pt>
                <c:pt idx="925">
                  <c:v>17.27762</c:v>
                </c:pt>
                <c:pt idx="926">
                  <c:v>17.12307</c:v>
                </c:pt>
                <c:pt idx="927">
                  <c:v>16.85335</c:v>
                </c:pt>
                <c:pt idx="928">
                  <c:v>16.49468</c:v>
                </c:pt>
                <c:pt idx="929">
                  <c:v>16.08661</c:v>
                </c:pt>
                <c:pt idx="930">
                  <c:v>15.67812</c:v>
                </c:pt>
                <c:pt idx="931">
                  <c:v>15.32152</c:v>
                </c:pt>
                <c:pt idx="932">
                  <c:v>15.06401</c:v>
                </c:pt>
                <c:pt idx="933">
                  <c:v>14.93834</c:v>
                </c:pt>
                <c:pt idx="934">
                  <c:v>14.95518</c:v>
                </c:pt>
                <c:pt idx="935">
                  <c:v>15.10026</c:v>
                </c:pt>
                <c:pt idx="936">
                  <c:v>15.33781</c:v>
                </c:pt>
                <c:pt idx="937">
                  <c:v>15.61857</c:v>
                </c:pt>
                <c:pt idx="938">
                  <c:v>15.88932</c:v>
                </c:pt>
                <c:pt idx="939">
                  <c:v>16.10117</c:v>
                </c:pt>
                <c:pt idx="940">
                  <c:v>16.21553</c:v>
                </c:pt>
                <c:pt idx="941">
                  <c:v>16.20765</c:v>
                </c:pt>
                <c:pt idx="942">
                  <c:v>16.06855</c:v>
                </c:pt>
                <c:pt idx="943">
                  <c:v>15.80554</c:v>
                </c:pt>
                <c:pt idx="944">
                  <c:v>15.44188</c:v>
                </c:pt>
                <c:pt idx="945">
                  <c:v>15.01518</c:v>
                </c:pt>
                <c:pt idx="946">
                  <c:v>14.57427</c:v>
                </c:pt>
                <c:pt idx="947">
                  <c:v>14.17379</c:v>
                </c:pt>
                <c:pt idx="948">
                  <c:v>13.86609</c:v>
                </c:pt>
                <c:pt idx="949">
                  <c:v>13.69122</c:v>
                </c:pt>
                <c:pt idx="950">
                  <c:v>13.66756</c:v>
                </c:pt>
                <c:pt idx="951">
                  <c:v>13.78686</c:v>
                </c:pt>
                <c:pt idx="952">
                  <c:v>14.01624</c:v>
                </c:pt>
                <c:pt idx="953">
                  <c:v>14.30615</c:v>
                </c:pt>
                <c:pt idx="954">
                  <c:v>14.60075</c:v>
                </c:pt>
                <c:pt idx="955">
                  <c:v>14.84716</c:v>
                </c:pt>
                <c:pt idx="956">
                  <c:v>15.00209</c:v>
                </c:pt>
                <c:pt idx="957">
                  <c:v>15.03579</c:v>
                </c:pt>
                <c:pt idx="958">
                  <c:v>14.93406</c:v>
                </c:pt>
                <c:pt idx="959">
                  <c:v>14.69901</c:v>
                </c:pt>
                <c:pt idx="960">
                  <c:v>14.34898</c:v>
                </c:pt>
                <c:pt idx="961">
                  <c:v>13.91754</c:v>
                </c:pt>
                <c:pt idx="962">
                  <c:v>13.45138</c:v>
                </c:pt>
                <c:pt idx="963">
                  <c:v>13.00605</c:v>
                </c:pt>
                <c:pt idx="964">
                  <c:v>12.63891</c:v>
                </c:pt>
                <c:pt idx="965">
                  <c:v>12.39908</c:v>
                </c:pt>
                <c:pt idx="966">
                  <c:v>12.3163</c:v>
                </c:pt>
                <c:pt idx="967">
                  <c:v>12.39278</c:v>
                </c:pt>
                <c:pt idx="968">
                  <c:v>12.60243</c:v>
                </c:pt>
                <c:pt idx="969">
                  <c:v>12.89772</c:v>
                </c:pt>
                <c:pt idx="970">
                  <c:v>13.22089</c:v>
                </c:pt>
                <c:pt idx="971">
                  <c:v>13.51466</c:v>
                </c:pt>
                <c:pt idx="972">
                  <c:v>13.73002</c:v>
                </c:pt>
                <c:pt idx="973">
                  <c:v>13.83077</c:v>
                </c:pt>
                <c:pt idx="974">
                  <c:v>13.79583</c:v>
                </c:pt>
                <c:pt idx="975">
                  <c:v>13.62014</c:v>
                </c:pt>
                <c:pt idx="976">
                  <c:v>13.31474</c:v>
                </c:pt>
                <c:pt idx="977">
                  <c:v>12.90644</c:v>
                </c:pt>
                <c:pt idx="978">
                  <c:v>12.43655</c:v>
                </c:pt>
                <c:pt idx="979">
                  <c:v>11.95829</c:v>
                </c:pt>
                <c:pt idx="980">
                  <c:v>11.53159</c:v>
                </c:pt>
                <c:pt idx="981">
                  <c:v>11.21443</c:v>
                </c:pt>
                <c:pt idx="982">
                  <c:v>11.05085</c:v>
                </c:pt>
                <c:pt idx="983">
                  <c:v>11.05938</c:v>
                </c:pt>
                <c:pt idx="984">
                  <c:v>11.22718</c:v>
                </c:pt>
                <c:pt idx="985">
                  <c:v>11.51384</c:v>
                </c:pt>
                <c:pt idx="986">
                  <c:v>11.86228</c:v>
                </c:pt>
                <c:pt idx="987">
                  <c:v>12.21136</c:v>
                </c:pt>
                <c:pt idx="988">
                  <c:v>12.5056</c:v>
                </c:pt>
                <c:pt idx="989">
                  <c:v>12.70098</c:v>
                </c:pt>
                <c:pt idx="990">
                  <c:v>12.76785</c:v>
                </c:pt>
                <c:pt idx="991">
                  <c:v>12.69196</c:v>
                </c:pt>
                <c:pt idx="992">
                  <c:v>12.47478</c:v>
                </c:pt>
                <c:pt idx="993">
                  <c:v>12.13343</c:v>
                </c:pt>
                <c:pt idx="994">
                  <c:v>11.70017</c:v>
                </c:pt>
                <c:pt idx="995">
                  <c:v>11.22131</c:v>
                </c:pt>
                <c:pt idx="996">
                  <c:v>10.75434</c:v>
                </c:pt>
                <c:pt idx="997">
                  <c:v>10.36199</c:v>
                </c:pt>
                <c:pt idx="998">
                  <c:v>10.10207</c:v>
                </c:pt>
                <c:pt idx="999">
                  <c:v>10.0139</c:v>
                </c:pt>
                <c:pt idx="1000">
                  <c:v>10.10662</c:v>
                </c:pt>
                <c:pt idx="1001">
                  <c:v>10.35601</c:v>
                </c:pt>
                <c:pt idx="1002">
                  <c:v>10.71209</c:v>
                </c:pt>
                <c:pt idx="1003">
                  <c:v>11.11265</c:v>
                </c:pt>
                <c:pt idx="1004">
                  <c:v>11.49591</c:v>
                </c:pt>
                <c:pt idx="1005">
                  <c:v>11.80886</c:v>
                </c:pt>
                <c:pt idx="1006">
                  <c:v>12.01143</c:v>
                </c:pt>
                <c:pt idx="1007">
                  <c:v>12.07827</c:v>
                </c:pt>
                <c:pt idx="1008">
                  <c:v>11.99918</c:v>
                </c:pt>
                <c:pt idx="1009">
                  <c:v>11.77926</c:v>
                </c:pt>
                <c:pt idx="1010">
                  <c:v>11.43883</c:v>
                </c:pt>
                <c:pt idx="1011">
                  <c:v>11.01317</c:v>
                </c:pt>
                <c:pt idx="1012">
                  <c:v>10.55153</c:v>
                </c:pt>
                <c:pt idx="1013">
                  <c:v>10.11422</c:v>
                </c:pt>
                <c:pt idx="1014">
                  <c:v>9.766173</c:v>
                </c:pt>
                <c:pt idx="1015">
                  <c:v>9.565444</c:v>
                </c:pt>
                <c:pt idx="1016">
                  <c:v>9.5485</c:v>
                </c:pt>
                <c:pt idx="1017">
                  <c:v>9.718546</c:v>
                </c:pt>
                <c:pt idx="1018">
                  <c:v>10.04438</c:v>
                </c:pt>
                <c:pt idx="1019">
                  <c:v>10.47056</c:v>
                </c:pt>
                <c:pt idx="1020">
                  <c:v>10.93216</c:v>
                </c:pt>
                <c:pt idx="1021">
                  <c:v>11.36705</c:v>
                </c:pt>
                <c:pt idx="1022">
                  <c:v>11.72323</c:v>
                </c:pt>
                <c:pt idx="1023">
                  <c:v>11.96223</c:v>
                </c:pt>
                <c:pt idx="1024">
                  <c:v>12.06034</c:v>
                </c:pt>
              </c:numCache>
            </c:numRef>
          </c:yVal>
          <c:smooth val="0"/>
        </c:ser>
        <c:axId val="22578154"/>
        <c:axId val="60796259"/>
      </c:scatterChart>
      <c:valAx>
        <c:axId val="22578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96259"/>
        <c:crosses val="autoZero"/>
        <c:crossBetween val="midCat"/>
        <c:dispUnits/>
      </c:valAx>
      <c:valAx>
        <c:axId val="6079625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78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123825</xdr:rowOff>
    </xdr:from>
    <xdr:to>
      <xdr:col>8</xdr:col>
      <xdr:colOff>9525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981075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6"/>
  <sheetViews>
    <sheetView tabSelected="1" workbookViewId="0" topLeftCell="A1">
      <selection activeCell="A1" sqref="A1:C16384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</v>
      </c>
      <c r="B2" s="1">
        <v>0</v>
      </c>
      <c r="C2" s="1">
        <v>0</v>
      </c>
    </row>
    <row r="3" spans="1:3" ht="13.5">
      <c r="A3" s="1">
        <v>0.0488</v>
      </c>
      <c r="B3" s="1">
        <v>0.09408253</v>
      </c>
      <c r="C3" s="1">
        <v>0.09409168</v>
      </c>
    </row>
    <row r="4" spans="1:3" ht="13.5">
      <c r="A4" s="1">
        <v>0.0977</v>
      </c>
      <c r="B4" s="1">
        <v>0.3758348</v>
      </c>
      <c r="C4" s="1">
        <v>0.3759775</v>
      </c>
    </row>
    <row r="5" spans="1:3" ht="13.5">
      <c r="A5" s="1">
        <v>0.1465</v>
      </c>
      <c r="B5" s="1">
        <v>0.8437775</v>
      </c>
      <c r="C5" s="1">
        <v>0.8444695</v>
      </c>
    </row>
    <row r="6" spans="1:3" ht="13.5">
      <c r="A6" s="1">
        <v>0.1953</v>
      </c>
      <c r="B6" s="1">
        <v>1.495466</v>
      </c>
      <c r="C6" s="1">
        <v>1.497524</v>
      </c>
    </row>
    <row r="7" spans="1:3" ht="13.5">
      <c r="A7" s="1">
        <v>0.2441</v>
      </c>
      <c r="B7" s="1">
        <v>2.327525</v>
      </c>
      <c r="C7" s="1">
        <v>2.332166</v>
      </c>
    </row>
    <row r="8" spans="1:3" ht="13.5">
      <c r="A8" s="1">
        <v>0.293</v>
      </c>
      <c r="B8" s="1">
        <v>3.335685</v>
      </c>
      <c r="C8" s="1">
        <v>3.344404</v>
      </c>
    </row>
    <row r="9" spans="1:3" ht="13.5">
      <c r="A9" s="1">
        <v>0.3418</v>
      </c>
      <c r="B9" s="1">
        <v>4.514845</v>
      </c>
      <c r="C9" s="1">
        <v>4.529177</v>
      </c>
    </row>
    <row r="10" spans="1:3" ht="13.5">
      <c r="A10" s="1">
        <v>0.3906</v>
      </c>
      <c r="B10" s="1">
        <v>5.85913</v>
      </c>
      <c r="C10" s="1">
        <v>5.880338</v>
      </c>
    </row>
    <row r="11" spans="1:3" ht="13.5">
      <c r="A11" s="1">
        <v>0.4395</v>
      </c>
      <c r="B11" s="1">
        <v>7.361964</v>
      </c>
      <c r="C11" s="1">
        <v>7.390707</v>
      </c>
    </row>
    <row r="12" spans="1:3" ht="13.5">
      <c r="A12" s="1">
        <v>0.4883</v>
      </c>
      <c r="B12" s="1">
        <v>9.016146</v>
      </c>
      <c r="C12" s="1">
        <v>9.052189</v>
      </c>
    </row>
    <row r="13" spans="1:3" ht="13.5">
      <c r="A13" s="1">
        <v>0.5371</v>
      </c>
      <c r="B13" s="1">
        <v>10.81394</v>
      </c>
      <c r="C13" s="1">
        <v>10.85597</v>
      </c>
    </row>
    <row r="14" spans="1:3" ht="13.5">
      <c r="A14" s="1">
        <v>0.5859</v>
      </c>
      <c r="B14" s="1">
        <v>12.74713</v>
      </c>
      <c r="C14" s="1">
        <v>12.79279</v>
      </c>
    </row>
    <row r="15" spans="1:3" ht="13.5">
      <c r="A15" s="1">
        <v>0.6348</v>
      </c>
      <c r="B15" s="1">
        <v>14.80717</v>
      </c>
      <c r="C15" s="1">
        <v>14.85321</v>
      </c>
    </row>
    <row r="16" spans="1:3" ht="13.5">
      <c r="A16" s="1">
        <v>0.6836</v>
      </c>
      <c r="B16" s="1">
        <v>16.98521</v>
      </c>
      <c r="C16" s="1">
        <v>17.02793</v>
      </c>
    </row>
    <row r="17" spans="1:3" ht="13.5">
      <c r="A17" s="1">
        <v>0.7324</v>
      </c>
      <c r="B17" s="1">
        <v>19.27218</v>
      </c>
      <c r="C17" s="1">
        <v>19.30806</v>
      </c>
    </row>
    <row r="18" spans="1:3" ht="13.5">
      <c r="A18" s="1">
        <v>0.7813</v>
      </c>
      <c r="B18" s="1">
        <v>21.65893</v>
      </c>
      <c r="C18" s="1">
        <v>21.68534</v>
      </c>
    </row>
    <row r="19" spans="1:3" ht="13.5">
      <c r="A19" s="1">
        <v>0.8301</v>
      </c>
      <c r="B19" s="1">
        <v>24.13626</v>
      </c>
      <c r="C19" s="1">
        <v>24.1522</v>
      </c>
    </row>
    <row r="20" spans="1:3" ht="13.5">
      <c r="A20" s="1">
        <v>0.8789</v>
      </c>
      <c r="B20" s="1">
        <v>26.69499</v>
      </c>
      <c r="C20" s="1">
        <v>26.70178</v>
      </c>
    </row>
    <row r="21" spans="1:3" ht="13.5">
      <c r="A21" s="1">
        <v>0.9277</v>
      </c>
      <c r="B21" s="1">
        <v>29.32607</v>
      </c>
      <c r="C21" s="1">
        <v>29.32776</v>
      </c>
    </row>
    <row r="22" spans="1:3" ht="13.5">
      <c r="A22" s="1">
        <v>0.9766</v>
      </c>
      <c r="B22" s="1">
        <v>32.02058</v>
      </c>
      <c r="C22" s="1">
        <v>32.02407</v>
      </c>
    </row>
    <row r="23" spans="1:3" ht="13.5">
      <c r="A23" s="1">
        <v>1.0254</v>
      </c>
      <c r="B23" s="1">
        <v>34.76985</v>
      </c>
      <c r="C23" s="1">
        <v>34.78455</v>
      </c>
    </row>
    <row r="24" spans="1:3" ht="13.5">
      <c r="A24" s="1">
        <v>1.0742</v>
      </c>
      <c r="B24" s="1">
        <v>37.56545</v>
      </c>
      <c r="C24" s="1">
        <v>37.60253</v>
      </c>
    </row>
    <row r="25" spans="1:3" ht="13.5">
      <c r="A25" s="1">
        <v>1.123</v>
      </c>
      <c r="B25" s="1">
        <v>40.39927</v>
      </c>
      <c r="C25" s="1">
        <v>40.47048</v>
      </c>
    </row>
    <row r="26" spans="1:3" ht="13.5">
      <c r="A26" s="1">
        <v>1.1719</v>
      </c>
      <c r="B26" s="1">
        <v>43.26354</v>
      </c>
      <c r="C26" s="1">
        <v>43.37965</v>
      </c>
    </row>
    <row r="27" spans="1:3" ht="13.5">
      <c r="A27" s="1">
        <v>1.2207</v>
      </c>
      <c r="B27" s="1">
        <v>46.15085</v>
      </c>
      <c r="C27" s="1">
        <v>46.32003</v>
      </c>
    </row>
    <row r="28" spans="1:3" ht="13.5">
      <c r="A28" s="1">
        <v>1.2695</v>
      </c>
      <c r="B28" s="1">
        <v>49.05418</v>
      </c>
      <c r="C28" s="1">
        <v>49.28031</v>
      </c>
    </row>
    <row r="29" spans="1:3" ht="13.5">
      <c r="A29" s="1">
        <v>1.3184</v>
      </c>
      <c r="B29" s="1">
        <v>51.96691</v>
      </c>
      <c r="C29" s="1">
        <v>52.24818</v>
      </c>
    </row>
    <row r="30" spans="1:3" ht="13.5">
      <c r="A30" s="1">
        <v>1.3672</v>
      </c>
      <c r="B30" s="1">
        <v>54.88283</v>
      </c>
      <c r="C30" s="1">
        <v>55.2108</v>
      </c>
    </row>
    <row r="31" spans="1:3" ht="13.5">
      <c r="A31" s="1">
        <v>1.416</v>
      </c>
      <c r="B31" s="1">
        <v>57.79617</v>
      </c>
      <c r="C31" s="1">
        <v>58.15544</v>
      </c>
    </row>
    <row r="32" spans="1:3" ht="13.5">
      <c r="A32" s="1">
        <v>1.4648</v>
      </c>
      <c r="B32" s="1">
        <v>60.70154</v>
      </c>
      <c r="C32" s="1">
        <v>61.07028</v>
      </c>
    </row>
    <row r="33" spans="1:3" ht="13.5">
      <c r="A33" s="1">
        <v>1.5137</v>
      </c>
      <c r="B33" s="1">
        <v>63.59399</v>
      </c>
      <c r="C33" s="1">
        <v>63.94514</v>
      </c>
    </row>
    <row r="34" spans="1:3" ht="13.5">
      <c r="A34" s="1">
        <v>1.5625</v>
      </c>
      <c r="B34" s="1">
        <v>66.46896</v>
      </c>
      <c r="C34" s="1">
        <v>66.77233</v>
      </c>
    </row>
    <row r="35" spans="1:3" ht="13.5">
      <c r="A35" s="1">
        <v>1.6113</v>
      </c>
      <c r="B35" s="1">
        <v>69.32229</v>
      </c>
      <c r="C35" s="1">
        <v>69.54716</v>
      </c>
    </row>
    <row r="36" spans="1:3" ht="13.5">
      <c r="A36" s="1">
        <v>1.6602</v>
      </c>
      <c r="B36" s="1">
        <v>72.1502</v>
      </c>
      <c r="C36" s="1">
        <v>72.26832</v>
      </c>
    </row>
    <row r="37" spans="1:3" ht="13.5">
      <c r="A37" s="1">
        <v>1.709</v>
      </c>
      <c r="B37" s="1">
        <v>74.9493</v>
      </c>
      <c r="C37" s="1">
        <v>74.93793</v>
      </c>
    </row>
    <row r="38" spans="1:3" ht="13.5">
      <c r="A38" s="1">
        <v>1.7578</v>
      </c>
      <c r="B38" s="1">
        <v>77.71652</v>
      </c>
      <c r="C38" s="1">
        <v>77.56121</v>
      </c>
    </row>
    <row r="39" spans="1:3" ht="13.5">
      <c r="A39" s="1">
        <v>1.8066</v>
      </c>
      <c r="B39" s="1">
        <v>80.44914</v>
      </c>
      <c r="C39" s="1">
        <v>80.14574</v>
      </c>
    </row>
    <row r="40" spans="1:3" ht="13.5">
      <c r="A40" s="1">
        <v>1.8555</v>
      </c>
      <c r="B40" s="1">
        <v>83.14475</v>
      </c>
      <c r="C40" s="1">
        <v>82.70054</v>
      </c>
    </row>
    <row r="41" spans="1:3" ht="13.5">
      <c r="A41" s="1">
        <v>1.9043</v>
      </c>
      <c r="B41" s="1">
        <v>85.80125</v>
      </c>
      <c r="C41" s="1">
        <v>85.23477</v>
      </c>
    </row>
    <row r="42" spans="1:3" ht="13.5">
      <c r="A42" s="1">
        <v>1.9531</v>
      </c>
      <c r="B42" s="1">
        <v>88.41681</v>
      </c>
      <c r="C42" s="1">
        <v>87.75647</v>
      </c>
    </row>
    <row r="43" spans="1:3" ht="13.5">
      <c r="A43" s="1">
        <v>2.002</v>
      </c>
      <c r="B43" s="1">
        <v>90.98985</v>
      </c>
      <c r="C43" s="1">
        <v>90.27135</v>
      </c>
    </row>
    <row r="44" spans="1:3" ht="13.5">
      <c r="A44" s="1">
        <v>2.0508</v>
      </c>
      <c r="B44" s="1">
        <v>93.51905</v>
      </c>
      <c r="C44" s="1">
        <v>92.78185</v>
      </c>
    </row>
    <row r="45" spans="1:3" ht="13.5">
      <c r="A45" s="1">
        <v>2.0996</v>
      </c>
      <c r="B45" s="1">
        <v>96.0033</v>
      </c>
      <c r="C45" s="1">
        <v>95.28663</v>
      </c>
    </row>
    <row r="46" spans="1:3" ht="13.5">
      <c r="A46" s="1">
        <v>2.1484</v>
      </c>
      <c r="B46" s="1">
        <v>98.44169</v>
      </c>
      <c r="C46" s="1">
        <v>97.78059</v>
      </c>
    </row>
    <row r="47" spans="1:3" ht="13.5">
      <c r="A47" s="1">
        <v>2.1973</v>
      </c>
      <c r="B47" s="1">
        <v>100.8335</v>
      </c>
      <c r="C47" s="1">
        <v>100.2554</v>
      </c>
    </row>
    <row r="48" spans="1:3" ht="13.5">
      <c r="A48" s="1">
        <v>2.2461</v>
      </c>
      <c r="B48" s="1">
        <v>103.1782</v>
      </c>
      <c r="C48" s="1">
        <v>102.7005</v>
      </c>
    </row>
    <row r="49" spans="1:3" ht="13.5">
      <c r="A49" s="1">
        <v>2.2949</v>
      </c>
      <c r="B49" s="1">
        <v>105.4753</v>
      </c>
      <c r="C49" s="1">
        <v>105.1046</v>
      </c>
    </row>
    <row r="50" spans="1:3" ht="13.5">
      <c r="A50" s="1">
        <v>2.3438</v>
      </c>
      <c r="B50" s="1">
        <v>107.7247</v>
      </c>
      <c r="C50" s="1">
        <v>107.4573</v>
      </c>
    </row>
    <row r="51" spans="1:3" ht="13.5">
      <c r="A51" s="1">
        <v>2.3926</v>
      </c>
      <c r="B51" s="1">
        <v>109.9261</v>
      </c>
      <c r="C51" s="1">
        <v>109.7504</v>
      </c>
    </row>
    <row r="52" spans="1:3" ht="13.5">
      <c r="A52" s="1">
        <v>2.4414</v>
      </c>
      <c r="B52" s="1">
        <v>112.0795</v>
      </c>
      <c r="C52" s="1">
        <v>111.9796</v>
      </c>
    </row>
    <row r="53" spans="1:3" ht="13.5">
      <c r="A53" s="1">
        <v>2.4902</v>
      </c>
      <c r="B53" s="1">
        <v>114.185</v>
      </c>
      <c r="C53" s="1">
        <v>114.1449</v>
      </c>
    </row>
    <row r="54" spans="1:3" ht="13.5">
      <c r="A54" s="1">
        <v>2.5391</v>
      </c>
      <c r="B54" s="1">
        <v>116.2427</v>
      </c>
      <c r="C54" s="1">
        <v>116.2512</v>
      </c>
    </row>
    <row r="55" spans="1:3" ht="13.5">
      <c r="A55" s="1">
        <v>2.5879</v>
      </c>
      <c r="B55" s="1">
        <v>118.2528</v>
      </c>
      <c r="C55" s="1">
        <v>118.3075</v>
      </c>
    </row>
    <row r="56" spans="1:3" ht="13.5">
      <c r="A56" s="1">
        <v>2.6367</v>
      </c>
      <c r="B56" s="1">
        <v>120.2155</v>
      </c>
      <c r="C56" s="1">
        <v>120.326</v>
      </c>
    </row>
    <row r="57" spans="1:3" ht="13.5">
      <c r="A57" s="1">
        <v>2.6855</v>
      </c>
      <c r="B57" s="1">
        <v>122.1311</v>
      </c>
      <c r="C57" s="1">
        <v>122.32</v>
      </c>
    </row>
    <row r="58" spans="1:3" ht="13.5">
      <c r="A58" s="1">
        <v>2.7344</v>
      </c>
      <c r="B58" s="1">
        <v>124.0001</v>
      </c>
      <c r="C58" s="1">
        <v>124.3018</v>
      </c>
    </row>
    <row r="59" spans="1:3" ht="13.5">
      <c r="A59" s="1">
        <v>2.7832</v>
      </c>
      <c r="B59" s="1">
        <v>125.8227</v>
      </c>
      <c r="C59" s="1">
        <v>126.2804</v>
      </c>
    </row>
    <row r="60" spans="1:3" ht="13.5">
      <c r="A60" s="1">
        <v>2.832</v>
      </c>
      <c r="B60" s="1">
        <v>127.5992</v>
      </c>
      <c r="C60" s="1">
        <v>128.2594</v>
      </c>
    </row>
    <row r="61" spans="1:3" ht="13.5">
      <c r="A61" s="1">
        <v>2.8809</v>
      </c>
      <c r="B61" s="1">
        <v>129.3302</v>
      </c>
      <c r="C61" s="1">
        <v>130.2356</v>
      </c>
    </row>
    <row r="62" spans="1:3" ht="13.5">
      <c r="A62" s="1">
        <v>2.9297</v>
      </c>
      <c r="B62" s="1">
        <v>131.0159</v>
      </c>
      <c r="C62" s="1">
        <v>132.1984</v>
      </c>
    </row>
    <row r="63" spans="1:3" ht="13.5">
      <c r="A63" s="1">
        <v>2.9785</v>
      </c>
      <c r="B63" s="1">
        <v>132.6567</v>
      </c>
      <c r="C63" s="1">
        <v>134.1302</v>
      </c>
    </row>
    <row r="64" spans="1:3" ht="13.5">
      <c r="A64" s="1">
        <v>3.0273</v>
      </c>
      <c r="B64" s="1">
        <v>134.2529</v>
      </c>
      <c r="C64" s="1">
        <v>136.0083</v>
      </c>
    </row>
    <row r="65" spans="1:3" ht="13.5">
      <c r="A65" s="1">
        <v>3.0762</v>
      </c>
      <c r="B65" s="1">
        <v>135.8049</v>
      </c>
      <c r="C65" s="1">
        <v>137.8071</v>
      </c>
    </row>
    <row r="66" spans="1:3" ht="13.5">
      <c r="A66" s="1">
        <v>3.125</v>
      </c>
      <c r="B66" s="1">
        <v>137.3131</v>
      </c>
      <c r="C66" s="1">
        <v>139.5018</v>
      </c>
    </row>
    <row r="67" spans="1:3" ht="13.5">
      <c r="A67" s="1">
        <v>3.1738</v>
      </c>
      <c r="B67" s="1">
        <v>138.7775</v>
      </c>
      <c r="C67" s="1">
        <v>141.0714</v>
      </c>
    </row>
    <row r="68" spans="1:3" ht="13.5">
      <c r="A68" s="1">
        <v>3.2227</v>
      </c>
      <c r="B68" s="1">
        <v>140.1985</v>
      </c>
      <c r="C68" s="1">
        <v>142.5027</v>
      </c>
    </row>
    <row r="69" spans="1:3" ht="13.5">
      <c r="A69" s="1">
        <v>3.2715</v>
      </c>
      <c r="B69" s="1">
        <v>141.5761</v>
      </c>
      <c r="C69" s="1">
        <v>143.793</v>
      </c>
    </row>
    <row r="70" spans="1:3" ht="13.5">
      <c r="A70" s="1">
        <v>3.3203</v>
      </c>
      <c r="B70" s="1">
        <v>142.9106</v>
      </c>
      <c r="C70" s="1">
        <v>144.9518</v>
      </c>
    </row>
    <row r="71" spans="1:3" ht="13.5">
      <c r="A71" s="1">
        <v>3.3691</v>
      </c>
      <c r="B71" s="1">
        <v>144.202</v>
      </c>
      <c r="C71" s="1">
        <v>146.0012</v>
      </c>
    </row>
    <row r="72" spans="1:3" ht="13.5">
      <c r="A72" s="1">
        <v>3.418</v>
      </c>
      <c r="B72" s="1">
        <v>145.4503</v>
      </c>
      <c r="C72" s="1">
        <v>146.9749</v>
      </c>
    </row>
    <row r="73" spans="1:3" ht="13.5">
      <c r="A73" s="1">
        <v>3.4668</v>
      </c>
      <c r="B73" s="1">
        <v>146.6553</v>
      </c>
      <c r="C73" s="1">
        <v>147.9152</v>
      </c>
    </row>
    <row r="74" spans="1:3" ht="13.5">
      <c r="A74" s="1">
        <v>3.5156</v>
      </c>
      <c r="B74" s="1">
        <v>147.817</v>
      </c>
      <c r="C74" s="1">
        <v>148.8684</v>
      </c>
    </row>
    <row r="75" spans="1:3" ht="13.5">
      <c r="A75" s="1">
        <v>3.5645</v>
      </c>
      <c r="B75" s="1">
        <v>148.9352</v>
      </c>
      <c r="C75" s="1">
        <v>149.8788</v>
      </c>
    </row>
    <row r="76" spans="1:3" ht="13.5">
      <c r="A76" s="1">
        <v>3.6133</v>
      </c>
      <c r="B76" s="1">
        <v>150.0095</v>
      </c>
      <c r="C76" s="1">
        <v>150.9829</v>
      </c>
    </row>
    <row r="77" spans="1:3" ht="13.5">
      <c r="A77" s="1">
        <v>3.6621</v>
      </c>
      <c r="B77" s="1">
        <v>151.0396</v>
      </c>
      <c r="C77" s="1">
        <v>152.2028</v>
      </c>
    </row>
    <row r="78" spans="1:3" ht="13.5">
      <c r="A78" s="1">
        <v>3.7109</v>
      </c>
      <c r="B78" s="1">
        <v>152.025</v>
      </c>
      <c r="C78" s="1">
        <v>153.5419</v>
      </c>
    </row>
    <row r="79" spans="1:3" ht="13.5">
      <c r="A79" s="1">
        <v>3.7598</v>
      </c>
      <c r="B79" s="1">
        <v>152.9652</v>
      </c>
      <c r="C79" s="1">
        <v>154.9827</v>
      </c>
    </row>
    <row r="80" spans="1:3" ht="13.5">
      <c r="A80" s="1">
        <v>3.8086</v>
      </c>
      <c r="B80" s="1">
        <v>153.8595</v>
      </c>
      <c r="C80" s="1">
        <v>156.4864</v>
      </c>
    </row>
    <row r="81" spans="1:3" ht="13.5">
      <c r="A81" s="1">
        <v>3.8574</v>
      </c>
      <c r="B81" s="1">
        <v>154.7074</v>
      </c>
      <c r="C81" s="1">
        <v>157.997</v>
      </c>
    </row>
    <row r="82" spans="1:3" ht="13.5">
      <c r="A82" s="1">
        <v>3.9063</v>
      </c>
      <c r="B82" s="1">
        <v>155.5079</v>
      </c>
      <c r="C82" s="1">
        <v>159.4465</v>
      </c>
    </row>
    <row r="83" spans="1:3" ht="13.5">
      <c r="A83" s="1">
        <v>3.9551</v>
      </c>
      <c r="B83" s="1">
        <v>156.2602</v>
      </c>
      <c r="C83" s="1">
        <v>160.763</v>
      </c>
    </row>
    <row r="84" spans="1:3" ht="13.5">
      <c r="A84" s="1">
        <v>4.0039</v>
      </c>
      <c r="B84" s="1">
        <v>156.9634</v>
      </c>
      <c r="C84" s="1">
        <v>161.879</v>
      </c>
    </row>
    <row r="85" spans="1:3" ht="13.5">
      <c r="A85" s="1">
        <v>4.0527</v>
      </c>
      <c r="B85" s="1">
        <v>157.6164</v>
      </c>
      <c r="C85" s="1">
        <v>162.7405</v>
      </c>
    </row>
    <row r="86" spans="1:3" ht="13.5">
      <c r="A86" s="1">
        <v>4.1016</v>
      </c>
      <c r="B86" s="1">
        <v>158.2181</v>
      </c>
      <c r="C86" s="1">
        <v>163.314</v>
      </c>
    </row>
    <row r="87" spans="1:3" ht="13.5">
      <c r="A87" s="1">
        <v>4.1504</v>
      </c>
      <c r="B87" s="1">
        <v>158.7673</v>
      </c>
      <c r="C87" s="1">
        <v>163.5932</v>
      </c>
    </row>
    <row r="88" spans="1:3" ht="13.5">
      <c r="A88" s="1">
        <v>4.1992</v>
      </c>
      <c r="B88" s="1">
        <v>159.2628</v>
      </c>
      <c r="C88" s="1">
        <v>163.602</v>
      </c>
    </row>
    <row r="89" spans="1:3" ht="13.5">
      <c r="A89" s="1">
        <v>4.248</v>
      </c>
      <c r="B89" s="1">
        <v>159.7033</v>
      </c>
      <c r="C89" s="1">
        <v>163.3951</v>
      </c>
    </row>
    <row r="90" spans="1:3" ht="13.5">
      <c r="A90" s="1">
        <v>4.2969</v>
      </c>
      <c r="B90" s="1">
        <v>160.0873</v>
      </c>
      <c r="C90" s="1">
        <v>163.0545</v>
      </c>
    </row>
    <row r="91" spans="1:3" ht="13.5">
      <c r="A91" s="1">
        <v>4.3457</v>
      </c>
      <c r="B91" s="1">
        <v>160.4136</v>
      </c>
      <c r="C91" s="1">
        <v>162.6822</v>
      </c>
    </row>
    <row r="92" spans="1:3" ht="13.5">
      <c r="A92" s="1">
        <v>4.3945</v>
      </c>
      <c r="B92" s="1">
        <v>160.6806</v>
      </c>
      <c r="C92" s="1">
        <v>162.3894</v>
      </c>
    </row>
    <row r="93" spans="1:3" ht="13.5">
      <c r="A93" s="1">
        <v>4.4434</v>
      </c>
      <c r="B93" s="1">
        <v>160.887</v>
      </c>
      <c r="C93" s="1">
        <v>162.2819</v>
      </c>
    </row>
    <row r="94" spans="1:3" ht="13.5">
      <c r="A94" s="1">
        <v>4.4922</v>
      </c>
      <c r="B94" s="1">
        <v>161.0311</v>
      </c>
      <c r="C94" s="1">
        <v>162.4448</v>
      </c>
    </row>
    <row r="95" spans="1:3" ht="13.5">
      <c r="A95" s="1">
        <v>4.541</v>
      </c>
      <c r="B95" s="1">
        <v>161.1116</v>
      </c>
      <c r="C95" s="1">
        <v>162.9275</v>
      </c>
    </row>
    <row r="96" spans="1:3" ht="13.5">
      <c r="A96" s="1">
        <v>4.5898</v>
      </c>
      <c r="B96" s="1">
        <v>161.127</v>
      </c>
      <c r="C96" s="1">
        <v>163.7334</v>
      </c>
    </row>
    <row r="97" spans="1:3" ht="13.5">
      <c r="A97" s="1">
        <v>4.6387</v>
      </c>
      <c r="B97" s="1">
        <v>161.0759</v>
      </c>
      <c r="C97" s="1">
        <v>164.8143</v>
      </c>
    </row>
    <row r="98" spans="1:3" ht="13.5">
      <c r="A98" s="1">
        <v>4.6875</v>
      </c>
      <c r="B98" s="1">
        <v>160.957</v>
      </c>
      <c r="C98" s="1">
        <v>166.0735</v>
      </c>
    </row>
    <row r="99" spans="1:3" ht="13.5">
      <c r="A99" s="1">
        <v>4.7363</v>
      </c>
      <c r="B99" s="1">
        <v>160.7689</v>
      </c>
      <c r="C99" s="1">
        <v>167.3752</v>
      </c>
    </row>
    <row r="100" spans="1:3" ht="13.5">
      <c r="A100" s="1">
        <v>4.7852</v>
      </c>
      <c r="B100" s="1">
        <v>160.5104</v>
      </c>
      <c r="C100" s="1">
        <v>168.5593</v>
      </c>
    </row>
    <row r="101" spans="1:3" ht="13.5">
      <c r="A101" s="1">
        <v>4.834</v>
      </c>
      <c r="B101" s="1">
        <v>160.1806</v>
      </c>
      <c r="C101" s="1">
        <v>169.4598</v>
      </c>
    </row>
    <row r="102" spans="1:3" ht="13.5">
      <c r="A102" s="1">
        <v>4.8828</v>
      </c>
      <c r="B102" s="1">
        <v>159.7783</v>
      </c>
      <c r="C102" s="1">
        <v>169.9236</v>
      </c>
    </row>
    <row r="103" spans="1:3" ht="13.5">
      <c r="A103" s="1">
        <v>4.9316</v>
      </c>
      <c r="B103" s="1">
        <v>159.3027</v>
      </c>
      <c r="C103" s="1">
        <v>169.8282</v>
      </c>
    </row>
    <row r="104" spans="1:3" ht="13.5">
      <c r="A104" s="1">
        <v>4.9805</v>
      </c>
      <c r="B104" s="1">
        <v>158.7533</v>
      </c>
      <c r="C104" s="1">
        <v>169.0975</v>
      </c>
    </row>
    <row r="105" spans="1:3" ht="13.5">
      <c r="A105" s="1">
        <v>5.0293</v>
      </c>
      <c r="B105" s="1">
        <v>158.1296</v>
      </c>
      <c r="C105" s="1">
        <v>167.7142</v>
      </c>
    </row>
    <row r="106" spans="1:3" ht="13.5">
      <c r="A106" s="1">
        <v>5.0781</v>
      </c>
      <c r="B106" s="1">
        <v>157.4312</v>
      </c>
      <c r="C106" s="1">
        <v>165.7284</v>
      </c>
    </row>
    <row r="107" spans="1:3" ht="13.5">
      <c r="A107" s="1">
        <v>5.127</v>
      </c>
      <c r="B107" s="1">
        <v>156.6581</v>
      </c>
      <c r="C107" s="1">
        <v>163.262</v>
      </c>
    </row>
    <row r="108" spans="1:3" ht="13.5">
      <c r="A108" s="1">
        <v>5.1758</v>
      </c>
      <c r="B108" s="1">
        <v>155.8106</v>
      </c>
      <c r="C108" s="1">
        <v>160.506</v>
      </c>
    </row>
    <row r="109" spans="1:3" ht="13.5">
      <c r="A109" s="1">
        <v>5.2246</v>
      </c>
      <c r="B109" s="1">
        <v>154.889</v>
      </c>
      <c r="C109" s="1">
        <v>157.7103</v>
      </c>
    </row>
    <row r="110" spans="1:3" ht="13.5">
      <c r="A110" s="1">
        <v>5.2734</v>
      </c>
      <c r="B110" s="1">
        <v>153.894</v>
      </c>
      <c r="C110" s="1">
        <v>155.1627</v>
      </c>
    </row>
    <row r="111" spans="1:3" ht="13.5">
      <c r="A111" s="1">
        <v>5.3223</v>
      </c>
      <c r="B111" s="1">
        <v>152.8265</v>
      </c>
      <c r="C111" s="1">
        <v>153.1556</v>
      </c>
    </row>
    <row r="112" spans="1:3" ht="13.5">
      <c r="A112" s="1">
        <v>5.3711</v>
      </c>
      <c r="B112" s="1">
        <v>151.6877</v>
      </c>
      <c r="C112" s="1">
        <v>151.9437</v>
      </c>
    </row>
    <row r="113" spans="1:3" ht="13.5">
      <c r="A113" s="1">
        <v>5.4199</v>
      </c>
      <c r="B113" s="1">
        <v>150.4791</v>
      </c>
      <c r="C113" s="1">
        <v>151.6966</v>
      </c>
    </row>
    <row r="114" spans="1:3" ht="13.5">
      <c r="A114" s="1">
        <v>5.4688</v>
      </c>
      <c r="B114" s="1">
        <v>149.2024</v>
      </c>
      <c r="C114" s="1">
        <v>152.461</v>
      </c>
    </row>
    <row r="115" spans="1:3" ht="13.5">
      <c r="A115" s="1">
        <v>5.5176</v>
      </c>
      <c r="B115" s="1">
        <v>147.8596</v>
      </c>
      <c r="C115" s="1">
        <v>154.141</v>
      </c>
    </row>
    <row r="116" spans="1:3" ht="13.5">
      <c r="A116" s="1">
        <v>5.5664</v>
      </c>
      <c r="B116" s="1">
        <v>146.4528</v>
      </c>
      <c r="C116" s="1">
        <v>156.505</v>
      </c>
    </row>
    <row r="117" spans="1:3" ht="13.5">
      <c r="A117" s="1">
        <v>5.6152</v>
      </c>
      <c r="B117" s="1">
        <v>144.9845</v>
      </c>
      <c r="C117" s="1">
        <v>159.2154</v>
      </c>
    </row>
    <row r="118" spans="1:3" ht="13.5">
      <c r="A118" s="1">
        <v>5.6641</v>
      </c>
      <c r="B118" s="1">
        <v>143.4575</v>
      </c>
      <c r="C118" s="1">
        <v>161.8704</v>
      </c>
    </row>
    <row r="119" spans="1:3" ht="13.5">
      <c r="A119" s="1">
        <v>5.7129</v>
      </c>
      <c r="B119" s="1">
        <v>141.8746</v>
      </c>
      <c r="C119" s="1">
        <v>164.0483</v>
      </c>
    </row>
    <row r="120" spans="1:3" ht="13.5">
      <c r="A120" s="1">
        <v>5.7617</v>
      </c>
      <c r="B120" s="1">
        <v>140.2388</v>
      </c>
      <c r="C120" s="1">
        <v>165.3445</v>
      </c>
    </row>
    <row r="121" spans="1:3" ht="13.5">
      <c r="A121" s="1">
        <v>5.8105</v>
      </c>
      <c r="B121" s="1">
        <v>138.5534</v>
      </c>
      <c r="C121" s="1">
        <v>165.4009</v>
      </c>
    </row>
    <row r="122" spans="1:3" ht="13.5">
      <c r="A122" s="1">
        <v>5.8594</v>
      </c>
      <c r="B122" s="1">
        <v>136.8219</v>
      </c>
      <c r="C122" s="1">
        <v>163.9261</v>
      </c>
    </row>
    <row r="123" spans="1:3" ht="13.5">
      <c r="A123" s="1">
        <v>5.9082</v>
      </c>
      <c r="B123" s="1">
        <v>135.0476</v>
      </c>
      <c r="C123" s="1">
        <v>160.7097</v>
      </c>
    </row>
    <row r="124" spans="1:3" ht="13.5">
      <c r="A124" s="1">
        <v>5.957</v>
      </c>
      <c r="B124" s="1">
        <v>133.2342</v>
      </c>
      <c r="C124" s="1">
        <v>155.6324</v>
      </c>
    </row>
    <row r="125" spans="1:3" ht="13.5">
      <c r="A125" s="1">
        <v>6.0059</v>
      </c>
      <c r="B125" s="1">
        <v>131.3853</v>
      </c>
      <c r="C125" s="1">
        <v>148.6742</v>
      </c>
    </row>
    <row r="126" spans="1:3" ht="13.5">
      <c r="A126" s="1">
        <v>6.0547</v>
      </c>
      <c r="B126" s="1">
        <v>129.5046</v>
      </c>
      <c r="C126" s="1">
        <v>139.9231</v>
      </c>
    </row>
    <row r="127" spans="1:3" ht="13.5">
      <c r="A127" s="1">
        <v>6.1035</v>
      </c>
      <c r="B127" s="1">
        <v>127.5959</v>
      </c>
      <c r="C127" s="1">
        <v>129.5866</v>
      </c>
    </row>
    <row r="128" spans="1:3" ht="13.5">
      <c r="A128" s="1">
        <v>6.1523</v>
      </c>
      <c r="B128" s="1">
        <v>125.6629</v>
      </c>
      <c r="C128" s="1">
        <v>118.0112</v>
      </c>
    </row>
    <row r="129" spans="1:3" ht="13.5">
      <c r="A129" s="1">
        <v>6.2012</v>
      </c>
      <c r="B129" s="1">
        <v>123.7092</v>
      </c>
      <c r="C129" s="1">
        <v>105.7163</v>
      </c>
    </row>
    <row r="130" spans="1:3" ht="13.5">
      <c r="A130" s="1">
        <v>6.25</v>
      </c>
      <c r="B130" s="1">
        <v>121.7384</v>
      </c>
      <c r="C130" s="1">
        <v>93.45034</v>
      </c>
    </row>
    <row r="131" spans="1:3" ht="13.5">
      <c r="A131" s="1">
        <v>6.2988</v>
      </c>
      <c r="B131" s="1">
        <v>119.7542</v>
      </c>
      <c r="C131" s="1">
        <v>82.26848</v>
      </c>
    </row>
    <row r="132" spans="1:3" ht="13.5">
      <c r="A132" s="1">
        <v>6.3477</v>
      </c>
      <c r="B132" s="1">
        <v>117.76</v>
      </c>
      <c r="C132" s="1">
        <v>73.569</v>
      </c>
    </row>
    <row r="133" spans="1:3" ht="13.5">
      <c r="A133" s="1">
        <v>6.3965</v>
      </c>
      <c r="B133" s="1">
        <v>115.759</v>
      </c>
      <c r="C133" s="1">
        <v>68.87793</v>
      </c>
    </row>
    <row r="134" spans="1:3" ht="13.5">
      <c r="A134" s="1">
        <v>6.4453</v>
      </c>
      <c r="B134" s="1">
        <v>113.7547</v>
      </c>
      <c r="C134" s="1">
        <v>69.14297</v>
      </c>
    </row>
    <row r="135" spans="1:3" ht="13.5">
      <c r="A135" s="1">
        <v>6.4941</v>
      </c>
      <c r="B135" s="1">
        <v>111.7501</v>
      </c>
      <c r="C135" s="1">
        <v>74.00285</v>
      </c>
    </row>
    <row r="136" spans="1:3" ht="13.5">
      <c r="A136" s="1">
        <v>6.543</v>
      </c>
      <c r="B136" s="1">
        <v>109.7481</v>
      </c>
      <c r="C136" s="1">
        <v>82.01728</v>
      </c>
    </row>
    <row r="137" spans="1:3" ht="13.5">
      <c r="A137" s="1">
        <v>6.5918</v>
      </c>
      <c r="B137" s="1">
        <v>107.7515</v>
      </c>
      <c r="C137" s="1">
        <v>91.53948</v>
      </c>
    </row>
    <row r="138" spans="1:3" ht="13.5">
      <c r="A138" s="1">
        <v>6.6406</v>
      </c>
      <c r="B138" s="1">
        <v>105.763</v>
      </c>
      <c r="C138" s="1">
        <v>101.2379</v>
      </c>
    </row>
    <row r="139" spans="1:3" ht="13.5">
      <c r="A139" s="1">
        <v>6.6895</v>
      </c>
      <c r="B139" s="1">
        <v>103.7851</v>
      </c>
      <c r="C139" s="1">
        <v>110.1657</v>
      </c>
    </row>
    <row r="140" spans="1:3" ht="13.5">
      <c r="A140" s="1">
        <v>6.7383</v>
      </c>
      <c r="B140" s="1">
        <v>101.8201</v>
      </c>
      <c r="C140" s="1">
        <v>117.679</v>
      </c>
    </row>
    <row r="141" spans="1:3" ht="13.5">
      <c r="A141" s="1">
        <v>6.7871</v>
      </c>
      <c r="B141" s="1">
        <v>99.87014</v>
      </c>
      <c r="C141" s="1">
        <v>123.3553</v>
      </c>
    </row>
    <row r="142" spans="1:3" ht="13.5">
      <c r="A142" s="1">
        <v>6.8359</v>
      </c>
      <c r="B142" s="1">
        <v>97.9372</v>
      </c>
      <c r="C142" s="1">
        <v>126.9413</v>
      </c>
    </row>
    <row r="143" spans="1:3" ht="13.5">
      <c r="A143" s="1">
        <v>6.8848</v>
      </c>
      <c r="B143" s="1">
        <v>96.02312</v>
      </c>
      <c r="C143" s="1">
        <v>128.3227</v>
      </c>
    </row>
    <row r="144" spans="1:3" ht="13.5">
      <c r="A144" s="1">
        <v>6.9336</v>
      </c>
      <c r="B144" s="1">
        <v>94.12956</v>
      </c>
      <c r="C144" s="1">
        <v>127.5082</v>
      </c>
    </row>
    <row r="145" spans="1:3" ht="13.5">
      <c r="A145" s="1">
        <v>6.9824</v>
      </c>
      <c r="B145" s="1">
        <v>92.25801</v>
      </c>
      <c r="C145" s="1">
        <v>124.621</v>
      </c>
    </row>
    <row r="146" spans="1:3" ht="13.5">
      <c r="A146" s="1">
        <v>7.0313</v>
      </c>
      <c r="B146" s="1">
        <v>90.40983</v>
      </c>
      <c r="C146" s="1">
        <v>119.8949</v>
      </c>
    </row>
    <row r="147" spans="1:3" ht="13.5">
      <c r="A147" s="1">
        <v>7.0801</v>
      </c>
      <c r="B147" s="1">
        <v>88.58623</v>
      </c>
      <c r="C147" s="1">
        <v>113.6741</v>
      </c>
    </row>
    <row r="148" spans="1:3" ht="13.5">
      <c r="A148" s="1">
        <v>7.1289</v>
      </c>
      <c r="B148" s="1">
        <v>86.78826</v>
      </c>
      <c r="C148" s="1">
        <v>106.4156</v>
      </c>
    </row>
    <row r="149" spans="1:3" ht="13.5">
      <c r="A149" s="1">
        <v>7.1777</v>
      </c>
      <c r="B149" s="1">
        <v>85.01685</v>
      </c>
      <c r="C149" s="1">
        <v>98.69074</v>
      </c>
    </row>
    <row r="150" spans="1:3" ht="13.5">
      <c r="A150" s="1">
        <v>7.2266</v>
      </c>
      <c r="B150" s="1">
        <v>83.27282</v>
      </c>
      <c r="C150" s="1">
        <v>91.17812</v>
      </c>
    </row>
    <row r="151" spans="1:3" ht="13.5">
      <c r="A151" s="1">
        <v>7.2754</v>
      </c>
      <c r="B151" s="1">
        <v>81.55683</v>
      </c>
      <c r="C151" s="1">
        <v>84.62869</v>
      </c>
    </row>
    <row r="152" spans="1:3" ht="13.5">
      <c r="A152" s="1">
        <v>7.3242</v>
      </c>
      <c r="B152" s="1">
        <v>79.86945</v>
      </c>
      <c r="C152" s="1">
        <v>79.76941</v>
      </c>
    </row>
    <row r="153" spans="1:3" ht="13.5">
      <c r="A153" s="1">
        <v>7.373</v>
      </c>
      <c r="B153" s="1">
        <v>78.21115</v>
      </c>
      <c r="C153" s="1">
        <v>77.12822</v>
      </c>
    </row>
    <row r="154" spans="1:3" ht="13.5">
      <c r="A154" s="1">
        <v>7.4219</v>
      </c>
      <c r="B154" s="1">
        <v>76.58229</v>
      </c>
      <c r="C154" s="1">
        <v>76.83902</v>
      </c>
    </row>
    <row r="155" spans="1:3" ht="13.5">
      <c r="A155" s="1">
        <v>7.4707</v>
      </c>
      <c r="B155" s="1">
        <v>74.98314</v>
      </c>
      <c r="C155" s="1">
        <v>78.56973</v>
      </c>
    </row>
    <row r="156" spans="1:3" ht="13.5">
      <c r="A156" s="1">
        <v>7.5195</v>
      </c>
      <c r="B156" s="1">
        <v>73.41388</v>
      </c>
      <c r="C156" s="1">
        <v>81.65093</v>
      </c>
    </row>
    <row r="157" spans="1:3" ht="13.5">
      <c r="A157" s="1">
        <v>7.5684</v>
      </c>
      <c r="B157" s="1">
        <v>71.87461</v>
      </c>
      <c r="C157" s="1">
        <v>85.30389</v>
      </c>
    </row>
    <row r="158" spans="1:3" ht="13.5">
      <c r="A158" s="1">
        <v>7.6172</v>
      </c>
      <c r="B158" s="1">
        <v>70.36537</v>
      </c>
      <c r="C158" s="1">
        <v>88.82024</v>
      </c>
    </row>
    <row r="159" spans="1:3" ht="13.5">
      <c r="A159" s="1">
        <v>7.666</v>
      </c>
      <c r="B159" s="1">
        <v>68.88614</v>
      </c>
      <c r="C159" s="1">
        <v>91.64527</v>
      </c>
    </row>
    <row r="160" spans="1:3" ht="13.5">
      <c r="A160" s="1">
        <v>7.7148</v>
      </c>
      <c r="B160" s="1">
        <v>67.4368</v>
      </c>
      <c r="C160" s="1">
        <v>93.39532</v>
      </c>
    </row>
    <row r="161" spans="1:3" ht="13.5">
      <c r="A161" s="1">
        <v>7.7637</v>
      </c>
      <c r="B161" s="1">
        <v>66.01723</v>
      </c>
      <c r="C161" s="1">
        <v>93.84779</v>
      </c>
    </row>
    <row r="162" spans="1:3" ht="13.5">
      <c r="A162" s="1">
        <v>7.8125</v>
      </c>
      <c r="B162" s="1">
        <v>64.62722</v>
      </c>
      <c r="C162" s="1">
        <v>92.92533</v>
      </c>
    </row>
    <row r="163" spans="1:3" ht="13.5">
      <c r="A163" s="1">
        <v>7.8613</v>
      </c>
      <c r="B163" s="1">
        <v>63.26653</v>
      </c>
      <c r="C163" s="1">
        <v>90.68214</v>
      </c>
    </row>
    <row r="164" spans="1:3" ht="13.5">
      <c r="A164" s="1">
        <v>7.9102</v>
      </c>
      <c r="B164" s="1">
        <v>61.93489</v>
      </c>
      <c r="C164" s="1">
        <v>87.29396</v>
      </c>
    </row>
    <row r="165" spans="1:3" ht="13.5">
      <c r="A165" s="1">
        <v>7.959</v>
      </c>
      <c r="B165" s="1">
        <v>60.63197</v>
      </c>
      <c r="C165" s="1">
        <v>83.05067</v>
      </c>
    </row>
    <row r="166" spans="1:3" ht="13.5">
      <c r="A166" s="1">
        <v>8.0078</v>
      </c>
      <c r="B166" s="1">
        <v>59.35744</v>
      </c>
      <c r="C166" s="1">
        <v>78.34824</v>
      </c>
    </row>
    <row r="167" spans="1:3" ht="13.5">
      <c r="A167" s="1">
        <v>8.0566</v>
      </c>
      <c r="B167" s="1">
        <v>58.11092</v>
      </c>
      <c r="C167" s="1">
        <v>73.67276</v>
      </c>
    </row>
    <row r="168" spans="1:3" ht="13.5">
      <c r="A168" s="1">
        <v>8.1055</v>
      </c>
      <c r="B168" s="1">
        <v>56.89201</v>
      </c>
      <c r="C168" s="1">
        <v>69.56271</v>
      </c>
    </row>
    <row r="169" spans="1:3" ht="13.5">
      <c r="A169" s="1">
        <v>8.1543</v>
      </c>
      <c r="B169" s="1">
        <v>55.7003</v>
      </c>
      <c r="C169" s="1">
        <v>66.53197</v>
      </c>
    </row>
    <row r="170" spans="1:3" ht="13.5">
      <c r="A170" s="1">
        <v>8.2031</v>
      </c>
      <c r="B170" s="1">
        <v>54.53535</v>
      </c>
      <c r="C170" s="1">
        <v>64.95041</v>
      </c>
    </row>
    <row r="171" spans="1:3" ht="13.5">
      <c r="A171" s="1">
        <v>8.252</v>
      </c>
      <c r="B171" s="1">
        <v>53.39672</v>
      </c>
      <c r="C171" s="1">
        <v>64.92336</v>
      </c>
    </row>
    <row r="172" spans="1:3" ht="13.5">
      <c r="A172" s="1">
        <v>8.3008</v>
      </c>
      <c r="B172" s="1">
        <v>52.28395</v>
      </c>
      <c r="C172" s="1">
        <v>66.24887</v>
      </c>
    </row>
    <row r="173" spans="1:3" ht="13.5">
      <c r="A173" s="1">
        <v>8.3496</v>
      </c>
      <c r="B173" s="1">
        <v>51.19656</v>
      </c>
      <c r="C173" s="1">
        <v>68.49142</v>
      </c>
    </row>
    <row r="174" spans="1:3" ht="13.5">
      <c r="A174" s="1">
        <v>8.3984</v>
      </c>
      <c r="B174" s="1">
        <v>50.13409</v>
      </c>
      <c r="C174" s="1">
        <v>71.12001</v>
      </c>
    </row>
    <row r="175" spans="1:3" ht="13.5">
      <c r="A175" s="1">
        <v>8.4473</v>
      </c>
      <c r="B175" s="1">
        <v>49.09604</v>
      </c>
      <c r="C175" s="1">
        <v>73.62909</v>
      </c>
    </row>
    <row r="176" spans="1:3" ht="13.5">
      <c r="A176" s="1">
        <v>8.4961</v>
      </c>
      <c r="B176" s="1">
        <v>48.08193</v>
      </c>
      <c r="C176" s="1">
        <v>75.60702</v>
      </c>
    </row>
    <row r="177" spans="1:3" ht="13.5">
      <c r="A177" s="1">
        <v>8.5449</v>
      </c>
      <c r="B177" s="1">
        <v>47.09128</v>
      </c>
      <c r="C177" s="1">
        <v>76.76137</v>
      </c>
    </row>
    <row r="178" spans="1:3" ht="13.5">
      <c r="A178" s="1">
        <v>8.5938</v>
      </c>
      <c r="B178" s="1">
        <v>46.12358</v>
      </c>
      <c r="C178" s="1">
        <v>76.92183</v>
      </c>
    </row>
    <row r="179" spans="1:3" ht="13.5">
      <c r="A179" s="1">
        <v>8.6426</v>
      </c>
      <c r="B179" s="1">
        <v>45.17836</v>
      </c>
      <c r="C179" s="1">
        <v>76.03514</v>
      </c>
    </row>
    <row r="180" spans="1:3" ht="13.5">
      <c r="A180" s="1">
        <v>8.6914</v>
      </c>
      <c r="B180" s="1">
        <v>44.25513</v>
      </c>
      <c r="C180" s="1">
        <v>74.15859</v>
      </c>
    </row>
    <row r="181" spans="1:3" ht="13.5">
      <c r="A181" s="1">
        <v>8.7402</v>
      </c>
      <c r="B181" s="1">
        <v>43.35341</v>
      </c>
      <c r="C181" s="1">
        <v>71.45423</v>
      </c>
    </row>
    <row r="182" spans="1:3" ht="13.5">
      <c r="A182" s="1">
        <v>8.7891</v>
      </c>
      <c r="B182" s="1">
        <v>42.4727</v>
      </c>
      <c r="C182" s="1">
        <v>68.18265</v>
      </c>
    </row>
    <row r="183" spans="1:3" ht="13.5">
      <c r="A183" s="1">
        <v>8.8379</v>
      </c>
      <c r="B183" s="1">
        <v>41.61254</v>
      </c>
      <c r="C183" s="1">
        <v>64.6927</v>
      </c>
    </row>
    <row r="184" spans="1:3" ht="13.5">
      <c r="A184" s="1">
        <v>8.8867</v>
      </c>
      <c r="B184" s="1">
        <v>40.77245</v>
      </c>
      <c r="C184" s="1">
        <v>61.39885</v>
      </c>
    </row>
    <row r="185" spans="1:3" ht="13.5">
      <c r="A185" s="1">
        <v>8.9355</v>
      </c>
      <c r="B185" s="1">
        <v>39.95197</v>
      </c>
      <c r="C185" s="1">
        <v>58.7337</v>
      </c>
    </row>
    <row r="186" spans="1:3" ht="13.5">
      <c r="A186" s="1">
        <v>8.9844</v>
      </c>
      <c r="B186" s="1">
        <v>39.15064</v>
      </c>
      <c r="C186" s="1">
        <v>57.06689</v>
      </c>
    </row>
    <row r="187" spans="1:3" ht="13.5">
      <c r="A187" s="1">
        <v>9.0332</v>
      </c>
      <c r="B187" s="1">
        <v>38.368</v>
      </c>
      <c r="C187" s="1">
        <v>56.60442</v>
      </c>
    </row>
    <row r="188" spans="1:3" ht="13.5">
      <c r="A188" s="1">
        <v>9.082</v>
      </c>
      <c r="B188" s="1">
        <v>37.60361</v>
      </c>
      <c r="C188" s="1">
        <v>57.31771</v>
      </c>
    </row>
    <row r="189" spans="1:3" ht="13.5">
      <c r="A189" s="1">
        <v>9.1309</v>
      </c>
      <c r="B189" s="1">
        <v>36.85704</v>
      </c>
      <c r="C189" s="1">
        <v>58.95337</v>
      </c>
    </row>
    <row r="190" spans="1:3" ht="13.5">
      <c r="A190" s="1">
        <v>9.1797</v>
      </c>
      <c r="B190" s="1">
        <v>36.12784</v>
      </c>
      <c r="C190" s="1">
        <v>61.11886</v>
      </c>
    </row>
    <row r="191" spans="1:3" ht="13.5">
      <c r="A191" s="1">
        <v>9.2285</v>
      </c>
      <c r="B191" s="1">
        <v>35.4156</v>
      </c>
      <c r="C191" s="1">
        <v>63.38828</v>
      </c>
    </row>
    <row r="192" spans="1:3" ht="13.5">
      <c r="A192" s="1">
        <v>9.2773</v>
      </c>
      <c r="B192" s="1">
        <v>34.71989</v>
      </c>
      <c r="C192" s="1">
        <v>65.38045</v>
      </c>
    </row>
    <row r="193" spans="1:3" ht="13.5">
      <c r="A193" s="1">
        <v>9.3262</v>
      </c>
      <c r="B193" s="1">
        <v>34.04033</v>
      </c>
      <c r="C193" s="1">
        <v>66.79925</v>
      </c>
    </row>
    <row r="194" spans="1:3" ht="13.5">
      <c r="A194" s="1">
        <v>9.375</v>
      </c>
      <c r="B194" s="1">
        <v>33.3765</v>
      </c>
      <c r="C194" s="1">
        <v>67.4478</v>
      </c>
    </row>
    <row r="195" spans="1:3" ht="13.5">
      <c r="A195" s="1">
        <v>9.4238</v>
      </c>
      <c r="B195" s="1">
        <v>32.72801</v>
      </c>
      <c r="C195" s="1">
        <v>67.23016</v>
      </c>
    </row>
    <row r="196" spans="1:3" ht="13.5">
      <c r="A196" s="1">
        <v>9.4727</v>
      </c>
      <c r="B196" s="1">
        <v>32.09448</v>
      </c>
      <c r="C196" s="1">
        <v>66.14857</v>
      </c>
    </row>
    <row r="197" spans="1:3" ht="13.5">
      <c r="A197" s="1">
        <v>9.5215</v>
      </c>
      <c r="B197" s="1">
        <v>31.47555</v>
      </c>
      <c r="C197" s="1">
        <v>64.29964</v>
      </c>
    </row>
    <row r="198" spans="1:3" ht="13.5">
      <c r="A198" s="1">
        <v>9.5703</v>
      </c>
      <c r="B198" s="1">
        <v>30.87084</v>
      </c>
      <c r="C198" s="1">
        <v>61.86986</v>
      </c>
    </row>
    <row r="199" spans="1:3" ht="13.5">
      <c r="A199" s="1">
        <v>9.6191</v>
      </c>
      <c r="B199" s="1">
        <v>30.28</v>
      </c>
      <c r="C199" s="1">
        <v>59.12807</v>
      </c>
    </row>
    <row r="200" spans="1:3" ht="13.5">
      <c r="A200" s="1">
        <v>9.668</v>
      </c>
      <c r="B200" s="1">
        <v>29.70268</v>
      </c>
      <c r="C200" s="1">
        <v>56.40957</v>
      </c>
    </row>
    <row r="201" spans="1:3" ht="13.5">
      <c r="A201" s="1">
        <v>9.7168</v>
      </c>
      <c r="B201" s="1">
        <v>29.13854</v>
      </c>
      <c r="C201" s="1">
        <v>54.08257</v>
      </c>
    </row>
    <row r="202" spans="1:3" ht="13.5">
      <c r="A202" s="1">
        <v>9.7656</v>
      </c>
      <c r="B202" s="1">
        <v>28.58724</v>
      </c>
      <c r="C202" s="1">
        <v>52.48848</v>
      </c>
    </row>
    <row r="203" spans="1:3" ht="13.5">
      <c r="A203" s="1">
        <v>9.8145</v>
      </c>
      <c r="B203" s="1">
        <v>28.04847</v>
      </c>
      <c r="C203" s="1">
        <v>51.86046</v>
      </c>
    </row>
    <row r="204" spans="1:3" ht="13.5">
      <c r="A204" s="1">
        <v>9.8633</v>
      </c>
      <c r="B204" s="1">
        <v>27.52191</v>
      </c>
      <c r="C204" s="1">
        <v>52.25133</v>
      </c>
    </row>
    <row r="205" spans="1:3" ht="13.5">
      <c r="A205" s="1">
        <v>9.9121</v>
      </c>
      <c r="B205" s="1">
        <v>27.00724</v>
      </c>
      <c r="C205" s="1">
        <v>53.51522</v>
      </c>
    </row>
    <row r="206" spans="1:3" ht="13.5">
      <c r="A206" s="1">
        <v>9.9609</v>
      </c>
      <c r="B206" s="1">
        <v>26.50418</v>
      </c>
      <c r="C206" s="1">
        <v>55.3575</v>
      </c>
    </row>
    <row r="207" spans="1:3" ht="13.5">
      <c r="A207" s="1">
        <v>10.0098</v>
      </c>
      <c r="B207" s="1">
        <v>26.01241</v>
      </c>
      <c r="C207" s="1">
        <v>57.41994</v>
      </c>
    </row>
    <row r="208" spans="1:3" ht="13.5">
      <c r="A208" s="1">
        <v>10.0586</v>
      </c>
      <c r="B208" s="1">
        <v>25.53167</v>
      </c>
      <c r="C208" s="1">
        <v>59.35674</v>
      </c>
    </row>
    <row r="209" spans="1:3" ht="13.5">
      <c r="A209" s="1">
        <v>10.1074</v>
      </c>
      <c r="B209" s="1">
        <v>25.06167</v>
      </c>
      <c r="C209" s="1">
        <v>60.8814</v>
      </c>
    </row>
    <row r="210" spans="1:3" ht="13.5">
      <c r="A210" s="1">
        <v>10.1563</v>
      </c>
      <c r="B210" s="1">
        <v>24.60215</v>
      </c>
      <c r="C210" s="1">
        <v>61.78825</v>
      </c>
    </row>
    <row r="211" spans="1:3" ht="13.5">
      <c r="A211" s="1">
        <v>10.2051</v>
      </c>
      <c r="B211" s="1">
        <v>24.15282</v>
      </c>
      <c r="C211" s="1">
        <v>61.9592</v>
      </c>
    </row>
    <row r="212" spans="1:3" ht="13.5">
      <c r="A212" s="1">
        <v>10.2539</v>
      </c>
      <c r="B212" s="1">
        <v>23.71345</v>
      </c>
      <c r="C212" s="1">
        <v>61.36401</v>
      </c>
    </row>
    <row r="213" spans="1:3" ht="13.5">
      <c r="A213" s="1">
        <v>10.3027</v>
      </c>
      <c r="B213" s="1">
        <v>23.28378</v>
      </c>
      <c r="C213" s="1">
        <v>60.05818</v>
      </c>
    </row>
    <row r="214" spans="1:3" ht="13.5">
      <c r="A214" s="1">
        <v>10.3516</v>
      </c>
      <c r="B214" s="1">
        <v>22.86357</v>
      </c>
      <c r="C214" s="1">
        <v>58.17961</v>
      </c>
    </row>
    <row r="215" spans="1:3" ht="13.5">
      <c r="A215" s="1">
        <v>10.4004</v>
      </c>
      <c r="B215" s="1">
        <v>22.45257</v>
      </c>
      <c r="C215" s="1">
        <v>55.94283</v>
      </c>
    </row>
    <row r="216" spans="1:3" ht="13.5">
      <c r="A216" s="1">
        <v>10.4492</v>
      </c>
      <c r="B216" s="1">
        <v>22.05056</v>
      </c>
      <c r="C216" s="1">
        <v>53.62671</v>
      </c>
    </row>
    <row r="217" spans="1:3" ht="13.5">
      <c r="A217" s="1">
        <v>10.498</v>
      </c>
      <c r="B217" s="1">
        <v>21.65731</v>
      </c>
      <c r="C217" s="1">
        <v>51.54929</v>
      </c>
    </row>
    <row r="218" spans="1:3" ht="13.5">
      <c r="A218" s="1">
        <v>10.5469</v>
      </c>
      <c r="B218" s="1">
        <v>21.27261</v>
      </c>
      <c r="C218" s="1">
        <v>50.02194</v>
      </c>
    </row>
    <row r="219" spans="1:3" ht="13.5">
      <c r="A219" s="1">
        <v>10.5957</v>
      </c>
      <c r="B219" s="1">
        <v>20.89624</v>
      </c>
      <c r="C219" s="1">
        <v>49.28337</v>
      </c>
    </row>
    <row r="220" spans="1:3" ht="13.5">
      <c r="A220" s="1">
        <v>10.6445</v>
      </c>
      <c r="B220" s="1">
        <v>20.52799</v>
      </c>
      <c r="C220" s="1">
        <v>49.43301</v>
      </c>
    </row>
    <row r="221" spans="1:3" ht="13.5">
      <c r="A221" s="1">
        <v>10.6934</v>
      </c>
      <c r="B221" s="1">
        <v>20.16766</v>
      </c>
      <c r="C221" s="1">
        <v>50.39894</v>
      </c>
    </row>
    <row r="222" spans="1:3" ht="13.5">
      <c r="A222" s="1">
        <v>10.7422</v>
      </c>
      <c r="B222" s="1">
        <v>19.81506</v>
      </c>
      <c r="C222" s="1">
        <v>51.9624</v>
      </c>
    </row>
    <row r="223" spans="1:3" ht="13.5">
      <c r="A223" s="1">
        <v>10.791</v>
      </c>
      <c r="B223" s="1">
        <v>19.46999</v>
      </c>
      <c r="C223" s="1">
        <v>53.82306</v>
      </c>
    </row>
    <row r="224" spans="1:3" ht="13.5">
      <c r="A224" s="1">
        <v>10.8398</v>
      </c>
      <c r="B224" s="1">
        <v>19.13227</v>
      </c>
      <c r="C224" s="1">
        <v>55.66877</v>
      </c>
    </row>
    <row r="225" spans="1:3" ht="13.5">
      <c r="A225" s="1">
        <v>10.8887</v>
      </c>
      <c r="B225" s="1">
        <v>18.80171</v>
      </c>
      <c r="C225" s="1">
        <v>57.22546</v>
      </c>
    </row>
    <row r="226" spans="1:3" ht="13.5">
      <c r="A226" s="1">
        <v>10.9375</v>
      </c>
      <c r="B226" s="1">
        <v>18.47815</v>
      </c>
      <c r="C226" s="1">
        <v>58.28402</v>
      </c>
    </row>
    <row r="227" spans="1:3" ht="13.5">
      <c r="A227" s="1">
        <v>10.9863</v>
      </c>
      <c r="B227" s="1">
        <v>18.1614</v>
      </c>
      <c r="C227" s="1">
        <v>58.7115</v>
      </c>
    </row>
    <row r="228" spans="1:3" ht="13.5">
      <c r="A228" s="1">
        <v>11.0352</v>
      </c>
      <c r="B228" s="1">
        <v>17.85131</v>
      </c>
      <c r="C228" s="1">
        <v>58.45413</v>
      </c>
    </row>
    <row r="229" spans="1:3" ht="13.5">
      <c r="A229" s="1">
        <v>11.084</v>
      </c>
      <c r="B229" s="1">
        <v>17.54771</v>
      </c>
      <c r="C229" s="1">
        <v>57.53678</v>
      </c>
    </row>
    <row r="230" spans="1:3" ht="13.5">
      <c r="A230" s="1">
        <v>11.1328</v>
      </c>
      <c r="B230" s="1">
        <v>17.25044</v>
      </c>
      <c r="C230" s="1">
        <v>56.06056</v>
      </c>
    </row>
    <row r="231" spans="1:3" ht="13.5">
      <c r="A231" s="1">
        <v>11.1816</v>
      </c>
      <c r="B231" s="1">
        <v>16.95935</v>
      </c>
      <c r="C231" s="1">
        <v>54.19814</v>
      </c>
    </row>
    <row r="232" spans="1:3" ht="13.5">
      <c r="A232" s="1">
        <v>11.2305</v>
      </c>
      <c r="B232" s="1">
        <v>16.67429</v>
      </c>
      <c r="C232" s="1">
        <v>52.18403</v>
      </c>
    </row>
    <row r="233" spans="1:3" ht="13.5">
      <c r="A233" s="1">
        <v>11.2793</v>
      </c>
      <c r="B233" s="1">
        <v>16.39511</v>
      </c>
      <c r="C233" s="1">
        <v>50.29484</v>
      </c>
    </row>
    <row r="234" spans="1:3" ht="13.5">
      <c r="A234" s="1">
        <v>11.3281</v>
      </c>
      <c r="B234" s="1">
        <v>16.12167</v>
      </c>
      <c r="C234" s="1">
        <v>48.81354</v>
      </c>
    </row>
    <row r="235" spans="1:3" ht="13.5">
      <c r="A235" s="1">
        <v>11.377</v>
      </c>
      <c r="B235" s="1">
        <v>15.85384</v>
      </c>
      <c r="C235" s="1">
        <v>47.97599</v>
      </c>
    </row>
    <row r="236" spans="1:3" ht="13.5">
      <c r="A236" s="1">
        <v>11.4258</v>
      </c>
      <c r="B236" s="1">
        <v>15.59148</v>
      </c>
      <c r="C236" s="1">
        <v>47.91159</v>
      </c>
    </row>
    <row r="237" spans="1:3" ht="13.5">
      <c r="A237" s="1">
        <v>11.4746</v>
      </c>
      <c r="B237" s="1">
        <v>15.33445</v>
      </c>
      <c r="C237" s="1">
        <v>48.60472</v>
      </c>
    </row>
    <row r="238" spans="1:3" ht="13.5">
      <c r="A238" s="1">
        <v>11.5234</v>
      </c>
      <c r="B238" s="1">
        <v>15.08264</v>
      </c>
      <c r="C238" s="1">
        <v>49.90043</v>
      </c>
    </row>
    <row r="239" spans="1:3" ht="13.5">
      <c r="A239" s="1">
        <v>11.5723</v>
      </c>
      <c r="B239" s="1">
        <v>14.83592</v>
      </c>
      <c r="C239" s="1">
        <v>51.55121</v>
      </c>
    </row>
    <row r="240" spans="1:3" ht="13.5">
      <c r="A240" s="1">
        <v>11.6211</v>
      </c>
      <c r="B240" s="1">
        <v>14.59416</v>
      </c>
      <c r="C240" s="1">
        <v>53.27807</v>
      </c>
    </row>
    <row r="241" spans="1:3" ht="13.5">
      <c r="A241" s="1">
        <v>11.6699</v>
      </c>
      <c r="B241" s="1">
        <v>14.35726</v>
      </c>
      <c r="C241" s="1">
        <v>54.82102</v>
      </c>
    </row>
    <row r="242" spans="1:3" ht="13.5">
      <c r="A242" s="1">
        <v>11.7188</v>
      </c>
      <c r="B242" s="1">
        <v>14.12509</v>
      </c>
      <c r="C242" s="1">
        <v>55.97024</v>
      </c>
    </row>
    <row r="243" spans="1:3" ht="13.5">
      <c r="A243" s="1">
        <v>11.7676</v>
      </c>
      <c r="B243" s="1">
        <v>13.89754</v>
      </c>
      <c r="C243" s="1">
        <v>56.58139</v>
      </c>
    </row>
    <row r="244" spans="1:3" ht="13.5">
      <c r="A244" s="1">
        <v>11.8164</v>
      </c>
      <c r="B244" s="1">
        <v>13.67452</v>
      </c>
      <c r="C244" s="1">
        <v>56.58148</v>
      </c>
    </row>
    <row r="245" spans="1:3" ht="13.5">
      <c r="A245" s="1">
        <v>11.8652</v>
      </c>
      <c r="B245" s="1">
        <v>13.4559</v>
      </c>
      <c r="C245" s="1">
        <v>55.96993</v>
      </c>
    </row>
    <row r="246" spans="1:3" ht="13.5">
      <c r="A246" s="1">
        <v>11.9141</v>
      </c>
      <c r="B246" s="1">
        <v>13.2416</v>
      </c>
      <c r="C246" s="1">
        <v>54.81708</v>
      </c>
    </row>
    <row r="247" spans="1:3" ht="13.5">
      <c r="A247" s="1">
        <v>11.9629</v>
      </c>
      <c r="B247" s="1">
        <v>13.0315</v>
      </c>
      <c r="C247" s="1">
        <v>53.26044</v>
      </c>
    </row>
    <row r="248" spans="1:3" ht="13.5">
      <c r="A248" s="1">
        <v>12.0117</v>
      </c>
      <c r="B248" s="1">
        <v>12.82551</v>
      </c>
      <c r="C248" s="1">
        <v>51.49673</v>
      </c>
    </row>
    <row r="249" spans="1:3" ht="13.5">
      <c r="A249" s="1">
        <v>12.0605</v>
      </c>
      <c r="B249" s="1">
        <v>12.62354</v>
      </c>
      <c r="C249" s="1">
        <v>49.76625</v>
      </c>
    </row>
    <row r="250" spans="1:3" ht="13.5">
      <c r="A250" s="1">
        <v>12.1094</v>
      </c>
      <c r="B250" s="1">
        <v>12.4255</v>
      </c>
      <c r="C250" s="1">
        <v>48.32463</v>
      </c>
    </row>
    <row r="251" spans="1:3" ht="13.5">
      <c r="A251" s="1">
        <v>12.1582</v>
      </c>
      <c r="B251" s="1">
        <v>12.23129</v>
      </c>
      <c r="C251" s="1">
        <v>47.39969</v>
      </c>
    </row>
    <row r="252" spans="1:3" ht="13.5">
      <c r="A252" s="1">
        <v>12.207</v>
      </c>
      <c r="B252" s="1">
        <v>12.04083</v>
      </c>
      <c r="C252" s="1">
        <v>47.13999</v>
      </c>
    </row>
    <row r="253" spans="1:3" ht="13.5">
      <c r="A253" s="1">
        <v>12.2559</v>
      </c>
      <c r="B253" s="1">
        <v>11.85403</v>
      </c>
      <c r="C253" s="1">
        <v>47.57419</v>
      </c>
    </row>
    <row r="254" spans="1:3" ht="13.5">
      <c r="A254" s="1">
        <v>12.3047</v>
      </c>
      <c r="B254" s="1">
        <v>11.67081</v>
      </c>
      <c r="C254" s="1">
        <v>48.60318</v>
      </c>
    </row>
    <row r="255" spans="1:3" ht="13.5">
      <c r="A255" s="1">
        <v>12.3535</v>
      </c>
      <c r="B255" s="1">
        <v>11.49109</v>
      </c>
      <c r="C255" s="1">
        <v>50.02989</v>
      </c>
    </row>
    <row r="256" spans="1:3" ht="13.5">
      <c r="A256" s="1">
        <v>12.4023</v>
      </c>
      <c r="B256" s="1">
        <v>11.31479</v>
      </c>
      <c r="C256" s="1">
        <v>51.60996</v>
      </c>
    </row>
    <row r="257" spans="1:3" ht="13.5">
      <c r="A257" s="1">
        <v>12.4512</v>
      </c>
      <c r="B257" s="1">
        <v>11.14183</v>
      </c>
      <c r="C257" s="1">
        <v>53.10038</v>
      </c>
    </row>
    <row r="258" spans="1:3" ht="13.5">
      <c r="A258" s="1">
        <v>12.5</v>
      </c>
      <c r="B258" s="1">
        <v>10.97214</v>
      </c>
      <c r="C258" s="1">
        <v>54.29368</v>
      </c>
    </row>
    <row r="259" spans="1:3" ht="13.5">
      <c r="A259" s="1">
        <v>12.5488</v>
      </c>
      <c r="B259" s="1">
        <v>10.80565</v>
      </c>
      <c r="C259" s="1">
        <v>55.03716</v>
      </c>
    </row>
    <row r="260" spans="1:3" ht="13.5">
      <c r="A260" s="1">
        <v>12.5977</v>
      </c>
      <c r="B260" s="1">
        <v>10.64227</v>
      </c>
      <c r="C260" s="1">
        <v>55.24167</v>
      </c>
    </row>
    <row r="261" spans="1:3" ht="13.5">
      <c r="A261" s="1">
        <v>12.6465</v>
      </c>
      <c r="B261" s="1">
        <v>10.48196</v>
      </c>
      <c r="C261" s="1">
        <v>54.8845</v>
      </c>
    </row>
    <row r="262" spans="1:3" ht="13.5">
      <c r="A262" s="1">
        <v>12.6953</v>
      </c>
      <c r="B262" s="1">
        <v>10.32462</v>
      </c>
      <c r="C262" s="1">
        <v>54.00895</v>
      </c>
    </row>
    <row r="263" spans="1:3" ht="13.5">
      <c r="A263" s="1">
        <v>12.7441</v>
      </c>
      <c r="B263" s="1">
        <v>10.17021</v>
      </c>
      <c r="C263" s="1">
        <v>52.7214</v>
      </c>
    </row>
    <row r="264" spans="1:3" ht="13.5">
      <c r="A264" s="1">
        <v>12.793</v>
      </c>
      <c r="B264" s="1">
        <v>10.01866</v>
      </c>
      <c r="C264" s="1">
        <v>51.18482</v>
      </c>
    </row>
    <row r="265" spans="1:3" ht="13.5">
      <c r="A265" s="1">
        <v>12.8418</v>
      </c>
      <c r="B265" s="1">
        <v>9.869903</v>
      </c>
      <c r="C265" s="1">
        <v>49.60612</v>
      </c>
    </row>
    <row r="266" spans="1:3" ht="13.5">
      <c r="A266" s="1">
        <v>12.8906</v>
      </c>
      <c r="B266" s="1">
        <v>9.723877</v>
      </c>
      <c r="C266" s="1">
        <v>48.21381</v>
      </c>
    </row>
    <row r="267" spans="1:3" ht="13.5">
      <c r="A267" s="1">
        <v>12.9395</v>
      </c>
      <c r="B267" s="1">
        <v>9.580526</v>
      </c>
      <c r="C267" s="1">
        <v>47.22328</v>
      </c>
    </row>
    <row r="268" spans="1:3" ht="13.5">
      <c r="A268" s="1">
        <v>12.9883</v>
      </c>
      <c r="B268" s="1">
        <v>9.43979</v>
      </c>
      <c r="C268" s="1">
        <v>46.79317</v>
      </c>
    </row>
    <row r="269" spans="1:3" ht="13.5">
      <c r="A269" s="1">
        <v>13.0371</v>
      </c>
      <c r="B269" s="1">
        <v>9.301614</v>
      </c>
      <c r="C269" s="1">
        <v>46.98596</v>
      </c>
    </row>
    <row r="270" spans="1:3" ht="13.5">
      <c r="A270" s="1">
        <v>13.0859</v>
      </c>
      <c r="B270" s="1">
        <v>9.165942</v>
      </c>
      <c r="C270" s="1">
        <v>47.75104</v>
      </c>
    </row>
    <row r="271" spans="1:3" ht="13.5">
      <c r="A271" s="1">
        <v>13.1348</v>
      </c>
      <c r="B271" s="1">
        <v>9.032721</v>
      </c>
      <c r="C271" s="1">
        <v>48.93991</v>
      </c>
    </row>
    <row r="272" spans="1:3" ht="13.5">
      <c r="A272" s="1">
        <v>13.1836</v>
      </c>
      <c r="B272" s="1">
        <v>8.901897</v>
      </c>
      <c r="C272" s="1">
        <v>50.34521</v>
      </c>
    </row>
    <row r="273" spans="1:3" ht="13.5">
      <c r="A273" s="1">
        <v>13.2324</v>
      </c>
      <c r="B273" s="1">
        <v>8.77342</v>
      </c>
      <c r="C273" s="1">
        <v>51.74507</v>
      </c>
    </row>
    <row r="274" spans="1:3" ht="13.5">
      <c r="A274" s="1">
        <v>13.2813</v>
      </c>
      <c r="B274" s="1">
        <v>8.64724</v>
      </c>
      <c r="C274" s="1">
        <v>52.93864</v>
      </c>
    </row>
    <row r="275" spans="1:3" ht="13.5">
      <c r="A275" s="1">
        <v>13.3301</v>
      </c>
      <c r="B275" s="1">
        <v>8.523308</v>
      </c>
      <c r="C275" s="1">
        <v>53.76855</v>
      </c>
    </row>
    <row r="276" spans="1:3" ht="13.5">
      <c r="A276" s="1">
        <v>13.3789</v>
      </c>
      <c r="B276" s="1">
        <v>8.401577</v>
      </c>
      <c r="C276" s="1">
        <v>54.13278</v>
      </c>
    </row>
    <row r="277" spans="1:3" ht="13.5">
      <c r="A277" s="1">
        <v>13.4277</v>
      </c>
      <c r="B277" s="1">
        <v>8.282</v>
      </c>
      <c r="C277" s="1">
        <v>53.98952</v>
      </c>
    </row>
    <row r="278" spans="1:3" ht="13.5">
      <c r="A278" s="1">
        <v>13.4766</v>
      </c>
      <c r="B278" s="1">
        <v>8.164532</v>
      </c>
      <c r="C278" s="1">
        <v>53.35808</v>
      </c>
    </row>
    <row r="279" spans="1:3" ht="13.5">
      <c r="A279" s="1">
        <v>13.5254</v>
      </c>
      <c r="B279" s="1">
        <v>8.049129</v>
      </c>
      <c r="C279" s="1">
        <v>52.31677</v>
      </c>
    </row>
    <row r="280" spans="1:3" ht="13.5">
      <c r="A280" s="1">
        <v>13.5742</v>
      </c>
      <c r="B280" s="1">
        <v>7.935748</v>
      </c>
      <c r="C280" s="1">
        <v>50.99767</v>
      </c>
    </row>
    <row r="281" spans="1:3" ht="13.5">
      <c r="A281" s="1">
        <v>13.623</v>
      </c>
      <c r="B281" s="1">
        <v>7.824347</v>
      </c>
      <c r="C281" s="1">
        <v>49.57634</v>
      </c>
    </row>
    <row r="282" spans="1:3" ht="13.5">
      <c r="A282" s="1">
        <v>13.6719</v>
      </c>
      <c r="B282" s="1">
        <v>7.714884</v>
      </c>
      <c r="C282" s="1">
        <v>48.25395</v>
      </c>
    </row>
    <row r="283" spans="1:3" ht="13.5">
      <c r="A283" s="1">
        <v>13.7207</v>
      </c>
      <c r="B283" s="1">
        <v>7.60732</v>
      </c>
      <c r="C283" s="1">
        <v>47.22952</v>
      </c>
    </row>
    <row r="284" spans="1:3" ht="13.5">
      <c r="A284" s="1">
        <v>13.7695</v>
      </c>
      <c r="B284" s="1">
        <v>7.501615</v>
      </c>
      <c r="C284" s="1">
        <v>46.66364</v>
      </c>
    </row>
    <row r="285" spans="1:3" ht="13.5">
      <c r="A285" s="1">
        <v>13.8184</v>
      </c>
      <c r="B285" s="1">
        <v>7.397731</v>
      </c>
      <c r="C285" s="1">
        <v>46.64228</v>
      </c>
    </row>
    <row r="286" spans="1:3" ht="13.5">
      <c r="A286" s="1">
        <v>13.8672</v>
      </c>
      <c r="B286" s="1">
        <v>7.295632</v>
      </c>
      <c r="C286" s="1">
        <v>47.1551</v>
      </c>
    </row>
    <row r="287" spans="1:3" ht="13.5">
      <c r="A287" s="1">
        <v>13.916</v>
      </c>
      <c r="B287" s="1">
        <v>7.19528</v>
      </c>
      <c r="C287" s="1">
        <v>48.09899</v>
      </c>
    </row>
    <row r="288" spans="1:3" ht="13.5">
      <c r="A288" s="1">
        <v>13.9648</v>
      </c>
      <c r="B288" s="1">
        <v>7.09664</v>
      </c>
      <c r="C288" s="1">
        <v>49.30541</v>
      </c>
    </row>
    <row r="289" spans="1:3" ht="13.5">
      <c r="A289" s="1">
        <v>14.0137</v>
      </c>
      <c r="B289" s="1">
        <v>6.999678</v>
      </c>
      <c r="C289" s="1">
        <v>50.57819</v>
      </c>
    </row>
    <row r="290" spans="1:3" ht="13.5">
      <c r="A290" s="1">
        <v>14.0625</v>
      </c>
      <c r="B290" s="1">
        <v>6.904359</v>
      </c>
      <c r="C290" s="1">
        <v>51.72827</v>
      </c>
    </row>
    <row r="291" spans="1:3" ht="13.5">
      <c r="A291" s="1">
        <v>14.1113</v>
      </c>
      <c r="B291" s="1">
        <v>6.81065</v>
      </c>
      <c r="C291" s="1">
        <v>52.59839</v>
      </c>
    </row>
    <row r="292" spans="1:3" ht="13.5">
      <c r="A292" s="1">
        <v>14.1602</v>
      </c>
      <c r="B292" s="1">
        <v>6.718519</v>
      </c>
      <c r="C292" s="1">
        <v>53.0777</v>
      </c>
    </row>
    <row r="293" spans="1:3" ht="13.5">
      <c r="A293" s="1">
        <v>14.209</v>
      </c>
      <c r="B293" s="1">
        <v>6.627935</v>
      </c>
      <c r="C293" s="1">
        <v>53.10882</v>
      </c>
    </row>
    <row r="294" spans="1:3" ht="13.5">
      <c r="A294" s="1">
        <v>14.2578</v>
      </c>
      <c r="B294" s="1">
        <v>6.538866</v>
      </c>
      <c r="C294" s="1">
        <v>52.69023</v>
      </c>
    </row>
    <row r="295" spans="1:3" ht="13.5">
      <c r="A295" s="1">
        <v>14.3066</v>
      </c>
      <c r="B295" s="1">
        <v>6.451282</v>
      </c>
      <c r="C295" s="1">
        <v>51.87512</v>
      </c>
    </row>
    <row r="296" spans="1:3" ht="13.5">
      <c r="A296" s="1">
        <v>14.3555</v>
      </c>
      <c r="B296" s="1">
        <v>6.365154</v>
      </c>
      <c r="C296" s="1">
        <v>50.7673</v>
      </c>
    </row>
    <row r="297" spans="1:3" ht="13.5">
      <c r="A297" s="1">
        <v>14.4043</v>
      </c>
      <c r="B297" s="1">
        <v>6.280454</v>
      </c>
      <c r="C297" s="1">
        <v>49.5128</v>
      </c>
    </row>
    <row r="298" spans="1:3" ht="13.5">
      <c r="A298" s="1">
        <v>14.4531</v>
      </c>
      <c r="B298" s="1">
        <v>6.197152</v>
      </c>
      <c r="C298" s="1">
        <v>48.28547</v>
      </c>
    </row>
    <row r="299" spans="1:3" ht="13.5">
      <c r="A299" s="1">
        <v>14.502</v>
      </c>
      <c r="B299" s="1">
        <v>6.115221</v>
      </c>
      <c r="C299" s="1">
        <v>47.26475</v>
      </c>
    </row>
    <row r="300" spans="1:3" ht="13.5">
      <c r="A300" s="1">
        <v>14.5508</v>
      </c>
      <c r="B300" s="1">
        <v>6.034635</v>
      </c>
      <c r="C300" s="1">
        <v>46.60593</v>
      </c>
    </row>
    <row r="301" spans="1:3" ht="13.5">
      <c r="A301" s="1">
        <v>14.5996</v>
      </c>
      <c r="B301" s="1">
        <v>5.955368</v>
      </c>
      <c r="C301" s="1">
        <v>46.40854</v>
      </c>
    </row>
    <row r="302" spans="1:3" ht="13.5">
      <c r="A302" s="1">
        <v>14.6484</v>
      </c>
      <c r="B302" s="1">
        <v>5.877393</v>
      </c>
      <c r="C302" s="1">
        <v>46.69303</v>
      </c>
    </row>
    <row r="303" spans="1:3" ht="13.5">
      <c r="A303" s="1">
        <v>14.6973</v>
      </c>
      <c r="B303" s="1">
        <v>5.800686</v>
      </c>
      <c r="C303" s="1">
        <v>47.39638</v>
      </c>
    </row>
    <row r="304" spans="1:3" ht="13.5">
      <c r="A304" s="1">
        <v>14.7461</v>
      </c>
      <c r="B304" s="1">
        <v>5.725221</v>
      </c>
      <c r="C304" s="1">
        <v>48.38868</v>
      </c>
    </row>
    <row r="305" spans="1:3" ht="13.5">
      <c r="A305" s="1">
        <v>14.7949</v>
      </c>
      <c r="B305" s="1">
        <v>5.650976</v>
      </c>
      <c r="C305" s="1">
        <v>49.50321</v>
      </c>
    </row>
    <row r="306" spans="1:3" ht="13.5">
      <c r="A306" s="1">
        <v>14.8438</v>
      </c>
      <c r="B306" s="1">
        <v>5.577926</v>
      </c>
      <c r="C306" s="1">
        <v>50.56808</v>
      </c>
    </row>
    <row r="307" spans="1:3" ht="13.5">
      <c r="A307" s="1">
        <v>14.8926</v>
      </c>
      <c r="B307" s="1">
        <v>5.506049</v>
      </c>
      <c r="C307" s="1">
        <v>51.4316</v>
      </c>
    </row>
    <row r="308" spans="1:3" ht="13.5">
      <c r="A308" s="1">
        <v>14.9414</v>
      </c>
      <c r="B308" s="1">
        <v>5.435322</v>
      </c>
      <c r="C308" s="1">
        <v>51.97905</v>
      </c>
    </row>
    <row r="309" spans="1:3" ht="13.5">
      <c r="A309" s="1">
        <v>14.9902</v>
      </c>
      <c r="B309" s="1">
        <v>5.365724</v>
      </c>
      <c r="C309" s="1">
        <v>52.14177</v>
      </c>
    </row>
    <row r="310" spans="1:3" ht="13.5">
      <c r="A310" s="1">
        <v>15.0391</v>
      </c>
      <c r="B310" s="1">
        <v>5.297232</v>
      </c>
      <c r="C310" s="1">
        <v>51.90112</v>
      </c>
    </row>
    <row r="311" spans="1:3" ht="13.5">
      <c r="A311" s="1">
        <v>15.0879</v>
      </c>
      <c r="B311" s="1">
        <v>5.229826</v>
      </c>
      <c r="C311" s="1">
        <v>51.28854</v>
      </c>
    </row>
    <row r="312" spans="1:3" ht="13.5">
      <c r="A312" s="1">
        <v>15.1367</v>
      </c>
      <c r="B312" s="1">
        <v>5.163485</v>
      </c>
      <c r="C312" s="1">
        <v>50.38244</v>
      </c>
    </row>
    <row r="313" spans="1:3" ht="13.5">
      <c r="A313" s="1">
        <v>15.1855</v>
      </c>
      <c r="B313" s="1">
        <v>5.09819</v>
      </c>
      <c r="C313" s="1">
        <v>49.30144</v>
      </c>
    </row>
    <row r="314" spans="1:3" ht="13.5">
      <c r="A314" s="1">
        <v>15.2344</v>
      </c>
      <c r="B314" s="1">
        <v>5.033921</v>
      </c>
      <c r="C314" s="1">
        <v>48.19264</v>
      </c>
    </row>
    <row r="315" spans="1:3" ht="13.5">
      <c r="A315" s="1">
        <v>15.2832</v>
      </c>
      <c r="B315" s="1">
        <v>4.970658</v>
      </c>
      <c r="C315" s="1">
        <v>47.21374</v>
      </c>
    </row>
    <row r="316" spans="1:3" ht="13.5">
      <c r="A316" s="1">
        <v>15.332</v>
      </c>
      <c r="B316" s="1">
        <v>4.908383</v>
      </c>
      <c r="C316" s="1">
        <v>46.50897</v>
      </c>
    </row>
    <row r="317" spans="1:3" ht="13.5">
      <c r="A317" s="1">
        <v>15.3809</v>
      </c>
      <c r="B317" s="1">
        <v>4.847077</v>
      </c>
      <c r="C317" s="1">
        <v>46.18222</v>
      </c>
    </row>
    <row r="318" spans="1:3" ht="13.5">
      <c r="A318" s="1">
        <v>15.4297</v>
      </c>
      <c r="B318" s="1">
        <v>4.786722</v>
      </c>
      <c r="C318" s="1">
        <v>46.27474</v>
      </c>
    </row>
    <row r="319" spans="1:3" ht="13.5">
      <c r="A319" s="1">
        <v>15.4785</v>
      </c>
      <c r="B319" s="1">
        <v>4.727301</v>
      </c>
      <c r="C319" s="1">
        <v>46.75606</v>
      </c>
    </row>
    <row r="320" spans="1:3" ht="13.5">
      <c r="A320" s="1">
        <v>15.5273</v>
      </c>
      <c r="B320" s="1">
        <v>4.668797</v>
      </c>
      <c r="C320" s="1">
        <v>47.53215</v>
      </c>
    </row>
    <row r="321" spans="1:3" ht="13.5">
      <c r="A321" s="1">
        <v>15.5762</v>
      </c>
      <c r="B321" s="1">
        <v>4.611192</v>
      </c>
      <c r="C321" s="1">
        <v>48.46734</v>
      </c>
    </row>
    <row r="322" spans="1:3" ht="13.5">
      <c r="A322" s="1">
        <v>15.625</v>
      </c>
      <c r="B322" s="1">
        <v>4.554471</v>
      </c>
      <c r="C322" s="1">
        <v>49.41142</v>
      </c>
    </row>
    <row r="323" spans="1:3" ht="13.5">
      <c r="A323" s="1">
        <v>15.6738</v>
      </c>
      <c r="B323" s="1">
        <v>4.498617</v>
      </c>
      <c r="C323" s="1">
        <v>50.22383</v>
      </c>
    </row>
    <row r="324" spans="1:3" ht="13.5">
      <c r="A324" s="1">
        <v>15.7227</v>
      </c>
      <c r="B324" s="1">
        <v>4.443614</v>
      </c>
      <c r="C324" s="1">
        <v>50.79143</v>
      </c>
    </row>
    <row r="325" spans="1:3" ht="13.5">
      <c r="A325" s="1">
        <v>15.7715</v>
      </c>
      <c r="B325" s="1">
        <v>4.389446</v>
      </c>
      <c r="C325" s="1">
        <v>51.03931</v>
      </c>
    </row>
    <row r="326" spans="1:3" ht="13.5">
      <c r="A326" s="1">
        <v>15.8203</v>
      </c>
      <c r="B326" s="1">
        <v>4.3361</v>
      </c>
      <c r="C326" s="1">
        <v>50.93619</v>
      </c>
    </row>
    <row r="327" spans="1:3" ht="13.5">
      <c r="A327" s="1">
        <v>15.8691</v>
      </c>
      <c r="B327" s="1">
        <v>4.283559</v>
      </c>
      <c r="C327" s="1">
        <v>50.49571</v>
      </c>
    </row>
    <row r="328" spans="1:3" ht="13.5">
      <c r="A328" s="1">
        <v>15.918</v>
      </c>
      <c r="B328" s="1">
        <v>4.231809</v>
      </c>
      <c r="C328" s="1">
        <v>49.77434</v>
      </c>
    </row>
    <row r="329" spans="1:3" ht="13.5">
      <c r="A329" s="1">
        <v>15.9668</v>
      </c>
      <c r="B329" s="1">
        <v>4.180837</v>
      </c>
      <c r="C329" s="1">
        <v>48.86598</v>
      </c>
    </row>
    <row r="330" spans="1:3" ht="13.5">
      <c r="A330" s="1">
        <v>16.0156</v>
      </c>
      <c r="B330" s="1">
        <v>4.130627</v>
      </c>
      <c r="C330" s="1">
        <v>47.89238</v>
      </c>
    </row>
    <row r="331" spans="1:3" ht="13.5">
      <c r="A331" s="1">
        <v>16.0645</v>
      </c>
      <c r="B331" s="1">
        <v>4.081168</v>
      </c>
      <c r="C331" s="1">
        <v>46.98864</v>
      </c>
    </row>
    <row r="332" spans="1:3" ht="13.5">
      <c r="A332" s="1">
        <v>16.1133</v>
      </c>
      <c r="B332" s="1">
        <v>4.032444</v>
      </c>
      <c r="C332" s="1">
        <v>46.28375</v>
      </c>
    </row>
    <row r="333" spans="1:3" ht="13.5">
      <c r="A333" s="1">
        <v>16.1621</v>
      </c>
      <c r="B333" s="1">
        <v>3.984444</v>
      </c>
      <c r="C333" s="1">
        <v>45.87836</v>
      </c>
    </row>
    <row r="334" spans="1:3" ht="13.5">
      <c r="A334" s="1">
        <v>16.2109</v>
      </c>
      <c r="B334" s="1">
        <v>3.937153</v>
      </c>
      <c r="C334" s="1">
        <v>45.82487</v>
      </c>
    </row>
    <row r="335" spans="1:3" ht="13.5">
      <c r="A335" s="1">
        <v>16.2598</v>
      </c>
      <c r="B335" s="1">
        <v>3.890561</v>
      </c>
      <c r="C335" s="1">
        <v>46.11645</v>
      </c>
    </row>
    <row r="336" spans="1:3" ht="13.5">
      <c r="A336" s="1">
        <v>16.3086</v>
      </c>
      <c r="B336" s="1">
        <v>3.844654</v>
      </c>
      <c r="C336" s="1">
        <v>46.68945</v>
      </c>
    </row>
    <row r="337" spans="1:3" ht="13.5">
      <c r="A337" s="1">
        <v>16.3574</v>
      </c>
      <c r="B337" s="1">
        <v>3.799421</v>
      </c>
      <c r="C337" s="1">
        <v>47.43824</v>
      </c>
    </row>
    <row r="338" spans="1:3" ht="13.5">
      <c r="A338" s="1">
        <v>16.4063</v>
      </c>
      <c r="B338" s="1">
        <v>3.754849</v>
      </c>
      <c r="C338" s="1">
        <v>48.23677</v>
      </c>
    </row>
    <row r="339" spans="1:3" ht="13.5">
      <c r="A339" s="1">
        <v>16.4551</v>
      </c>
      <c r="B339" s="1">
        <v>3.710928</v>
      </c>
      <c r="C339" s="1">
        <v>48.96022</v>
      </c>
    </row>
    <row r="340" spans="1:3" ht="13.5">
      <c r="A340" s="1">
        <v>16.5039</v>
      </c>
      <c r="B340" s="1">
        <v>3.667645</v>
      </c>
      <c r="C340" s="1">
        <v>49.50245</v>
      </c>
    </row>
    <row r="341" spans="1:3" ht="13.5">
      <c r="A341" s="1">
        <v>16.5527</v>
      </c>
      <c r="B341" s="1">
        <v>3.62499</v>
      </c>
      <c r="C341" s="1">
        <v>49.78769</v>
      </c>
    </row>
    <row r="342" spans="1:3" ht="13.5">
      <c r="A342" s="1">
        <v>16.6016</v>
      </c>
      <c r="B342" s="1">
        <v>3.582952</v>
      </c>
      <c r="C342" s="1">
        <v>49.77708</v>
      </c>
    </row>
    <row r="343" spans="1:3" ht="13.5">
      <c r="A343" s="1">
        <v>16.6504</v>
      </c>
      <c r="B343" s="1">
        <v>3.54152</v>
      </c>
      <c r="C343" s="1">
        <v>49.47107</v>
      </c>
    </row>
    <row r="344" spans="1:3" ht="13.5">
      <c r="A344" s="1">
        <v>16.6992</v>
      </c>
      <c r="B344" s="1">
        <v>3.500684</v>
      </c>
      <c r="C344" s="1">
        <v>48.90835</v>
      </c>
    </row>
    <row r="345" spans="1:3" ht="13.5">
      <c r="A345" s="1">
        <v>16.748</v>
      </c>
      <c r="B345" s="1">
        <v>3.460433</v>
      </c>
      <c r="C345" s="1">
        <v>48.16156</v>
      </c>
    </row>
    <row r="346" spans="1:3" ht="13.5">
      <c r="A346" s="1">
        <v>16.7969</v>
      </c>
      <c r="B346" s="1">
        <v>3.420758</v>
      </c>
      <c r="C346" s="1">
        <v>47.32942</v>
      </c>
    </row>
    <row r="347" spans="1:3" ht="13.5">
      <c r="A347" s="1">
        <v>16.8457</v>
      </c>
      <c r="B347" s="1">
        <v>3.381649</v>
      </c>
      <c r="C347" s="1">
        <v>46.52488</v>
      </c>
    </row>
    <row r="348" spans="1:3" ht="13.5">
      <c r="A348" s="1">
        <v>16.8945</v>
      </c>
      <c r="B348" s="1">
        <v>3.343096</v>
      </c>
      <c r="C348" s="1">
        <v>45.85937</v>
      </c>
    </row>
    <row r="349" spans="1:3" ht="13.5">
      <c r="A349" s="1">
        <v>16.9434</v>
      </c>
      <c r="B349" s="1">
        <v>3.305089</v>
      </c>
      <c r="C349" s="1">
        <v>45.42462</v>
      </c>
    </row>
    <row r="350" spans="1:3" ht="13.5">
      <c r="A350" s="1">
        <v>16.9922</v>
      </c>
      <c r="B350" s="1">
        <v>3.26762</v>
      </c>
      <c r="C350" s="1">
        <v>45.27575</v>
      </c>
    </row>
    <row r="351" spans="1:3" ht="13.5">
      <c r="A351" s="1">
        <v>17.041</v>
      </c>
      <c r="B351" s="1">
        <v>3.230679</v>
      </c>
      <c r="C351" s="1">
        <v>45.42047</v>
      </c>
    </row>
    <row r="352" spans="1:3" ht="13.5">
      <c r="A352" s="1">
        <v>17.0898</v>
      </c>
      <c r="B352" s="1">
        <v>3.194258</v>
      </c>
      <c r="C352" s="1">
        <v>45.81816</v>
      </c>
    </row>
    <row r="353" spans="1:3" ht="13.5">
      <c r="A353" s="1">
        <v>17.1387</v>
      </c>
      <c r="B353" s="1">
        <v>3.158347</v>
      </c>
      <c r="C353" s="1">
        <v>46.38934</v>
      </c>
    </row>
    <row r="354" spans="1:3" ht="13.5">
      <c r="A354" s="1">
        <v>17.1875</v>
      </c>
      <c r="B354" s="1">
        <v>3.122939</v>
      </c>
      <c r="C354" s="1">
        <v>47.03205</v>
      </c>
    </row>
    <row r="355" spans="1:3" ht="13.5">
      <c r="A355" s="1">
        <v>17.2363</v>
      </c>
      <c r="B355" s="1">
        <v>3.088024</v>
      </c>
      <c r="C355" s="1">
        <v>47.63997</v>
      </c>
    </row>
    <row r="356" spans="1:3" ht="13.5">
      <c r="A356" s="1">
        <v>17.2852</v>
      </c>
      <c r="B356" s="1">
        <v>3.053595</v>
      </c>
      <c r="C356" s="1">
        <v>48.11838</v>
      </c>
    </row>
    <row r="357" spans="1:3" ht="13.5">
      <c r="A357" s="1">
        <v>17.334</v>
      </c>
      <c r="B357" s="1">
        <v>3.019644</v>
      </c>
      <c r="C357" s="1">
        <v>48.39578</v>
      </c>
    </row>
    <row r="358" spans="1:3" ht="13.5">
      <c r="A358" s="1">
        <v>17.3828</v>
      </c>
      <c r="B358" s="1">
        <v>2.986162</v>
      </c>
      <c r="C358" s="1">
        <v>48.43103</v>
      </c>
    </row>
    <row r="359" spans="1:3" ht="13.5">
      <c r="A359" s="1">
        <v>17.4316</v>
      </c>
      <c r="B359" s="1">
        <v>2.953142</v>
      </c>
      <c r="C359" s="1">
        <v>48.21651</v>
      </c>
    </row>
    <row r="360" spans="1:3" ht="13.5">
      <c r="A360" s="1">
        <v>17.4805</v>
      </c>
      <c r="B360" s="1">
        <v>2.920576</v>
      </c>
      <c r="C360" s="1">
        <v>47.77788</v>
      </c>
    </row>
    <row r="361" spans="1:3" ht="13.5">
      <c r="A361" s="1">
        <v>17.5293</v>
      </c>
      <c r="B361" s="1">
        <v>2.888457</v>
      </c>
      <c r="C361" s="1">
        <v>47.17071</v>
      </c>
    </row>
    <row r="362" spans="1:3" ht="13.5">
      <c r="A362" s="1">
        <v>17.5781</v>
      </c>
      <c r="B362" s="1">
        <v>2.856777</v>
      </c>
      <c r="C362" s="1">
        <v>46.47401</v>
      </c>
    </row>
    <row r="363" spans="1:3" ht="13.5">
      <c r="A363" s="1">
        <v>17.627</v>
      </c>
      <c r="B363" s="1">
        <v>2.82553</v>
      </c>
      <c r="C363" s="1">
        <v>45.78037</v>
      </c>
    </row>
    <row r="364" spans="1:3" ht="13.5">
      <c r="A364" s="1">
        <v>17.6758</v>
      </c>
      <c r="B364" s="1">
        <v>2.794708</v>
      </c>
      <c r="C364" s="1">
        <v>45.18306</v>
      </c>
    </row>
    <row r="365" spans="1:3" ht="13.5">
      <c r="A365" s="1">
        <v>17.7246</v>
      </c>
      <c r="B365" s="1">
        <v>2.764304</v>
      </c>
      <c r="C365" s="1">
        <v>44.76137</v>
      </c>
    </row>
    <row r="366" spans="1:3" ht="13.5">
      <c r="A366" s="1">
        <v>17.7734</v>
      </c>
      <c r="B366" s="1">
        <v>2.734312</v>
      </c>
      <c r="C366" s="1">
        <v>44.56663</v>
      </c>
    </row>
    <row r="367" spans="1:3" ht="13.5">
      <c r="A367" s="1">
        <v>17.8223</v>
      </c>
      <c r="B367" s="1">
        <v>2.704725</v>
      </c>
      <c r="C367" s="1">
        <v>44.61278</v>
      </c>
    </row>
    <row r="368" spans="1:3" ht="13.5">
      <c r="A368" s="1">
        <v>17.8711</v>
      </c>
      <c r="B368" s="1">
        <v>2.675536</v>
      </c>
      <c r="C368" s="1">
        <v>44.87416</v>
      </c>
    </row>
    <row r="369" spans="1:3" ht="13.5">
      <c r="A369" s="1">
        <v>17.9199</v>
      </c>
      <c r="B369" s="1">
        <v>2.646739</v>
      </c>
      <c r="C369" s="1">
        <v>45.29154</v>
      </c>
    </row>
    <row r="370" spans="1:3" ht="13.5">
      <c r="A370" s="1">
        <v>17.9688</v>
      </c>
      <c r="B370" s="1">
        <v>2.618327</v>
      </c>
      <c r="C370" s="1">
        <v>45.78426</v>
      </c>
    </row>
    <row r="371" spans="1:3" ht="13.5">
      <c r="A371" s="1">
        <v>18.0176</v>
      </c>
      <c r="B371" s="1">
        <v>2.590296</v>
      </c>
      <c r="C371" s="1">
        <v>46.26481</v>
      </c>
    </row>
    <row r="372" spans="1:3" ht="13.5">
      <c r="A372" s="1">
        <v>18.0664</v>
      </c>
      <c r="B372" s="1">
        <v>2.562637</v>
      </c>
      <c r="C372" s="1">
        <v>46.65253</v>
      </c>
    </row>
    <row r="373" spans="1:3" ht="13.5">
      <c r="A373" s="1">
        <v>18.1152</v>
      </c>
      <c r="B373" s="1">
        <v>2.535346</v>
      </c>
      <c r="C373" s="1">
        <v>46.88429</v>
      </c>
    </row>
    <row r="374" spans="1:3" ht="13.5">
      <c r="A374" s="1">
        <v>18.1641</v>
      </c>
      <c r="B374" s="1">
        <v>2.508417</v>
      </c>
      <c r="C374" s="1">
        <v>46.92154</v>
      </c>
    </row>
    <row r="375" spans="1:3" ht="13.5">
      <c r="A375" s="1">
        <v>18.2129</v>
      </c>
      <c r="B375" s="1">
        <v>2.481844</v>
      </c>
      <c r="C375" s="1">
        <v>46.75374</v>
      </c>
    </row>
    <row r="376" spans="1:3" ht="13.5">
      <c r="A376" s="1">
        <v>18.2617</v>
      </c>
      <c r="B376" s="1">
        <v>2.455621</v>
      </c>
      <c r="C376" s="1">
        <v>46.39866</v>
      </c>
    </row>
    <row r="377" spans="1:3" ht="13.5">
      <c r="A377" s="1">
        <v>18.3105</v>
      </c>
      <c r="B377" s="1">
        <v>2.429743</v>
      </c>
      <c r="C377" s="1">
        <v>45.89964</v>
      </c>
    </row>
    <row r="378" spans="1:3" ht="13.5">
      <c r="A378" s="1">
        <v>18.3594</v>
      </c>
      <c r="B378" s="1">
        <v>2.404204</v>
      </c>
      <c r="C378" s="1">
        <v>45.32015</v>
      </c>
    </row>
    <row r="379" spans="1:3" ht="13.5">
      <c r="A379" s="1">
        <v>18.4082</v>
      </c>
      <c r="B379" s="1">
        <v>2.379</v>
      </c>
      <c r="C379" s="1">
        <v>44.73539</v>
      </c>
    </row>
    <row r="380" spans="1:3" ht="13.5">
      <c r="A380" s="1">
        <v>18.457</v>
      </c>
      <c r="B380" s="1">
        <v>2.354124</v>
      </c>
      <c r="C380" s="1">
        <v>44.2216</v>
      </c>
    </row>
    <row r="381" spans="1:3" ht="13.5">
      <c r="A381" s="1">
        <v>18.5059</v>
      </c>
      <c r="B381" s="1">
        <v>2.329572</v>
      </c>
      <c r="C381" s="1">
        <v>43.84414</v>
      </c>
    </row>
    <row r="382" spans="1:3" ht="13.5">
      <c r="A382" s="1">
        <v>18.5547</v>
      </c>
      <c r="B382" s="1">
        <v>2.305339</v>
      </c>
      <c r="C382" s="1">
        <v>43.64627</v>
      </c>
    </row>
    <row r="383" spans="1:3" ht="13.5">
      <c r="A383" s="1">
        <v>18.6035</v>
      </c>
      <c r="B383" s="1">
        <v>2.281419</v>
      </c>
      <c r="C383" s="1">
        <v>43.64148</v>
      </c>
    </row>
    <row r="384" spans="1:3" ht="13.5">
      <c r="A384" s="1">
        <v>18.6523</v>
      </c>
      <c r="B384" s="1">
        <v>2.257809</v>
      </c>
      <c r="C384" s="1">
        <v>43.81144</v>
      </c>
    </row>
    <row r="385" spans="1:3" ht="13.5">
      <c r="A385" s="1">
        <v>18.7012</v>
      </c>
      <c r="B385" s="1">
        <v>2.234502</v>
      </c>
      <c r="C385" s="1">
        <v>44.11029</v>
      </c>
    </row>
    <row r="386" spans="1:3" ht="13.5">
      <c r="A386" s="1">
        <v>18.75</v>
      </c>
      <c r="B386" s="1">
        <v>2.211495</v>
      </c>
      <c r="C386" s="1">
        <v>44.47385</v>
      </c>
    </row>
    <row r="387" spans="1:3" ht="13.5">
      <c r="A387" s="1">
        <v>18.7988</v>
      </c>
      <c r="B387" s="1">
        <v>2.188783</v>
      </c>
      <c r="C387" s="1">
        <v>44.83125</v>
      </c>
    </row>
    <row r="388" spans="1:3" ht="13.5">
      <c r="A388" s="1">
        <v>18.8477</v>
      </c>
      <c r="B388" s="1">
        <v>2.166361</v>
      </c>
      <c r="C388" s="1">
        <v>45.11622</v>
      </c>
    </row>
    <row r="389" spans="1:3" ht="13.5">
      <c r="A389" s="1">
        <v>18.8965</v>
      </c>
      <c r="B389" s="1">
        <v>2.144225</v>
      </c>
      <c r="C389" s="1">
        <v>45.27637</v>
      </c>
    </row>
    <row r="390" spans="1:3" ht="13.5">
      <c r="A390" s="1">
        <v>18.9453</v>
      </c>
      <c r="B390" s="1">
        <v>2.122371</v>
      </c>
      <c r="C390" s="1">
        <v>45.27942</v>
      </c>
    </row>
    <row r="391" spans="1:3" ht="13.5">
      <c r="A391" s="1">
        <v>18.9941</v>
      </c>
      <c r="B391" s="1">
        <v>2.100794</v>
      </c>
      <c r="C391" s="1">
        <v>45.11652</v>
      </c>
    </row>
    <row r="392" spans="1:3" ht="13.5">
      <c r="A392" s="1">
        <v>19.043</v>
      </c>
      <c r="B392" s="1">
        <v>2.07949</v>
      </c>
      <c r="C392" s="1">
        <v>44.80257</v>
      </c>
    </row>
    <row r="393" spans="1:3" ht="13.5">
      <c r="A393" s="1">
        <v>19.0918</v>
      </c>
      <c r="B393" s="1">
        <v>2.058455</v>
      </c>
      <c r="C393" s="1">
        <v>44.37382</v>
      </c>
    </row>
    <row r="394" spans="1:3" ht="13.5">
      <c r="A394" s="1">
        <v>19.1406</v>
      </c>
      <c r="B394" s="1">
        <v>2.037685</v>
      </c>
      <c r="C394" s="1">
        <v>43.883</v>
      </c>
    </row>
    <row r="395" spans="1:3" ht="13.5">
      <c r="A395" s="1">
        <v>19.1895</v>
      </c>
      <c r="B395" s="1">
        <v>2.017175</v>
      </c>
      <c r="C395" s="1">
        <v>43.39193</v>
      </c>
    </row>
    <row r="396" spans="1:3" ht="13.5">
      <c r="A396" s="1">
        <v>19.2383</v>
      </c>
      <c r="B396" s="1">
        <v>1.996923</v>
      </c>
      <c r="C396" s="1">
        <v>42.96243</v>
      </c>
    </row>
    <row r="397" spans="1:3" ht="13.5">
      <c r="A397" s="1">
        <v>19.2871</v>
      </c>
      <c r="B397" s="1">
        <v>1.976924</v>
      </c>
      <c r="C397" s="1">
        <v>42.64636</v>
      </c>
    </row>
    <row r="398" spans="1:3" ht="13.5">
      <c r="A398" s="1">
        <v>19.3359</v>
      </c>
      <c r="B398" s="1">
        <v>1.957174</v>
      </c>
      <c r="C398" s="1">
        <v>42.47679</v>
      </c>
    </row>
    <row r="399" spans="1:3" ht="13.5">
      <c r="A399" s="1">
        <v>19.3848</v>
      </c>
      <c r="B399" s="1">
        <v>1.93767</v>
      </c>
      <c r="C399" s="1">
        <v>42.46222</v>
      </c>
    </row>
    <row r="400" spans="1:3" ht="13.5">
      <c r="A400" s="1">
        <v>19.4336</v>
      </c>
      <c r="B400" s="1">
        <v>1.918408</v>
      </c>
      <c r="C400" s="1">
        <v>42.58536</v>
      </c>
    </row>
    <row r="401" spans="1:3" ht="13.5">
      <c r="A401" s="1">
        <v>19.4824</v>
      </c>
      <c r="B401" s="1">
        <v>1.899384</v>
      </c>
      <c r="C401" s="1">
        <v>42.80698</v>
      </c>
    </row>
    <row r="402" spans="1:3" ht="13.5">
      <c r="A402" s="1">
        <v>19.5313</v>
      </c>
      <c r="B402" s="1">
        <v>1.880595</v>
      </c>
      <c r="C402" s="1">
        <v>43.07353</v>
      </c>
    </row>
    <row r="403" spans="1:3" ht="13.5">
      <c r="A403" s="1">
        <v>19.5801</v>
      </c>
      <c r="B403" s="1">
        <v>1.862038</v>
      </c>
      <c r="C403" s="1">
        <v>43.3267</v>
      </c>
    </row>
    <row r="404" spans="1:3" ht="13.5">
      <c r="A404" s="1">
        <v>19.6289</v>
      </c>
      <c r="B404" s="1">
        <v>1.843708</v>
      </c>
      <c r="C404" s="1">
        <v>43.51273</v>
      </c>
    </row>
    <row r="405" spans="1:3" ht="13.5">
      <c r="A405" s="1">
        <v>19.6777</v>
      </c>
      <c r="B405" s="1">
        <v>1.825603</v>
      </c>
      <c r="C405" s="1">
        <v>43.59009</v>
      </c>
    </row>
    <row r="406" spans="1:3" ht="13.5">
      <c r="A406" s="1">
        <v>19.7266</v>
      </c>
      <c r="B406" s="1">
        <v>1.80772</v>
      </c>
      <c r="C406" s="1">
        <v>43.53476</v>
      </c>
    </row>
    <row r="407" spans="1:3" ht="13.5">
      <c r="A407" s="1">
        <v>19.7754</v>
      </c>
      <c r="B407" s="1">
        <v>1.790054</v>
      </c>
      <c r="C407" s="1">
        <v>43.34287</v>
      </c>
    </row>
    <row r="408" spans="1:3" ht="13.5">
      <c r="A408" s="1">
        <v>19.8242</v>
      </c>
      <c r="B408" s="1">
        <v>1.772604</v>
      </c>
      <c r="C408" s="1">
        <v>43.03074</v>
      </c>
    </row>
    <row r="409" spans="1:3" ht="13.5">
      <c r="A409" s="1">
        <v>19.873</v>
      </c>
      <c r="B409" s="1">
        <v>1.755366</v>
      </c>
      <c r="C409" s="1">
        <v>42.63245</v>
      </c>
    </row>
    <row r="410" spans="1:3" ht="13.5">
      <c r="A410" s="1">
        <v>19.9219</v>
      </c>
      <c r="B410" s="1">
        <v>1.738336</v>
      </c>
      <c r="C410" s="1">
        <v>42.19503</v>
      </c>
    </row>
    <row r="411" spans="1:3" ht="13.5">
      <c r="A411" s="1">
        <v>19.9707</v>
      </c>
      <c r="B411" s="1">
        <v>1.721512</v>
      </c>
      <c r="C411" s="1">
        <v>41.77169</v>
      </c>
    </row>
    <row r="412" spans="1:3" ht="13.5">
      <c r="A412" s="1">
        <v>20.0195</v>
      </c>
      <c r="B412" s="1">
        <v>1.70489</v>
      </c>
      <c r="C412" s="1">
        <v>41.41352</v>
      </c>
    </row>
    <row r="413" spans="1:3" ht="13.5">
      <c r="A413" s="1">
        <v>20.0684</v>
      </c>
      <c r="B413" s="1">
        <v>1.688469</v>
      </c>
      <c r="C413" s="1">
        <v>41.16108</v>
      </c>
    </row>
    <row r="414" spans="1:3" ht="13.5">
      <c r="A414" s="1">
        <v>20.1172</v>
      </c>
      <c r="B414" s="1">
        <v>1.672244</v>
      </c>
      <c r="C414" s="1">
        <v>41.0372</v>
      </c>
    </row>
    <row r="415" spans="1:3" ht="13.5">
      <c r="A415" s="1">
        <v>20.166</v>
      </c>
      <c r="B415" s="1">
        <v>1.656214</v>
      </c>
      <c r="C415" s="1">
        <v>41.04298</v>
      </c>
    </row>
    <row r="416" spans="1:3" ht="13.5">
      <c r="A416" s="1">
        <v>20.2148</v>
      </c>
      <c r="B416" s="1">
        <v>1.640375</v>
      </c>
      <c r="C416" s="1">
        <v>41.15773</v>
      </c>
    </row>
    <row r="417" spans="1:3" ht="13.5">
      <c r="A417" s="1">
        <v>20.2637</v>
      </c>
      <c r="B417" s="1">
        <v>1.624725</v>
      </c>
      <c r="C417" s="1">
        <v>41.34323</v>
      </c>
    </row>
    <row r="418" spans="1:3" ht="13.5">
      <c r="A418" s="1">
        <v>20.3125</v>
      </c>
      <c r="B418" s="1">
        <v>1.60926</v>
      </c>
      <c r="C418" s="1">
        <v>41.55074</v>
      </c>
    </row>
    <row r="419" spans="1:3" ht="13.5">
      <c r="A419" s="1">
        <v>20.3613</v>
      </c>
      <c r="B419" s="1">
        <v>1.593979</v>
      </c>
      <c r="C419" s="1">
        <v>41.72948</v>
      </c>
    </row>
    <row r="420" spans="1:3" ht="13.5">
      <c r="A420" s="1">
        <v>20.4102</v>
      </c>
      <c r="B420" s="1">
        <v>1.578879</v>
      </c>
      <c r="C420" s="1">
        <v>41.83458</v>
      </c>
    </row>
    <row r="421" spans="1:3" ht="13.5">
      <c r="A421" s="1">
        <v>20.459</v>
      </c>
      <c r="B421" s="1">
        <v>1.563956</v>
      </c>
      <c r="C421" s="1">
        <v>41.83352</v>
      </c>
    </row>
    <row r="422" spans="1:3" ht="13.5">
      <c r="A422" s="1">
        <v>20.5078</v>
      </c>
      <c r="B422" s="1">
        <v>1.54921</v>
      </c>
      <c r="C422" s="1">
        <v>41.71038</v>
      </c>
    </row>
    <row r="423" spans="1:3" ht="13.5">
      <c r="A423" s="1">
        <v>20.5566</v>
      </c>
      <c r="B423" s="1">
        <v>1.534636</v>
      </c>
      <c r="C423" s="1">
        <v>41.46778</v>
      </c>
    </row>
    <row r="424" spans="1:3" ht="13.5">
      <c r="A424" s="1">
        <v>20.6055</v>
      </c>
      <c r="B424" s="1">
        <v>1.520233</v>
      </c>
      <c r="C424" s="1">
        <v>41.12637</v>
      </c>
    </row>
    <row r="425" spans="1:3" ht="13.5">
      <c r="A425" s="1">
        <v>20.6543</v>
      </c>
      <c r="B425" s="1">
        <v>1.505999</v>
      </c>
      <c r="C425" s="1">
        <v>40.72201</v>
      </c>
    </row>
    <row r="426" spans="1:3" ht="13.5">
      <c r="A426" s="1">
        <v>20.7031</v>
      </c>
      <c r="B426" s="1">
        <v>1.491931</v>
      </c>
      <c r="C426" s="1">
        <v>40.30084</v>
      </c>
    </row>
    <row r="427" spans="1:3" ht="13.5">
      <c r="A427" s="1">
        <v>20.752</v>
      </c>
      <c r="B427" s="1">
        <v>1.478026</v>
      </c>
      <c r="C427" s="1">
        <v>39.91236</v>
      </c>
    </row>
    <row r="428" spans="1:3" ht="13.5">
      <c r="A428" s="1">
        <v>20.8008</v>
      </c>
      <c r="B428" s="1">
        <v>1.464283</v>
      </c>
      <c r="C428" s="1">
        <v>39.60157</v>
      </c>
    </row>
    <row r="429" spans="1:3" ht="13.5">
      <c r="A429" s="1">
        <v>20.8496</v>
      </c>
      <c r="B429" s="1">
        <v>1.450699</v>
      </c>
      <c r="C429" s="1">
        <v>39.40114</v>
      </c>
    </row>
    <row r="430" spans="1:3" ht="13.5">
      <c r="A430" s="1">
        <v>20.8984</v>
      </c>
      <c r="B430" s="1">
        <v>1.437271</v>
      </c>
      <c r="C430" s="1">
        <v>39.32547</v>
      </c>
    </row>
    <row r="431" spans="1:3" ht="13.5">
      <c r="A431" s="1">
        <v>20.9473</v>
      </c>
      <c r="B431" s="1">
        <v>1.423999</v>
      </c>
      <c r="C431" s="1">
        <v>39.3679</v>
      </c>
    </row>
    <row r="432" spans="1:3" ht="13.5">
      <c r="A432" s="1">
        <v>20.9961</v>
      </c>
      <c r="B432" s="1">
        <v>1.410879</v>
      </c>
      <c r="C432" s="1">
        <v>39.50201</v>
      </c>
    </row>
    <row r="433" spans="1:3" ht="13.5">
      <c r="A433" s="1">
        <v>21.0449</v>
      </c>
      <c r="B433" s="1">
        <v>1.39791</v>
      </c>
      <c r="C433" s="1">
        <v>39.68652</v>
      </c>
    </row>
    <row r="434" spans="1:3" ht="13.5">
      <c r="A434" s="1">
        <v>21.0938</v>
      </c>
      <c r="B434" s="1">
        <v>1.385089</v>
      </c>
      <c r="C434" s="1">
        <v>39.87265</v>
      </c>
    </row>
    <row r="435" spans="1:3" ht="13.5">
      <c r="A435" s="1">
        <v>21.1426</v>
      </c>
      <c r="B435" s="1">
        <v>1.372415</v>
      </c>
      <c r="C435" s="1">
        <v>40.01212</v>
      </c>
    </row>
    <row r="436" spans="1:3" ht="13.5">
      <c r="A436" s="1">
        <v>21.1914</v>
      </c>
      <c r="B436" s="1">
        <v>1.359885</v>
      </c>
      <c r="C436" s="1">
        <v>40.06454</v>
      </c>
    </row>
    <row r="437" spans="1:3" ht="13.5">
      <c r="A437" s="1">
        <v>21.2402</v>
      </c>
      <c r="B437" s="1">
        <v>1.347498</v>
      </c>
      <c r="C437" s="1">
        <v>40.00303</v>
      </c>
    </row>
    <row r="438" spans="1:3" ht="13.5">
      <c r="A438" s="1">
        <v>21.2891</v>
      </c>
      <c r="B438" s="1">
        <v>1.335251</v>
      </c>
      <c r="C438" s="1">
        <v>39.81779</v>
      </c>
    </row>
    <row r="439" spans="1:3" ht="13.5">
      <c r="A439" s="1">
        <v>21.3379</v>
      </c>
      <c r="B439" s="1">
        <v>1.323143</v>
      </c>
      <c r="C439" s="1">
        <v>39.51741</v>
      </c>
    </row>
    <row r="440" spans="1:3" ht="13.5">
      <c r="A440" s="1">
        <v>21.3867</v>
      </c>
      <c r="B440" s="1">
        <v>1.311172</v>
      </c>
      <c r="C440" s="1">
        <v>39.1279</v>
      </c>
    </row>
    <row r="441" spans="1:3" ht="13.5">
      <c r="A441" s="1">
        <v>21.4355</v>
      </c>
      <c r="B441" s="1">
        <v>1.299336</v>
      </c>
      <c r="C441" s="1">
        <v>38.68941</v>
      </c>
    </row>
    <row r="442" spans="1:3" ht="13.5">
      <c r="A442" s="1">
        <v>21.4844</v>
      </c>
      <c r="B442" s="1">
        <v>1.287632</v>
      </c>
      <c r="C442" s="1">
        <v>38.25084</v>
      </c>
    </row>
    <row r="443" spans="1:3" ht="13.5">
      <c r="A443" s="1">
        <v>21.5332</v>
      </c>
      <c r="B443" s="1">
        <v>1.27606</v>
      </c>
      <c r="C443" s="1">
        <v>37.86258</v>
      </c>
    </row>
    <row r="444" spans="1:3" ht="13.5">
      <c r="A444" s="1">
        <v>21.582</v>
      </c>
      <c r="B444" s="1">
        <v>1.264618</v>
      </c>
      <c r="C444" s="1">
        <v>37.56834</v>
      </c>
    </row>
    <row r="445" spans="1:3" ht="13.5">
      <c r="A445" s="1">
        <v>21.6309</v>
      </c>
      <c r="B445" s="1">
        <v>1.253303</v>
      </c>
      <c r="C445" s="1">
        <v>37.39734</v>
      </c>
    </row>
    <row r="446" spans="1:3" ht="13.5">
      <c r="A446" s="1">
        <v>21.6797</v>
      </c>
      <c r="B446" s="1">
        <v>1.242115</v>
      </c>
      <c r="C446" s="1">
        <v>37.35873</v>
      </c>
    </row>
    <row r="447" spans="1:3" ht="13.5">
      <c r="A447" s="1">
        <v>21.7285</v>
      </c>
      <c r="B447" s="1">
        <v>1.231051</v>
      </c>
      <c r="C447" s="1">
        <v>37.43964</v>
      </c>
    </row>
    <row r="448" spans="1:3" ht="13.5">
      <c r="A448" s="1">
        <v>21.7773</v>
      </c>
      <c r="B448" s="1">
        <v>1.22011</v>
      </c>
      <c r="C448" s="1">
        <v>37.60746</v>
      </c>
    </row>
    <row r="449" spans="1:3" ht="13.5">
      <c r="A449" s="1">
        <v>21.8262</v>
      </c>
      <c r="B449" s="1">
        <v>1.209289</v>
      </c>
      <c r="C449" s="1">
        <v>37.81575</v>
      </c>
    </row>
    <row r="450" spans="1:3" ht="13.5">
      <c r="A450" s="1">
        <v>21.875</v>
      </c>
      <c r="B450" s="1">
        <v>1.198589</v>
      </c>
      <c r="C450" s="1">
        <v>38.01219</v>
      </c>
    </row>
    <row r="451" spans="1:3" ht="13.5">
      <c r="A451" s="1">
        <v>21.9238</v>
      </c>
      <c r="B451" s="1">
        <v>1.188006</v>
      </c>
      <c r="C451" s="1">
        <v>38.14688</v>
      </c>
    </row>
    <row r="452" spans="1:3" ht="13.5">
      <c r="A452" s="1">
        <v>21.9727</v>
      </c>
      <c r="B452" s="1">
        <v>1.17754</v>
      </c>
      <c r="C452" s="1">
        <v>38.17955</v>
      </c>
    </row>
    <row r="453" spans="1:3" ht="13.5">
      <c r="A453" s="1">
        <v>22.0215</v>
      </c>
      <c r="B453" s="1">
        <v>1.167189</v>
      </c>
      <c r="C453" s="1">
        <v>38.08498</v>
      </c>
    </row>
    <row r="454" spans="1:3" ht="13.5">
      <c r="A454" s="1">
        <v>22.0703</v>
      </c>
      <c r="B454" s="1">
        <v>1.156951</v>
      </c>
      <c r="C454" s="1">
        <v>37.85626</v>
      </c>
    </row>
    <row r="455" spans="1:3" ht="13.5">
      <c r="A455" s="1">
        <v>22.1191</v>
      </c>
      <c r="B455" s="1">
        <v>1.146825</v>
      </c>
      <c r="C455" s="1">
        <v>37.50574</v>
      </c>
    </row>
    <row r="456" spans="1:3" ht="13.5">
      <c r="A456" s="1">
        <v>22.168</v>
      </c>
      <c r="B456" s="1">
        <v>1.136809</v>
      </c>
      <c r="C456" s="1">
        <v>37.06386</v>
      </c>
    </row>
    <row r="457" spans="1:3" ht="13.5">
      <c r="A457" s="1">
        <v>22.2168</v>
      </c>
      <c r="B457" s="1">
        <v>1.126902</v>
      </c>
      <c r="C457" s="1">
        <v>36.57558</v>
      </c>
    </row>
    <row r="458" spans="1:3" ht="13.5">
      <c r="A458" s="1">
        <v>22.2656</v>
      </c>
      <c r="B458" s="1">
        <v>1.117103</v>
      </c>
      <c r="C458" s="1">
        <v>36.09463</v>
      </c>
    </row>
    <row r="459" spans="1:3" ht="13.5">
      <c r="A459" s="1">
        <v>22.3145</v>
      </c>
      <c r="B459" s="1">
        <v>1.10741</v>
      </c>
      <c r="C459" s="1">
        <v>35.6757</v>
      </c>
    </row>
    <row r="460" spans="1:3" ht="13.5">
      <c r="A460" s="1">
        <v>22.3633</v>
      </c>
      <c r="B460" s="1">
        <v>1.097822</v>
      </c>
      <c r="C460" s="1">
        <v>35.36561</v>
      </c>
    </row>
    <row r="461" spans="1:3" ht="13.5">
      <c r="A461" s="1">
        <v>22.4121</v>
      </c>
      <c r="B461" s="1">
        <v>1.088337</v>
      </c>
      <c r="C461" s="1">
        <v>35.19483</v>
      </c>
    </row>
    <row r="462" spans="1:3" ht="13.5">
      <c r="A462" s="1">
        <v>22.4609</v>
      </c>
      <c r="B462" s="1">
        <v>1.078954</v>
      </c>
      <c r="C462" s="1">
        <v>35.17148</v>
      </c>
    </row>
    <row r="463" spans="1:3" ht="13.5">
      <c r="A463" s="1">
        <v>22.5098</v>
      </c>
      <c r="B463" s="1">
        <v>1.069672</v>
      </c>
      <c r="C463" s="1">
        <v>35.27947</v>
      </c>
    </row>
    <row r="464" spans="1:3" ht="13.5">
      <c r="A464" s="1">
        <v>22.5586</v>
      </c>
      <c r="B464" s="1">
        <v>1.06049</v>
      </c>
      <c r="C464" s="1">
        <v>35.48141</v>
      </c>
    </row>
    <row r="465" spans="1:3" ht="13.5">
      <c r="A465" s="1">
        <v>22.6074</v>
      </c>
      <c r="B465" s="1">
        <v>1.051406</v>
      </c>
      <c r="C465" s="1">
        <v>35.72536</v>
      </c>
    </row>
    <row r="466" spans="1:3" ht="13.5">
      <c r="A466" s="1">
        <v>22.6563</v>
      </c>
      <c r="B466" s="1">
        <v>1.042419</v>
      </c>
      <c r="C466" s="1">
        <v>35.95369</v>
      </c>
    </row>
    <row r="467" spans="1:3" ht="13.5">
      <c r="A467" s="1">
        <v>22.7051</v>
      </c>
      <c r="B467" s="1">
        <v>1.033527</v>
      </c>
      <c r="C467" s="1">
        <v>36.11199</v>
      </c>
    </row>
    <row r="468" spans="1:3" ht="13.5">
      <c r="A468" s="1">
        <v>22.7539</v>
      </c>
      <c r="B468" s="1">
        <v>1.02473</v>
      </c>
      <c r="C468" s="1">
        <v>36.15663</v>
      </c>
    </row>
    <row r="469" spans="1:3" ht="13.5">
      <c r="A469" s="1">
        <v>22.8027</v>
      </c>
      <c r="B469" s="1">
        <v>1.016026</v>
      </c>
      <c r="C469" s="1">
        <v>36.0603</v>
      </c>
    </row>
    <row r="470" spans="1:3" ht="13.5">
      <c r="A470" s="1">
        <v>22.8516</v>
      </c>
      <c r="B470" s="1">
        <v>1.007415</v>
      </c>
      <c r="C470" s="1">
        <v>35.81525</v>
      </c>
    </row>
    <row r="471" spans="1:3" ht="13.5">
      <c r="A471" s="1">
        <v>22.9004</v>
      </c>
      <c r="B471" s="1">
        <v>0.9988942</v>
      </c>
      <c r="C471" s="1">
        <v>35.4344</v>
      </c>
    </row>
    <row r="472" spans="1:3" ht="13.5">
      <c r="A472" s="1">
        <v>22.9492</v>
      </c>
      <c r="B472" s="1">
        <v>0.9904634</v>
      </c>
      <c r="C472" s="1">
        <v>34.9501</v>
      </c>
    </row>
    <row r="473" spans="1:3" ht="13.5">
      <c r="A473" s="1">
        <v>22.998</v>
      </c>
      <c r="B473" s="1">
        <v>0.9821212</v>
      </c>
      <c r="C473" s="1">
        <v>34.41076</v>
      </c>
    </row>
    <row r="474" spans="1:3" ht="13.5">
      <c r="A474" s="1">
        <v>23.0469</v>
      </c>
      <c r="B474" s="1">
        <v>0.9738666</v>
      </c>
      <c r="C474" s="1">
        <v>33.87496</v>
      </c>
    </row>
    <row r="475" spans="1:3" ht="13.5">
      <c r="A475" s="1">
        <v>23.0957</v>
      </c>
      <c r="B475" s="1">
        <v>0.9656984</v>
      </c>
      <c r="C475" s="1">
        <v>33.40335</v>
      </c>
    </row>
    <row r="476" spans="1:3" ht="13.5">
      <c r="A476" s="1">
        <v>23.1445</v>
      </c>
      <c r="B476" s="1">
        <v>0.9576156</v>
      </c>
      <c r="C476" s="1">
        <v>33.04903</v>
      </c>
    </row>
    <row r="477" spans="1:3" ht="13.5">
      <c r="A477" s="1">
        <v>23.1934</v>
      </c>
      <c r="B477" s="1">
        <v>0.9496171</v>
      </c>
      <c r="C477" s="1">
        <v>32.84796</v>
      </c>
    </row>
    <row r="478" spans="1:3" ht="13.5">
      <c r="A478" s="1">
        <v>23.2422</v>
      </c>
      <c r="B478" s="1">
        <v>0.9417019</v>
      </c>
      <c r="C478" s="1">
        <v>32.81183</v>
      </c>
    </row>
    <row r="479" spans="1:3" ht="13.5">
      <c r="A479" s="1">
        <v>23.291</v>
      </c>
      <c r="B479" s="1">
        <v>0.9338688</v>
      </c>
      <c r="C479" s="1">
        <v>32.92539</v>
      </c>
    </row>
    <row r="480" spans="1:3" ht="13.5">
      <c r="A480" s="1">
        <v>23.3398</v>
      </c>
      <c r="B480" s="1">
        <v>0.926117</v>
      </c>
      <c r="C480" s="1">
        <v>33.14932</v>
      </c>
    </row>
    <row r="481" spans="1:3" ht="13.5">
      <c r="A481" s="1">
        <v>23.3887</v>
      </c>
      <c r="B481" s="1">
        <v>0.9184454</v>
      </c>
      <c r="C481" s="1">
        <v>33.42753</v>
      </c>
    </row>
    <row r="482" spans="1:3" ht="13.5">
      <c r="A482" s="1">
        <v>23.4375</v>
      </c>
      <c r="B482" s="1">
        <v>0.9108529</v>
      </c>
      <c r="C482" s="1">
        <v>33.69695</v>
      </c>
    </row>
    <row r="483" spans="1:3" ht="13.5">
      <c r="A483" s="1">
        <v>23.4863</v>
      </c>
      <c r="B483" s="1">
        <v>0.9033387</v>
      </c>
      <c r="C483" s="1">
        <v>33.89731</v>
      </c>
    </row>
    <row r="484" spans="1:3" ht="13.5">
      <c r="A484" s="1">
        <v>23.5352</v>
      </c>
      <c r="B484" s="1">
        <v>0.8959017</v>
      </c>
      <c r="C484" s="1">
        <v>33.97932</v>
      </c>
    </row>
    <row r="485" spans="1:3" ht="13.5">
      <c r="A485" s="1">
        <v>23.584</v>
      </c>
      <c r="B485" s="1">
        <v>0.888541</v>
      </c>
      <c r="C485" s="1">
        <v>33.91065</v>
      </c>
    </row>
    <row r="486" spans="1:3" ht="13.5">
      <c r="A486" s="1">
        <v>23.6328</v>
      </c>
      <c r="B486" s="1">
        <v>0.8812557</v>
      </c>
      <c r="C486" s="1">
        <v>33.67943</v>
      </c>
    </row>
    <row r="487" spans="1:3" ht="13.5">
      <c r="A487" s="1">
        <v>23.6816</v>
      </c>
      <c r="B487" s="1">
        <v>0.8740448</v>
      </c>
      <c r="C487" s="1">
        <v>33.29564</v>
      </c>
    </row>
    <row r="488" spans="1:3" ht="13.5">
      <c r="A488" s="1">
        <v>23.7305</v>
      </c>
      <c r="B488" s="1">
        <v>0.8669074</v>
      </c>
      <c r="C488" s="1">
        <v>32.79028</v>
      </c>
    </row>
    <row r="489" spans="1:3" ht="13.5">
      <c r="A489" s="1">
        <v>23.7793</v>
      </c>
      <c r="B489" s="1">
        <v>0.8598427</v>
      </c>
      <c r="C489" s="1">
        <v>32.21237</v>
      </c>
    </row>
    <row r="490" spans="1:3" ht="13.5">
      <c r="A490" s="1">
        <v>23.8281</v>
      </c>
      <c r="B490" s="1">
        <v>0.8528498</v>
      </c>
      <c r="C490" s="1">
        <v>31.62347</v>
      </c>
    </row>
    <row r="491" spans="1:3" ht="13.5">
      <c r="A491" s="1">
        <v>23.877</v>
      </c>
      <c r="B491" s="1">
        <v>0.8459277</v>
      </c>
      <c r="C491" s="1">
        <v>31.08976</v>
      </c>
    </row>
    <row r="492" spans="1:3" ht="13.5">
      <c r="A492" s="1">
        <v>23.9258</v>
      </c>
      <c r="B492" s="1">
        <v>0.8390756</v>
      </c>
      <c r="C492" s="1">
        <v>30.67189</v>
      </c>
    </row>
    <row r="493" spans="1:3" ht="13.5">
      <c r="A493" s="1">
        <v>23.9746</v>
      </c>
      <c r="B493" s="1">
        <v>0.8322927</v>
      </c>
      <c r="C493" s="1">
        <v>30.41432</v>
      </c>
    </row>
    <row r="494" spans="1:3" ht="13.5">
      <c r="A494" s="1">
        <v>24.0234</v>
      </c>
      <c r="B494" s="1">
        <v>0.8255782</v>
      </c>
      <c r="C494" s="1">
        <v>30.33647</v>
      </c>
    </row>
    <row r="495" spans="1:3" ht="13.5">
      <c r="A495" s="1">
        <v>24.0723</v>
      </c>
      <c r="B495" s="1">
        <v>0.8189311</v>
      </c>
      <c r="C495" s="1">
        <v>30.42843</v>
      </c>
    </row>
    <row r="496" spans="1:3" ht="13.5">
      <c r="A496" s="1">
        <v>24.1211</v>
      </c>
      <c r="B496" s="1">
        <v>0.8123508</v>
      </c>
      <c r="C496" s="1">
        <v>30.65282</v>
      </c>
    </row>
    <row r="497" spans="1:3" ht="13.5">
      <c r="A497" s="1">
        <v>24.1699</v>
      </c>
      <c r="B497" s="1">
        <v>0.8058363</v>
      </c>
      <c r="C497" s="1">
        <v>30.95217</v>
      </c>
    </row>
    <row r="498" spans="1:3" ht="13.5">
      <c r="A498" s="1">
        <v>24.2188</v>
      </c>
      <c r="B498" s="1">
        <v>0.799387</v>
      </c>
      <c r="C498" s="1">
        <v>31.25934</v>
      </c>
    </row>
    <row r="499" spans="1:3" ht="13.5">
      <c r="A499" s="1">
        <v>24.2676</v>
      </c>
      <c r="B499" s="1">
        <v>0.793002</v>
      </c>
      <c r="C499" s="1">
        <v>31.50832</v>
      </c>
    </row>
    <row r="500" spans="1:3" ht="13.5">
      <c r="A500" s="1">
        <v>24.3164</v>
      </c>
      <c r="B500" s="1">
        <v>0.7866806</v>
      </c>
      <c r="C500" s="1">
        <v>31.64326</v>
      </c>
    </row>
    <row r="501" spans="1:3" ht="13.5">
      <c r="A501" s="1">
        <v>24.3652</v>
      </c>
      <c r="B501" s="1">
        <v>0.7804219</v>
      </c>
      <c r="C501" s="1">
        <v>31.62502</v>
      </c>
    </row>
    <row r="502" spans="1:3" ht="13.5">
      <c r="A502" s="1">
        <v>24.4141</v>
      </c>
      <c r="B502" s="1">
        <v>0.7742254</v>
      </c>
      <c r="C502" s="1">
        <v>31.43523</v>
      </c>
    </row>
    <row r="503" spans="1:3" ht="13.5">
      <c r="A503" s="1">
        <v>24.4629</v>
      </c>
      <c r="B503" s="1">
        <v>0.7680901</v>
      </c>
      <c r="C503" s="1">
        <v>31.07797</v>
      </c>
    </row>
    <row r="504" spans="1:3" ht="13.5">
      <c r="A504" s="1">
        <v>24.5117</v>
      </c>
      <c r="B504" s="1">
        <v>0.7620155</v>
      </c>
      <c r="C504" s="1">
        <v>30.57955</v>
      </c>
    </row>
    <row r="505" spans="1:3" ht="13.5">
      <c r="A505" s="1">
        <v>24.5605</v>
      </c>
      <c r="B505" s="1">
        <v>0.7560007</v>
      </c>
      <c r="C505" s="1">
        <v>29.98616</v>
      </c>
    </row>
    <row r="506" spans="1:3" ht="13.5">
      <c r="A506" s="1">
        <v>24.6094</v>
      </c>
      <c r="B506" s="1">
        <v>0.7500451</v>
      </c>
      <c r="C506" s="1">
        <v>29.3592</v>
      </c>
    </row>
    <row r="507" spans="1:3" ht="13.5">
      <c r="A507" s="1">
        <v>24.6582</v>
      </c>
      <c r="B507" s="1">
        <v>0.744148</v>
      </c>
      <c r="C507" s="1">
        <v>28.76797</v>
      </c>
    </row>
    <row r="508" spans="1:3" ht="13.5">
      <c r="A508" s="1">
        <v>24.707</v>
      </c>
      <c r="B508" s="1">
        <v>0.7383087</v>
      </c>
      <c r="C508" s="1">
        <v>28.27983</v>
      </c>
    </row>
    <row r="509" spans="1:3" ht="13.5">
      <c r="A509" s="1">
        <v>24.7559</v>
      </c>
      <c r="B509" s="1">
        <v>0.7325265</v>
      </c>
      <c r="C509" s="1">
        <v>27.94878</v>
      </c>
    </row>
    <row r="510" spans="1:3" ht="13.5">
      <c r="A510" s="1">
        <v>24.8047</v>
      </c>
      <c r="B510" s="1">
        <v>0.7268007</v>
      </c>
      <c r="C510" s="1">
        <v>27.80486</v>
      </c>
    </row>
    <row r="511" spans="1:3" ht="13.5">
      <c r="A511" s="1">
        <v>24.8535</v>
      </c>
      <c r="B511" s="1">
        <v>0.7211307</v>
      </c>
      <c r="C511" s="1">
        <v>27.8476</v>
      </c>
    </row>
    <row r="512" spans="1:3" ht="13.5">
      <c r="A512" s="1">
        <v>24.9023</v>
      </c>
      <c r="B512" s="1">
        <v>0.7155159</v>
      </c>
      <c r="C512" s="1">
        <v>28.04598</v>
      </c>
    </row>
    <row r="513" spans="1:3" ht="13.5">
      <c r="A513" s="1">
        <v>24.9512</v>
      </c>
      <c r="B513" s="1">
        <v>0.7099555</v>
      </c>
      <c r="C513" s="1">
        <v>28.34485</v>
      </c>
    </row>
    <row r="514" spans="1:3" ht="13.5">
      <c r="A514" s="1">
        <v>25</v>
      </c>
      <c r="B514" s="1">
        <v>0.704449</v>
      </c>
      <c r="C514" s="1">
        <v>28.67565</v>
      </c>
    </row>
    <row r="515" spans="1:3" ht="13.5">
      <c r="A515" s="1">
        <v>25.0488</v>
      </c>
      <c r="B515" s="1">
        <v>0.6989958</v>
      </c>
      <c r="C515" s="1">
        <v>28.96808</v>
      </c>
    </row>
    <row r="516" spans="1:3" ht="13.5">
      <c r="A516" s="1">
        <v>25.0977</v>
      </c>
      <c r="B516" s="1">
        <v>0.6935951</v>
      </c>
      <c r="C516" s="1">
        <v>29.1601</v>
      </c>
    </row>
    <row r="517" spans="1:3" ht="13.5">
      <c r="A517" s="1">
        <v>25.1465</v>
      </c>
      <c r="B517" s="1">
        <v>0.6882465</v>
      </c>
      <c r="C517" s="1">
        <v>29.20531</v>
      </c>
    </row>
    <row r="518" spans="1:3" ht="13.5">
      <c r="A518" s="1">
        <v>25.1953</v>
      </c>
      <c r="B518" s="1">
        <v>0.6829493</v>
      </c>
      <c r="C518" s="1">
        <v>29.07751</v>
      </c>
    </row>
    <row r="519" spans="1:3" ht="13.5">
      <c r="A519" s="1">
        <v>25.2441</v>
      </c>
      <c r="B519" s="1">
        <v>0.6777029</v>
      </c>
      <c r="C519" s="1">
        <v>28.77296</v>
      </c>
    </row>
    <row r="520" spans="1:3" ht="13.5">
      <c r="A520" s="1">
        <v>25.293</v>
      </c>
      <c r="B520" s="1">
        <v>0.6725068</v>
      </c>
      <c r="C520" s="1">
        <v>28.31061</v>
      </c>
    </row>
    <row r="521" spans="1:3" ht="13.5">
      <c r="A521" s="1">
        <v>25.3418</v>
      </c>
      <c r="B521" s="1">
        <v>0.6673603</v>
      </c>
      <c r="C521" s="1">
        <v>27.73057</v>
      </c>
    </row>
    <row r="522" spans="1:3" ht="13.5">
      <c r="A522" s="1">
        <v>25.3906</v>
      </c>
      <c r="B522" s="1">
        <v>0.6622629</v>
      </c>
      <c r="C522" s="1">
        <v>27.09041</v>
      </c>
    </row>
    <row r="523" spans="1:3" ht="13.5">
      <c r="A523" s="1">
        <v>25.4395</v>
      </c>
      <c r="B523" s="1">
        <v>0.6572141</v>
      </c>
      <c r="C523" s="1">
        <v>26.45903</v>
      </c>
    </row>
    <row r="524" spans="1:3" ht="13.5">
      <c r="A524" s="1">
        <v>25.4883</v>
      </c>
      <c r="B524" s="1">
        <v>0.6522132</v>
      </c>
      <c r="C524" s="1">
        <v>25.9077</v>
      </c>
    </row>
    <row r="525" spans="1:3" ht="13.5">
      <c r="A525" s="1">
        <v>25.5371</v>
      </c>
      <c r="B525" s="1">
        <v>0.6472598</v>
      </c>
      <c r="C525" s="1">
        <v>25.49873</v>
      </c>
    </row>
    <row r="526" spans="1:3" ht="13.5">
      <c r="A526" s="1">
        <v>25.5859</v>
      </c>
      <c r="B526" s="1">
        <v>0.6423532</v>
      </c>
      <c r="C526" s="1">
        <v>25.27372</v>
      </c>
    </row>
    <row r="527" spans="1:3" ht="13.5">
      <c r="A527" s="1">
        <v>25.6348</v>
      </c>
      <c r="B527" s="1">
        <v>0.6374931</v>
      </c>
      <c r="C527" s="1">
        <v>25.24455</v>
      </c>
    </row>
    <row r="528" spans="1:3" ht="13.5">
      <c r="A528" s="1">
        <v>25.6836</v>
      </c>
      <c r="B528" s="1">
        <v>0.6326787</v>
      </c>
      <c r="C528" s="1">
        <v>25.39059</v>
      </c>
    </row>
    <row r="529" spans="1:3" ht="13.5">
      <c r="A529" s="1">
        <v>25.7324</v>
      </c>
      <c r="B529" s="1">
        <v>0.6279097</v>
      </c>
      <c r="C529" s="1">
        <v>25.66325</v>
      </c>
    </row>
    <row r="530" spans="1:3" ht="13.5">
      <c r="A530" s="1">
        <v>25.7813</v>
      </c>
      <c r="B530" s="1">
        <v>0.6231855</v>
      </c>
      <c r="C530" s="1">
        <v>25.99608</v>
      </c>
    </row>
    <row r="531" spans="1:3" ht="13.5">
      <c r="A531" s="1">
        <v>25.8301</v>
      </c>
      <c r="B531" s="1">
        <v>0.6185057</v>
      </c>
      <c r="C531" s="1">
        <v>26.31701</v>
      </c>
    </row>
    <row r="532" spans="1:3" ht="13.5">
      <c r="A532" s="1">
        <v>25.8789</v>
      </c>
      <c r="B532" s="1">
        <v>0.6138696</v>
      </c>
      <c r="C532" s="1">
        <v>26.55939</v>
      </c>
    </row>
    <row r="533" spans="1:3" ht="13.5">
      <c r="A533" s="1">
        <v>25.9277</v>
      </c>
      <c r="B533" s="1">
        <v>0.6092769</v>
      </c>
      <c r="C533" s="1">
        <v>26.67018</v>
      </c>
    </row>
    <row r="534" spans="1:3" ht="13.5">
      <c r="A534" s="1">
        <v>25.9766</v>
      </c>
      <c r="B534" s="1">
        <v>0.6047269</v>
      </c>
      <c r="C534" s="1">
        <v>26.61529</v>
      </c>
    </row>
    <row r="535" spans="1:3" ht="13.5">
      <c r="A535" s="1">
        <v>26.0254</v>
      </c>
      <c r="B535" s="1">
        <v>0.6002194</v>
      </c>
      <c r="C535" s="1">
        <v>26.38227</v>
      </c>
    </row>
    <row r="536" spans="1:3" ht="13.5">
      <c r="A536" s="1">
        <v>26.0742</v>
      </c>
      <c r="B536" s="1">
        <v>0.5957537</v>
      </c>
      <c r="C536" s="1">
        <v>25.98112</v>
      </c>
    </row>
    <row r="537" spans="1:3" ht="13.5">
      <c r="A537" s="1">
        <v>26.123</v>
      </c>
      <c r="B537" s="1">
        <v>0.5913295</v>
      </c>
      <c r="C537" s="1">
        <v>25.44343</v>
      </c>
    </row>
    <row r="538" spans="1:3" ht="13.5">
      <c r="A538" s="1">
        <v>26.1719</v>
      </c>
      <c r="B538" s="1">
        <v>0.5869462</v>
      </c>
      <c r="C538" s="1">
        <v>24.81973</v>
      </c>
    </row>
    <row r="539" spans="1:3" ht="13.5">
      <c r="A539" s="1">
        <v>26.2207</v>
      </c>
      <c r="B539" s="1">
        <v>0.5826034</v>
      </c>
      <c r="C539" s="1">
        <v>24.17466</v>
      </c>
    </row>
    <row r="540" spans="1:3" ht="13.5">
      <c r="A540" s="1">
        <v>26.2695</v>
      </c>
      <c r="B540" s="1">
        <v>0.5783007</v>
      </c>
      <c r="C540" s="1">
        <v>23.57946</v>
      </c>
    </row>
    <row r="541" spans="1:3" ht="13.5">
      <c r="A541" s="1">
        <v>26.3184</v>
      </c>
      <c r="B541" s="1">
        <v>0.5740376</v>
      </c>
      <c r="C541" s="1">
        <v>23.10163</v>
      </c>
    </row>
    <row r="542" spans="1:3" ht="13.5">
      <c r="A542" s="1">
        <v>26.3672</v>
      </c>
      <c r="B542" s="1">
        <v>0.5698137</v>
      </c>
      <c r="C542" s="1">
        <v>22.79293</v>
      </c>
    </row>
    <row r="543" spans="1:3" ht="13.5">
      <c r="A543" s="1">
        <v>26.416</v>
      </c>
      <c r="B543" s="1">
        <v>0.5656285</v>
      </c>
      <c r="C543" s="1">
        <v>22.67855</v>
      </c>
    </row>
    <row r="544" spans="1:3" ht="13.5">
      <c r="A544" s="1">
        <v>26.4648</v>
      </c>
      <c r="B544" s="1">
        <v>0.5614817</v>
      </c>
      <c r="C544" s="1">
        <v>22.75119</v>
      </c>
    </row>
    <row r="545" spans="1:3" ht="13.5">
      <c r="A545" s="1">
        <v>26.5137</v>
      </c>
      <c r="B545" s="1">
        <v>0.5573728</v>
      </c>
      <c r="C545" s="1">
        <v>22.97277</v>
      </c>
    </row>
    <row r="546" spans="1:3" ht="13.5">
      <c r="A546" s="1">
        <v>26.5625</v>
      </c>
      <c r="B546" s="1">
        <v>0.5533013</v>
      </c>
      <c r="C546" s="1">
        <v>23.28292</v>
      </c>
    </row>
    <row r="547" spans="1:3" ht="13.5">
      <c r="A547" s="1">
        <v>26.6113</v>
      </c>
      <c r="B547" s="1">
        <v>0.5492669</v>
      </c>
      <c r="C547" s="1">
        <v>23.61113</v>
      </c>
    </row>
    <row r="548" spans="1:3" ht="13.5">
      <c r="A548" s="1">
        <v>26.6602</v>
      </c>
      <c r="B548" s="1">
        <v>0.5452692</v>
      </c>
      <c r="C548" s="1">
        <v>23.88852</v>
      </c>
    </row>
    <row r="549" spans="1:3" ht="13.5">
      <c r="A549" s="1">
        <v>26.709</v>
      </c>
      <c r="B549" s="1">
        <v>0.5413078</v>
      </c>
      <c r="C549" s="1">
        <v>24.05709</v>
      </c>
    </row>
    <row r="550" spans="1:3" ht="13.5">
      <c r="A550" s="1">
        <v>26.7578</v>
      </c>
      <c r="B550" s="1">
        <v>0.5373823</v>
      </c>
      <c r="C550" s="1">
        <v>24.07572</v>
      </c>
    </row>
    <row r="551" spans="1:3" ht="13.5">
      <c r="A551" s="1">
        <v>26.8066</v>
      </c>
      <c r="B551" s="1">
        <v>0.5334922</v>
      </c>
      <c r="C551" s="1">
        <v>23.9235</v>
      </c>
    </row>
    <row r="552" spans="1:3" ht="13.5">
      <c r="A552" s="1">
        <v>26.8555</v>
      </c>
      <c r="B552" s="1">
        <v>0.5296373</v>
      </c>
      <c r="C552" s="1">
        <v>23.60101</v>
      </c>
    </row>
    <row r="553" spans="1:3" ht="13.5">
      <c r="A553" s="1">
        <v>26.9043</v>
      </c>
      <c r="B553" s="1">
        <v>0.5258171</v>
      </c>
      <c r="C553" s="1">
        <v>23.13003</v>
      </c>
    </row>
    <row r="554" spans="1:3" ht="13.5">
      <c r="A554" s="1">
        <v>26.9531</v>
      </c>
      <c r="B554" s="1">
        <v>0.5220313</v>
      </c>
      <c r="C554" s="1">
        <v>22.55179</v>
      </c>
    </row>
    <row r="555" spans="1:3" ht="13.5">
      <c r="A555" s="1">
        <v>27.002</v>
      </c>
      <c r="B555" s="1">
        <v>0.5182794</v>
      </c>
      <c r="C555" s="1">
        <v>21.92339</v>
      </c>
    </row>
    <row r="556" spans="1:3" ht="13.5">
      <c r="A556" s="1">
        <v>27.0508</v>
      </c>
      <c r="B556" s="1">
        <v>0.5145612</v>
      </c>
      <c r="C556" s="1">
        <v>21.31197</v>
      </c>
    </row>
    <row r="557" spans="1:3" ht="13.5">
      <c r="A557" s="1">
        <v>27.0996</v>
      </c>
      <c r="B557" s="1">
        <v>0.5108762</v>
      </c>
      <c r="C557" s="1">
        <v>20.786</v>
      </c>
    </row>
    <row r="558" spans="1:3" ht="13.5">
      <c r="A558" s="1">
        <v>27.1484</v>
      </c>
      <c r="B558" s="1">
        <v>0.5072241</v>
      </c>
      <c r="C558" s="1">
        <v>20.4041</v>
      </c>
    </row>
    <row r="559" spans="1:3" ht="13.5">
      <c r="A559" s="1">
        <v>27.1973</v>
      </c>
      <c r="B559" s="1">
        <v>0.5036046</v>
      </c>
      <c r="C559" s="1">
        <v>20.20341</v>
      </c>
    </row>
    <row r="560" spans="1:3" ht="13.5">
      <c r="A560" s="1">
        <v>27.2461</v>
      </c>
      <c r="B560" s="1">
        <v>0.5000173</v>
      </c>
      <c r="C560" s="1">
        <v>20.19105</v>
      </c>
    </row>
    <row r="561" spans="1:3" ht="13.5">
      <c r="A561" s="1">
        <v>27.2949</v>
      </c>
      <c r="B561" s="1">
        <v>0.4964618</v>
      </c>
      <c r="C561" s="1">
        <v>20.34239</v>
      </c>
    </row>
    <row r="562" spans="1:3" ht="13.5">
      <c r="A562" s="1">
        <v>27.3438</v>
      </c>
      <c r="B562" s="1">
        <v>0.4929379</v>
      </c>
      <c r="C562" s="1">
        <v>20.6069</v>
      </c>
    </row>
    <row r="563" spans="1:3" ht="13.5">
      <c r="A563" s="1">
        <v>27.3926</v>
      </c>
      <c r="B563" s="1">
        <v>0.4894451</v>
      </c>
      <c r="C563" s="1">
        <v>20.91926</v>
      </c>
    </row>
    <row r="564" spans="1:3" ht="13.5">
      <c r="A564" s="1">
        <v>27.4414</v>
      </c>
      <c r="B564" s="1">
        <v>0.4859832</v>
      </c>
      <c r="C564" s="1">
        <v>21.21139</v>
      </c>
    </row>
    <row r="565" spans="1:3" ht="13.5">
      <c r="A565" s="1">
        <v>27.4902</v>
      </c>
      <c r="B565" s="1">
        <v>0.4825519</v>
      </c>
      <c r="C565" s="1">
        <v>21.42262</v>
      </c>
    </row>
    <row r="566" spans="1:3" ht="13.5">
      <c r="A566" s="1">
        <v>27.5391</v>
      </c>
      <c r="B566" s="1">
        <v>0.4791507</v>
      </c>
      <c r="C566" s="1">
        <v>21.5065</v>
      </c>
    </row>
    <row r="567" spans="1:3" ht="13.5">
      <c r="A567" s="1">
        <v>27.5879</v>
      </c>
      <c r="B567" s="1">
        <v>0.4757795</v>
      </c>
      <c r="C567" s="1">
        <v>21.43478</v>
      </c>
    </row>
    <row r="568" spans="1:3" ht="13.5">
      <c r="A568" s="1">
        <v>27.6367</v>
      </c>
      <c r="B568" s="1">
        <v>0.4724378</v>
      </c>
      <c r="C568" s="1">
        <v>21.19911</v>
      </c>
    </row>
    <row r="569" spans="1:3" ht="13.5">
      <c r="A569" s="1">
        <v>27.6855</v>
      </c>
      <c r="B569" s="1">
        <v>0.4691254</v>
      </c>
      <c r="C569" s="1">
        <v>20.81132</v>
      </c>
    </row>
    <row r="570" spans="1:3" ht="13.5">
      <c r="A570" s="1">
        <v>27.7344</v>
      </c>
      <c r="B570" s="1">
        <v>0.4658419</v>
      </c>
      <c r="C570" s="1">
        <v>20.30225</v>
      </c>
    </row>
    <row r="571" spans="1:3" ht="13.5">
      <c r="A571" s="1">
        <v>27.7832</v>
      </c>
      <c r="B571" s="1">
        <v>0.4625871</v>
      </c>
      <c r="C571" s="1">
        <v>19.71938</v>
      </c>
    </row>
    <row r="572" spans="1:3" ht="13.5">
      <c r="A572" s="1">
        <v>27.832</v>
      </c>
      <c r="B572" s="1">
        <v>0.4593607</v>
      </c>
      <c r="C572" s="1">
        <v>19.12242</v>
      </c>
    </row>
    <row r="573" spans="1:3" ht="13.5">
      <c r="A573" s="1">
        <v>27.8809</v>
      </c>
      <c r="B573" s="1">
        <v>0.4561623</v>
      </c>
      <c r="C573" s="1">
        <v>18.57656</v>
      </c>
    </row>
    <row r="574" spans="1:3" ht="13.5">
      <c r="A574" s="1">
        <v>27.9297</v>
      </c>
      <c r="B574" s="1">
        <v>0.4529917</v>
      </c>
      <c r="C574" s="1">
        <v>18.14295</v>
      </c>
    </row>
    <row r="575" spans="1:3" ht="13.5">
      <c r="A575" s="1">
        <v>27.9785</v>
      </c>
      <c r="B575" s="1">
        <v>0.4498486</v>
      </c>
      <c r="C575" s="1">
        <v>17.86739</v>
      </c>
    </row>
    <row r="576" spans="1:3" ht="13.5">
      <c r="A576" s="1">
        <v>28.0273</v>
      </c>
      <c r="B576" s="1">
        <v>0.4467327</v>
      </c>
      <c r="C576" s="1">
        <v>17.77033</v>
      </c>
    </row>
    <row r="577" spans="1:3" ht="13.5">
      <c r="A577" s="1">
        <v>28.0762</v>
      </c>
      <c r="B577" s="1">
        <v>0.4436436</v>
      </c>
      <c r="C577" s="1">
        <v>17.84184</v>
      </c>
    </row>
    <row r="578" spans="1:3" ht="13.5">
      <c r="A578" s="1">
        <v>28.125</v>
      </c>
      <c r="B578" s="1">
        <v>0.4405813</v>
      </c>
      <c r="C578" s="1">
        <v>18.0441</v>
      </c>
    </row>
    <row r="579" spans="1:3" ht="13.5">
      <c r="A579" s="1">
        <v>28.1738</v>
      </c>
      <c r="B579" s="1">
        <v>0.4375452</v>
      </c>
      <c r="C579" s="1">
        <v>18.32033</v>
      </c>
    </row>
    <row r="580" spans="1:3" ht="13.5">
      <c r="A580" s="1">
        <v>28.2227</v>
      </c>
      <c r="B580" s="1">
        <v>0.4345353</v>
      </c>
      <c r="C580" s="1">
        <v>18.60651</v>
      </c>
    </row>
    <row r="581" spans="1:3" ht="13.5">
      <c r="A581" s="1">
        <v>28.2715</v>
      </c>
      <c r="B581" s="1">
        <v>0.4315512</v>
      </c>
      <c r="C581" s="1">
        <v>18.84197</v>
      </c>
    </row>
    <row r="582" spans="1:3" ht="13.5">
      <c r="A582" s="1">
        <v>28.3203</v>
      </c>
      <c r="B582" s="1">
        <v>0.4285926</v>
      </c>
      <c r="C582" s="1">
        <v>18.9771</v>
      </c>
    </row>
    <row r="583" spans="1:3" ht="13.5">
      <c r="A583" s="1">
        <v>28.3691</v>
      </c>
      <c r="B583" s="1">
        <v>0.4256594</v>
      </c>
      <c r="C583" s="1">
        <v>18.97797</v>
      </c>
    </row>
    <row r="584" spans="1:3" ht="13.5">
      <c r="A584" s="1">
        <v>28.418</v>
      </c>
      <c r="B584" s="1">
        <v>0.4227511</v>
      </c>
      <c r="C584" s="1">
        <v>18.82859</v>
      </c>
    </row>
    <row r="585" spans="1:3" ht="13.5">
      <c r="A585" s="1">
        <v>28.4668</v>
      </c>
      <c r="B585" s="1">
        <v>0.4198677</v>
      </c>
      <c r="C585" s="1">
        <v>18.53152</v>
      </c>
    </row>
    <row r="586" spans="1:3" ht="13.5">
      <c r="A586" s="1">
        <v>28.5156</v>
      </c>
      <c r="B586" s="1">
        <v>0.4170087</v>
      </c>
      <c r="C586" s="1">
        <v>18.10736</v>
      </c>
    </row>
    <row r="587" spans="1:3" ht="13.5">
      <c r="A587" s="1">
        <v>28.5645</v>
      </c>
      <c r="B587" s="1">
        <v>0.4141741</v>
      </c>
      <c r="C587" s="1">
        <v>17.59305</v>
      </c>
    </row>
    <row r="588" spans="1:3" ht="13.5">
      <c r="A588" s="1">
        <v>28.6133</v>
      </c>
      <c r="B588" s="1">
        <v>0.4113635</v>
      </c>
      <c r="C588" s="1">
        <v>17.03891</v>
      </c>
    </row>
    <row r="589" spans="1:3" ht="13.5">
      <c r="A589" s="1">
        <v>28.6621</v>
      </c>
      <c r="B589" s="1">
        <v>0.4085766</v>
      </c>
      <c r="C589" s="1">
        <v>16.50353</v>
      </c>
    </row>
    <row r="590" spans="1:3" ht="13.5">
      <c r="A590" s="1">
        <v>28.7109</v>
      </c>
      <c r="B590" s="1">
        <v>0.4058133</v>
      </c>
      <c r="C590" s="1">
        <v>16.04629</v>
      </c>
    </row>
    <row r="591" spans="1:3" ht="13.5">
      <c r="A591" s="1">
        <v>28.7598</v>
      </c>
      <c r="B591" s="1">
        <v>0.4030733</v>
      </c>
      <c r="C591" s="1">
        <v>15.71745</v>
      </c>
    </row>
    <row r="592" spans="1:3" ht="13.5">
      <c r="A592" s="1">
        <v>28.8086</v>
      </c>
      <c r="B592" s="1">
        <v>0.4003564</v>
      </c>
      <c r="C592" s="1">
        <v>15.54785</v>
      </c>
    </row>
    <row r="593" spans="1:3" ht="13.5">
      <c r="A593" s="1">
        <v>28.8574</v>
      </c>
      <c r="B593" s="1">
        <v>0.3976624</v>
      </c>
      <c r="C593" s="1">
        <v>15.54153</v>
      </c>
    </row>
    <row r="594" spans="1:3" ht="13.5">
      <c r="A594" s="1">
        <v>28.9063</v>
      </c>
      <c r="B594" s="1">
        <v>0.3949909</v>
      </c>
      <c r="C594" s="1">
        <v>15.67472</v>
      </c>
    </row>
    <row r="595" spans="1:3" ht="13.5">
      <c r="A595" s="1">
        <v>28.9551</v>
      </c>
      <c r="B595" s="1">
        <v>0.3923418</v>
      </c>
      <c r="C595" s="1">
        <v>15.90181</v>
      </c>
    </row>
    <row r="596" spans="1:3" ht="13.5">
      <c r="A596" s="1">
        <v>29.0039</v>
      </c>
      <c r="B596" s="1">
        <v>0.3897149</v>
      </c>
      <c r="C596" s="1">
        <v>16.1657</v>
      </c>
    </row>
    <row r="597" spans="1:3" ht="13.5">
      <c r="A597" s="1">
        <v>29.0527</v>
      </c>
      <c r="B597" s="1">
        <v>0.3871099</v>
      </c>
      <c r="C597" s="1">
        <v>16.4084</v>
      </c>
    </row>
    <row r="598" spans="1:3" ht="13.5">
      <c r="A598" s="1">
        <v>29.1016</v>
      </c>
      <c r="B598" s="1">
        <v>0.3845266</v>
      </c>
      <c r="C598" s="1">
        <v>16.57943</v>
      </c>
    </row>
    <row r="599" spans="1:3" ht="13.5">
      <c r="A599" s="1">
        <v>29.1504</v>
      </c>
      <c r="B599" s="1">
        <v>0.3819648</v>
      </c>
      <c r="C599" s="1">
        <v>16.64113</v>
      </c>
    </row>
    <row r="600" spans="1:3" ht="13.5">
      <c r="A600" s="1">
        <v>29.1992</v>
      </c>
      <c r="B600" s="1">
        <v>0.3794243</v>
      </c>
      <c r="C600" s="1">
        <v>16.57146</v>
      </c>
    </row>
    <row r="601" spans="1:3" ht="13.5">
      <c r="A601" s="1">
        <v>29.248</v>
      </c>
      <c r="B601" s="1">
        <v>0.3769049</v>
      </c>
      <c r="C601" s="1">
        <v>16.36504</v>
      </c>
    </row>
    <row r="602" spans="1:3" ht="13.5">
      <c r="A602" s="1">
        <v>29.2969</v>
      </c>
      <c r="B602" s="1">
        <v>0.3744063</v>
      </c>
      <c r="C602" s="1">
        <v>16.03309</v>
      </c>
    </row>
    <row r="603" spans="1:3" ht="13.5">
      <c r="A603" s="1">
        <v>29.3457</v>
      </c>
      <c r="B603" s="1">
        <v>0.3719284</v>
      </c>
      <c r="C603" s="1">
        <v>15.60234</v>
      </c>
    </row>
    <row r="604" spans="1:3" ht="13.5">
      <c r="A604" s="1">
        <v>29.3945</v>
      </c>
      <c r="B604" s="1">
        <v>0.369471</v>
      </c>
      <c r="C604" s="1">
        <v>15.113</v>
      </c>
    </row>
    <row r="605" spans="1:3" ht="13.5">
      <c r="A605" s="1">
        <v>29.4434</v>
      </c>
      <c r="B605" s="1">
        <v>0.3670338</v>
      </c>
      <c r="C605" s="1">
        <v>14.61521</v>
      </c>
    </row>
    <row r="606" spans="1:3" ht="13.5">
      <c r="A606" s="1">
        <v>29.4922</v>
      </c>
      <c r="B606" s="1">
        <v>0.3646166</v>
      </c>
      <c r="C606" s="1">
        <v>14.1634</v>
      </c>
    </row>
    <row r="607" spans="1:3" ht="13.5">
      <c r="A607" s="1">
        <v>29.541</v>
      </c>
      <c r="B607" s="1">
        <v>0.3622193</v>
      </c>
      <c r="C607" s="1">
        <v>13.80827</v>
      </c>
    </row>
    <row r="608" spans="1:3" ht="13.5">
      <c r="A608" s="1">
        <v>29.5898</v>
      </c>
      <c r="B608" s="1">
        <v>0.3598417</v>
      </c>
      <c r="C608" s="1">
        <v>13.58726</v>
      </c>
    </row>
    <row r="609" spans="1:3" ht="13.5">
      <c r="A609" s="1">
        <v>29.6387</v>
      </c>
      <c r="B609" s="1">
        <v>0.3574835</v>
      </c>
      <c r="C609" s="1">
        <v>13.51604</v>
      </c>
    </row>
    <row r="610" spans="1:3" ht="13.5">
      <c r="A610" s="1">
        <v>29.6875</v>
      </c>
      <c r="B610" s="1">
        <v>0.3551446</v>
      </c>
      <c r="C610" s="1">
        <v>13.58458</v>
      </c>
    </row>
    <row r="611" spans="1:3" ht="13.5">
      <c r="A611" s="1">
        <v>29.7363</v>
      </c>
      <c r="B611" s="1">
        <v>0.3528248</v>
      </c>
      <c r="C611" s="1">
        <v>13.75975</v>
      </c>
    </row>
    <row r="612" spans="1:3" ht="13.5">
      <c r="A612" s="1">
        <v>29.7852</v>
      </c>
      <c r="B612" s="1">
        <v>0.3505239</v>
      </c>
      <c r="C612" s="1">
        <v>13.99347</v>
      </c>
    </row>
    <row r="613" spans="1:3" ht="13.5">
      <c r="A613" s="1">
        <v>29.834</v>
      </c>
      <c r="B613" s="1">
        <v>0.3482417</v>
      </c>
      <c r="C613" s="1">
        <v>14.23263</v>
      </c>
    </row>
    <row r="614" spans="1:3" ht="13.5">
      <c r="A614" s="1">
        <v>29.8828</v>
      </c>
      <c r="B614" s="1">
        <v>0.345978</v>
      </c>
      <c r="C614" s="1">
        <v>14.42789</v>
      </c>
    </row>
    <row r="615" spans="1:3" ht="13.5">
      <c r="A615" s="1">
        <v>29.9316</v>
      </c>
      <c r="B615" s="1">
        <v>0.3437327</v>
      </c>
      <c r="C615" s="1">
        <v>14.53963</v>
      </c>
    </row>
    <row r="616" spans="1:3" ht="13.5">
      <c r="A616" s="1">
        <v>29.9805</v>
      </c>
      <c r="B616" s="1">
        <v>0.3415056</v>
      </c>
      <c r="C616" s="1">
        <v>14.54137</v>
      </c>
    </row>
    <row r="617" spans="1:3" ht="13.5">
      <c r="A617" s="1">
        <v>30.0293</v>
      </c>
      <c r="B617" s="1">
        <v>0.3392964</v>
      </c>
      <c r="C617" s="1">
        <v>14.42126</v>
      </c>
    </row>
    <row r="618" spans="1:3" ht="13.5">
      <c r="A618" s="1">
        <v>30.0781</v>
      </c>
      <c r="B618" s="1">
        <v>0.3371051</v>
      </c>
      <c r="C618" s="1">
        <v>14.18239</v>
      </c>
    </row>
    <row r="619" spans="1:3" ht="13.5">
      <c r="A619" s="1">
        <v>30.127</v>
      </c>
      <c r="B619" s="1">
        <v>0.3349315</v>
      </c>
      <c r="C619" s="1">
        <v>13.84227</v>
      </c>
    </row>
    <row r="620" spans="1:3" ht="13.5">
      <c r="A620" s="1">
        <v>30.1758</v>
      </c>
      <c r="B620" s="1">
        <v>0.3327753</v>
      </c>
      <c r="C620" s="1">
        <v>13.43147</v>
      </c>
    </row>
    <row r="621" spans="1:3" ht="13.5">
      <c r="A621" s="1">
        <v>30.2246</v>
      </c>
      <c r="B621" s="1">
        <v>0.3306364</v>
      </c>
      <c r="C621" s="1">
        <v>12.99122</v>
      </c>
    </row>
    <row r="622" spans="1:3" ht="13.5">
      <c r="A622" s="1">
        <v>30.2734</v>
      </c>
      <c r="B622" s="1">
        <v>0.3285147</v>
      </c>
      <c r="C622" s="1">
        <v>12.56935</v>
      </c>
    </row>
    <row r="623" spans="1:3" ht="13.5">
      <c r="A623" s="1">
        <v>30.3223</v>
      </c>
      <c r="B623" s="1">
        <v>0.3264099</v>
      </c>
      <c r="C623" s="1">
        <v>12.21418</v>
      </c>
    </row>
    <row r="624" spans="1:3" ht="13.5">
      <c r="A624" s="1">
        <v>30.3711</v>
      </c>
      <c r="B624" s="1">
        <v>0.324322</v>
      </c>
      <c r="C624" s="1">
        <v>11.96636</v>
      </c>
    </row>
    <row r="625" spans="1:3" ht="13.5">
      <c r="A625" s="1">
        <v>30.4199</v>
      </c>
      <c r="B625" s="1">
        <v>0.3222507</v>
      </c>
      <c r="C625" s="1">
        <v>11.85027</v>
      </c>
    </row>
    <row r="626" spans="1:3" ht="13.5">
      <c r="A626" s="1">
        <v>30.4688</v>
      </c>
      <c r="B626" s="1">
        <v>0.320196</v>
      </c>
      <c r="C626" s="1">
        <v>11.86805</v>
      </c>
    </row>
    <row r="627" spans="1:3" ht="13.5">
      <c r="A627" s="1">
        <v>30.5176</v>
      </c>
      <c r="B627" s="1">
        <v>0.3181575</v>
      </c>
      <c r="C627" s="1">
        <v>11.99903</v>
      </c>
    </row>
    <row r="628" spans="1:3" ht="13.5">
      <c r="A628" s="1">
        <v>30.5664</v>
      </c>
      <c r="B628" s="1">
        <v>0.3161353</v>
      </c>
      <c r="C628" s="1">
        <v>12.20513</v>
      </c>
    </row>
    <row r="629" spans="1:3" ht="13.5">
      <c r="A629" s="1">
        <v>30.6152</v>
      </c>
      <c r="B629" s="1">
        <v>0.3141291</v>
      </c>
      <c r="C629" s="1">
        <v>12.43951</v>
      </c>
    </row>
    <row r="630" spans="1:3" ht="13.5">
      <c r="A630" s="1">
        <v>30.6641</v>
      </c>
      <c r="B630" s="1">
        <v>0.3121388</v>
      </c>
      <c r="C630" s="1">
        <v>12.65527</v>
      </c>
    </row>
    <row r="631" spans="1:3" ht="13.5">
      <c r="A631" s="1">
        <v>30.7129</v>
      </c>
      <c r="B631" s="1">
        <v>0.3101642</v>
      </c>
      <c r="C631" s="1">
        <v>12.81204</v>
      </c>
    </row>
    <row r="632" spans="1:3" ht="13.5">
      <c r="A632" s="1">
        <v>30.7617</v>
      </c>
      <c r="B632" s="1">
        <v>0.3082051</v>
      </c>
      <c r="C632" s="1">
        <v>12.88003</v>
      </c>
    </row>
    <row r="633" spans="1:3" ht="13.5">
      <c r="A633" s="1">
        <v>30.8105</v>
      </c>
      <c r="B633" s="1">
        <v>0.3062616</v>
      </c>
      <c r="C633" s="1">
        <v>12.84208</v>
      </c>
    </row>
    <row r="634" spans="1:3" ht="13.5">
      <c r="A634" s="1">
        <v>30.8594</v>
      </c>
      <c r="B634" s="1">
        <v>0.3043333</v>
      </c>
      <c r="C634" s="1">
        <v>12.69437</v>
      </c>
    </row>
    <row r="635" spans="1:3" ht="13.5">
      <c r="A635" s="1">
        <v>30.9082</v>
      </c>
      <c r="B635" s="1">
        <v>0.3024201</v>
      </c>
      <c r="C635" s="1">
        <v>12.44635</v>
      </c>
    </row>
    <row r="636" spans="1:3" ht="13.5">
      <c r="A636" s="1">
        <v>30.957</v>
      </c>
      <c r="B636" s="1">
        <v>0.300522</v>
      </c>
      <c r="C636" s="1">
        <v>12.11998</v>
      </c>
    </row>
    <row r="637" spans="1:3" ht="13.5">
      <c r="A637" s="1">
        <v>31.0059</v>
      </c>
      <c r="B637" s="1">
        <v>0.2986387</v>
      </c>
      <c r="C637" s="1">
        <v>11.74817</v>
      </c>
    </row>
    <row r="638" spans="1:3" ht="13.5">
      <c r="A638" s="1">
        <v>31.0547</v>
      </c>
      <c r="B638" s="1">
        <v>0.2967701</v>
      </c>
      <c r="C638" s="1">
        <v>11.37201</v>
      </c>
    </row>
    <row r="639" spans="1:3" ht="13.5">
      <c r="A639" s="1">
        <v>31.1035</v>
      </c>
      <c r="B639" s="1">
        <v>0.2949161</v>
      </c>
      <c r="C639" s="1">
        <v>11.03622</v>
      </c>
    </row>
    <row r="640" spans="1:3" ht="13.5">
      <c r="A640" s="1">
        <v>31.1523</v>
      </c>
      <c r="B640" s="1">
        <v>0.2930766</v>
      </c>
      <c r="C640" s="1">
        <v>10.78254</v>
      </c>
    </row>
    <row r="641" spans="1:3" ht="13.5">
      <c r="A641" s="1">
        <v>31.2012</v>
      </c>
      <c r="B641" s="1">
        <v>0.2912514</v>
      </c>
      <c r="C641" s="1">
        <v>10.64167</v>
      </c>
    </row>
    <row r="642" spans="1:3" ht="13.5">
      <c r="A642" s="1">
        <v>31.25</v>
      </c>
      <c r="B642" s="1">
        <v>0.2894403</v>
      </c>
      <c r="C642" s="1">
        <v>10.6261</v>
      </c>
    </row>
    <row r="643" spans="1:3" ht="13.5">
      <c r="A643" s="1">
        <v>31.2988</v>
      </c>
      <c r="B643" s="1">
        <v>0.2876433</v>
      </c>
      <c r="C643" s="1">
        <v>10.7269</v>
      </c>
    </row>
    <row r="644" spans="1:3" ht="13.5">
      <c r="A644" s="1">
        <v>31.3477</v>
      </c>
      <c r="B644" s="1">
        <v>0.2858602</v>
      </c>
      <c r="C644" s="1">
        <v>10.91603</v>
      </c>
    </row>
    <row r="645" spans="1:3" ht="13.5">
      <c r="A645" s="1">
        <v>31.3965</v>
      </c>
      <c r="B645" s="1">
        <v>0.2840909</v>
      </c>
      <c r="C645" s="1">
        <v>11.1533</v>
      </c>
    </row>
    <row r="646" spans="1:3" ht="13.5">
      <c r="A646" s="1">
        <v>31.4453</v>
      </c>
      <c r="B646" s="1">
        <v>0.2823353</v>
      </c>
      <c r="C646" s="1">
        <v>11.39469</v>
      </c>
    </row>
    <row r="647" spans="1:3" ht="13.5">
      <c r="A647" s="1">
        <v>31.4941</v>
      </c>
      <c r="B647" s="1">
        <v>0.2805932</v>
      </c>
      <c r="C647" s="1">
        <v>11.59938</v>
      </c>
    </row>
    <row r="648" spans="1:3" ht="13.5">
      <c r="A648" s="1">
        <v>31.543</v>
      </c>
      <c r="B648" s="1">
        <v>0.2788645</v>
      </c>
      <c r="C648" s="1">
        <v>11.73459</v>
      </c>
    </row>
    <row r="649" spans="1:3" ht="13.5">
      <c r="A649" s="1">
        <v>31.5918</v>
      </c>
      <c r="B649" s="1">
        <v>0.2771491</v>
      </c>
      <c r="C649" s="1">
        <v>11.7783</v>
      </c>
    </row>
    <row r="650" spans="1:3" ht="13.5">
      <c r="A650" s="1">
        <v>31.6406</v>
      </c>
      <c r="B650" s="1">
        <v>0.2754468</v>
      </c>
      <c r="C650" s="1">
        <v>11.72045</v>
      </c>
    </row>
    <row r="651" spans="1:3" ht="13.5">
      <c r="A651" s="1">
        <v>31.6895</v>
      </c>
      <c r="B651" s="1">
        <v>0.2737576</v>
      </c>
      <c r="C651" s="1">
        <v>11.56334</v>
      </c>
    </row>
    <row r="652" spans="1:3" ht="13.5">
      <c r="A652" s="1">
        <v>31.7383</v>
      </c>
      <c r="B652" s="1">
        <v>0.2720814</v>
      </c>
      <c r="C652" s="1">
        <v>11.32138</v>
      </c>
    </row>
    <row r="653" spans="1:3" ht="13.5">
      <c r="A653" s="1">
        <v>31.7871</v>
      </c>
      <c r="B653" s="1">
        <v>0.2704179</v>
      </c>
      <c r="C653" s="1">
        <v>11.02021</v>
      </c>
    </row>
    <row r="654" spans="1:3" ht="13.5">
      <c r="A654" s="1">
        <v>31.8359</v>
      </c>
      <c r="B654" s="1">
        <v>0.2687671</v>
      </c>
      <c r="C654" s="1">
        <v>10.69487</v>
      </c>
    </row>
    <row r="655" spans="1:3" ht="13.5">
      <c r="A655" s="1">
        <v>31.8848</v>
      </c>
      <c r="B655" s="1">
        <v>0.2671289</v>
      </c>
      <c r="C655" s="1">
        <v>10.38659</v>
      </c>
    </row>
    <row r="656" spans="1:3" ht="13.5">
      <c r="A656" s="1">
        <v>31.9336</v>
      </c>
      <c r="B656" s="1">
        <v>0.2655031</v>
      </c>
      <c r="C656" s="1">
        <v>10.13752</v>
      </c>
    </row>
    <row r="657" spans="1:3" ht="13.5">
      <c r="A657" s="1">
        <v>31.9824</v>
      </c>
      <c r="B657" s="1">
        <v>0.2638897</v>
      </c>
      <c r="C657" s="1">
        <v>9.98349</v>
      </c>
    </row>
    <row r="658" spans="1:3" ht="13.5">
      <c r="A658" s="1">
        <v>32.0313</v>
      </c>
      <c r="B658" s="1">
        <v>0.2622885</v>
      </c>
      <c r="C658" s="1">
        <v>9.946265</v>
      </c>
    </row>
    <row r="659" spans="1:3" ht="13.5">
      <c r="A659" s="1">
        <v>32.0801</v>
      </c>
      <c r="B659" s="1">
        <v>0.2606994</v>
      </c>
      <c r="C659" s="1">
        <v>10.02797</v>
      </c>
    </row>
    <row r="660" spans="1:3" ht="13.5">
      <c r="A660" s="1">
        <v>32.1289</v>
      </c>
      <c r="B660" s="1">
        <v>0.2591224</v>
      </c>
      <c r="C660" s="1">
        <v>10.21054</v>
      </c>
    </row>
    <row r="661" spans="1:3" ht="13.5">
      <c r="A661" s="1">
        <v>32.1777</v>
      </c>
      <c r="B661" s="1">
        <v>0.2575572</v>
      </c>
      <c r="C661" s="1">
        <v>10.46038</v>
      </c>
    </row>
    <row r="662" spans="1:3" ht="13.5">
      <c r="A662" s="1">
        <v>32.2266</v>
      </c>
      <c r="B662" s="1">
        <v>0.2560038</v>
      </c>
      <c r="C662" s="1">
        <v>10.736</v>
      </c>
    </row>
    <row r="663" spans="1:3" ht="13.5">
      <c r="A663" s="1">
        <v>32.2754</v>
      </c>
      <c r="B663" s="1">
        <v>0.2544622</v>
      </c>
      <c r="C663" s="1">
        <v>10.99568</v>
      </c>
    </row>
    <row r="664" spans="1:3" ht="13.5">
      <c r="A664" s="1">
        <v>32.3242</v>
      </c>
      <c r="B664" s="1">
        <v>0.2529321</v>
      </c>
      <c r="C664" s="1">
        <v>11.20311</v>
      </c>
    </row>
    <row r="665" spans="1:3" ht="13.5">
      <c r="A665" s="1">
        <v>32.373</v>
      </c>
      <c r="B665" s="1">
        <v>0.2514134</v>
      </c>
      <c r="C665" s="1">
        <v>11.33101</v>
      </c>
    </row>
    <row r="666" spans="1:3" ht="13.5">
      <c r="A666" s="1">
        <v>32.4219</v>
      </c>
      <c r="B666" s="1">
        <v>0.2499062</v>
      </c>
      <c r="C666" s="1">
        <v>11.36303</v>
      </c>
    </row>
    <row r="667" spans="1:3" ht="13.5">
      <c r="A667" s="1">
        <v>32.4707</v>
      </c>
      <c r="B667" s="1">
        <v>0.2484102</v>
      </c>
      <c r="C667" s="1">
        <v>11.29465</v>
      </c>
    </row>
    <row r="668" spans="1:3" ht="13.5">
      <c r="A668" s="1">
        <v>32.5195</v>
      </c>
      <c r="B668" s="1">
        <v>0.2469254</v>
      </c>
      <c r="C668" s="1">
        <v>11.1334</v>
      </c>
    </row>
    <row r="669" spans="1:3" ht="13.5">
      <c r="A669" s="1">
        <v>32.5684</v>
      </c>
      <c r="B669" s="1">
        <v>0.2454517</v>
      </c>
      <c r="C669" s="1">
        <v>10.8985</v>
      </c>
    </row>
    <row r="670" spans="1:3" ht="13.5">
      <c r="A670" s="1">
        <v>32.6172</v>
      </c>
      <c r="B670" s="1">
        <v>0.2439889</v>
      </c>
      <c r="C670" s="1">
        <v>10.61986</v>
      </c>
    </row>
    <row r="671" spans="1:3" ht="13.5">
      <c r="A671" s="1">
        <v>32.666</v>
      </c>
      <c r="B671" s="1">
        <v>0.2425371</v>
      </c>
      <c r="C671" s="1">
        <v>10.3358</v>
      </c>
    </row>
    <row r="672" spans="1:3" ht="13.5">
      <c r="A672" s="1">
        <v>32.7148</v>
      </c>
      <c r="B672" s="1">
        <v>0.241096</v>
      </c>
      <c r="C672" s="1">
        <v>10.08895</v>
      </c>
    </row>
    <row r="673" spans="1:3" ht="13.5">
      <c r="A673" s="1">
        <v>32.7637</v>
      </c>
      <c r="B673" s="1">
        <v>0.2396655</v>
      </c>
      <c r="C673" s="1">
        <v>9.920009</v>
      </c>
    </row>
    <row r="674" spans="1:3" ht="13.5">
      <c r="A674" s="1">
        <v>32.8125</v>
      </c>
      <c r="B674" s="1">
        <v>0.2382457</v>
      </c>
      <c r="C674" s="1">
        <v>9.859645</v>
      </c>
    </row>
    <row r="675" spans="1:3" ht="13.5">
      <c r="A675" s="1">
        <v>32.8613</v>
      </c>
      <c r="B675" s="1">
        <v>0.2368364</v>
      </c>
      <c r="C675" s="1">
        <v>9.921179</v>
      </c>
    </row>
    <row r="676" spans="1:3" ht="13.5">
      <c r="A676" s="1">
        <v>32.9102</v>
      </c>
      <c r="B676" s="1">
        <v>0.2354374</v>
      </c>
      <c r="C676" s="1">
        <v>10.09695</v>
      </c>
    </row>
    <row r="677" spans="1:3" ht="13.5">
      <c r="A677" s="1">
        <v>32.959</v>
      </c>
      <c r="B677" s="1">
        <v>0.2340488</v>
      </c>
      <c r="C677" s="1">
        <v>10.36034</v>
      </c>
    </row>
    <row r="678" spans="1:3" ht="13.5">
      <c r="A678" s="1">
        <v>33.0078</v>
      </c>
      <c r="B678" s="1">
        <v>0.2326704</v>
      </c>
      <c r="C678" s="1">
        <v>10.67237</v>
      </c>
    </row>
    <row r="679" spans="1:3" ht="13.5">
      <c r="A679" s="1">
        <v>33.0566</v>
      </c>
      <c r="B679" s="1">
        <v>0.2313021</v>
      </c>
      <c r="C679" s="1">
        <v>10.98972</v>
      </c>
    </row>
    <row r="680" spans="1:3" ht="13.5">
      <c r="A680" s="1">
        <v>33.1055</v>
      </c>
      <c r="B680" s="1">
        <v>0.2299438</v>
      </c>
      <c r="C680" s="1">
        <v>11.27167</v>
      </c>
    </row>
    <row r="681" spans="1:3" ht="13.5">
      <c r="A681" s="1">
        <v>33.1543</v>
      </c>
      <c r="B681" s="1">
        <v>0.2285955</v>
      </c>
      <c r="C681" s="1">
        <v>11.48479</v>
      </c>
    </row>
    <row r="682" spans="1:3" ht="13.5">
      <c r="A682" s="1">
        <v>33.2031</v>
      </c>
      <c r="B682" s="1">
        <v>0.2272571</v>
      </c>
      <c r="C682" s="1">
        <v>11.60583</v>
      </c>
    </row>
    <row r="683" spans="1:3" ht="13.5">
      <c r="A683" s="1">
        <v>33.252</v>
      </c>
      <c r="B683" s="1">
        <v>0.2259284</v>
      </c>
      <c r="C683" s="1">
        <v>11.62317</v>
      </c>
    </row>
    <row r="684" spans="1:3" ht="13.5">
      <c r="A684" s="1">
        <v>33.3008</v>
      </c>
      <c r="B684" s="1">
        <v>0.2246095</v>
      </c>
      <c r="C684" s="1">
        <v>11.53757</v>
      </c>
    </row>
    <row r="685" spans="1:3" ht="13.5">
      <c r="A685" s="1">
        <v>33.3496</v>
      </c>
      <c r="B685" s="1">
        <v>0.2233001</v>
      </c>
      <c r="C685" s="1">
        <v>11.36223</v>
      </c>
    </row>
    <row r="686" spans="1:3" ht="13.5">
      <c r="A686" s="1">
        <v>33.3984</v>
      </c>
      <c r="B686" s="1">
        <v>0.2220003</v>
      </c>
      <c r="C686" s="1">
        <v>11.12236</v>
      </c>
    </row>
    <row r="687" spans="1:3" ht="13.5">
      <c r="A687" s="1">
        <v>33.4473</v>
      </c>
      <c r="B687" s="1">
        <v>0.2207099</v>
      </c>
      <c r="C687" s="1">
        <v>10.85367</v>
      </c>
    </row>
    <row r="688" spans="1:3" ht="13.5">
      <c r="A688" s="1">
        <v>33.4961</v>
      </c>
      <c r="B688" s="1">
        <v>0.2194288</v>
      </c>
      <c r="C688" s="1">
        <v>10.59928</v>
      </c>
    </row>
    <row r="689" spans="1:3" ht="13.5">
      <c r="A689" s="1">
        <v>33.5449</v>
      </c>
      <c r="B689" s="1">
        <v>0.2181571</v>
      </c>
      <c r="C689" s="1">
        <v>10.40429</v>
      </c>
    </row>
    <row r="690" spans="1:3" ht="13.5">
      <c r="A690" s="1">
        <v>33.5938</v>
      </c>
      <c r="B690" s="1">
        <v>0.2168945</v>
      </c>
      <c r="C690" s="1">
        <v>10.30805</v>
      </c>
    </row>
    <row r="691" spans="1:3" ht="13.5">
      <c r="A691" s="1">
        <v>33.6426</v>
      </c>
      <c r="B691" s="1">
        <v>0.2156411</v>
      </c>
      <c r="C691" s="1">
        <v>10.33539</v>
      </c>
    </row>
    <row r="692" spans="1:3" ht="13.5">
      <c r="A692" s="1">
        <v>33.6914</v>
      </c>
      <c r="B692" s="1">
        <v>0.2143966</v>
      </c>
      <c r="C692" s="1">
        <v>10.49021</v>
      </c>
    </row>
    <row r="693" spans="1:3" ht="13.5">
      <c r="A693" s="1">
        <v>33.7402</v>
      </c>
      <c r="B693" s="1">
        <v>0.2131612</v>
      </c>
      <c r="C693" s="1">
        <v>10.75435</v>
      </c>
    </row>
    <row r="694" spans="1:3" ht="13.5">
      <c r="A694" s="1">
        <v>33.7891</v>
      </c>
      <c r="B694" s="1">
        <v>0.2119346</v>
      </c>
      <c r="C694" s="1">
        <v>11.09233</v>
      </c>
    </row>
    <row r="695" spans="1:3" ht="13.5">
      <c r="A695" s="1">
        <v>33.8379</v>
      </c>
      <c r="B695" s="1">
        <v>0.2107168</v>
      </c>
      <c r="C695" s="1">
        <v>11.45951</v>
      </c>
    </row>
    <row r="696" spans="1:3" ht="13.5">
      <c r="A696" s="1">
        <v>33.8867</v>
      </c>
      <c r="B696" s="1">
        <v>0.2095078</v>
      </c>
      <c r="C696" s="1">
        <v>11.81028</v>
      </c>
    </row>
    <row r="697" spans="1:3" ht="13.5">
      <c r="A697" s="1">
        <v>33.9355</v>
      </c>
      <c r="B697" s="1">
        <v>0.2083074</v>
      </c>
      <c r="C697" s="1">
        <v>12.10435</v>
      </c>
    </row>
    <row r="698" spans="1:3" ht="13.5">
      <c r="A698" s="1">
        <v>33.9844</v>
      </c>
      <c r="B698" s="1">
        <v>0.2071156</v>
      </c>
      <c r="C698" s="1">
        <v>12.31076</v>
      </c>
    </row>
    <row r="699" spans="1:3" ht="13.5">
      <c r="A699" s="1">
        <v>34.0332</v>
      </c>
      <c r="B699" s="1">
        <v>0.2059323</v>
      </c>
      <c r="C699" s="1">
        <v>12.41023</v>
      </c>
    </row>
    <row r="700" spans="1:3" ht="13.5">
      <c r="A700" s="1">
        <v>34.082</v>
      </c>
      <c r="B700" s="1">
        <v>0.2047575</v>
      </c>
      <c r="C700" s="1">
        <v>12.39637</v>
      </c>
    </row>
    <row r="701" spans="1:3" ht="13.5">
      <c r="A701" s="1">
        <v>34.1309</v>
      </c>
      <c r="B701" s="1">
        <v>0.203591</v>
      </c>
      <c r="C701" s="1">
        <v>12.27618</v>
      </c>
    </row>
    <row r="702" spans="1:3" ht="13.5">
      <c r="A702" s="1">
        <v>34.1797</v>
      </c>
      <c r="B702" s="1">
        <v>0.2024328</v>
      </c>
      <c r="C702" s="1">
        <v>12.07004</v>
      </c>
    </row>
    <row r="703" spans="1:3" ht="13.5">
      <c r="A703" s="1">
        <v>34.2285</v>
      </c>
      <c r="B703" s="1">
        <v>0.2012828</v>
      </c>
      <c r="C703" s="1">
        <v>11.81071</v>
      </c>
    </row>
    <row r="704" spans="1:3" ht="13.5">
      <c r="A704" s="1">
        <v>34.2773</v>
      </c>
      <c r="B704" s="1">
        <v>0.2001409</v>
      </c>
      <c r="C704" s="1">
        <v>11.54109</v>
      </c>
    </row>
    <row r="705" spans="1:3" ht="13.5">
      <c r="A705" s="1">
        <v>34.3262</v>
      </c>
      <c r="B705" s="1">
        <v>0.1990072</v>
      </c>
      <c r="C705" s="1">
        <v>11.30966</v>
      </c>
    </row>
    <row r="706" spans="1:3" ht="13.5">
      <c r="A706" s="1">
        <v>34.375</v>
      </c>
      <c r="B706" s="1">
        <v>0.1978814</v>
      </c>
      <c r="C706" s="1">
        <v>11.16334</v>
      </c>
    </row>
    <row r="707" spans="1:3" ht="13.5">
      <c r="A707" s="1">
        <v>34.4238</v>
      </c>
      <c r="B707" s="1">
        <v>0.1967637</v>
      </c>
      <c r="C707" s="1">
        <v>11.13819</v>
      </c>
    </row>
    <row r="708" spans="1:3" ht="13.5">
      <c r="A708" s="1">
        <v>34.4727</v>
      </c>
      <c r="B708" s="1">
        <v>0.1956537</v>
      </c>
      <c r="C708" s="1">
        <v>11.2507</v>
      </c>
    </row>
    <row r="709" spans="1:3" ht="13.5">
      <c r="A709" s="1">
        <v>34.5215</v>
      </c>
      <c r="B709" s="1">
        <v>0.1945516</v>
      </c>
      <c r="C709" s="1">
        <v>11.49325</v>
      </c>
    </row>
    <row r="710" spans="1:3" ht="13.5">
      <c r="A710" s="1">
        <v>34.5703</v>
      </c>
      <c r="B710" s="1">
        <v>0.1934573</v>
      </c>
      <c r="C710" s="1">
        <v>11.83621</v>
      </c>
    </row>
    <row r="711" spans="1:3" ht="13.5">
      <c r="A711" s="1">
        <v>34.6191</v>
      </c>
      <c r="B711" s="1">
        <v>0.1923706</v>
      </c>
      <c r="C711" s="1">
        <v>12.23529</v>
      </c>
    </row>
    <row r="712" spans="1:3" ht="13.5">
      <c r="A712" s="1">
        <v>34.668</v>
      </c>
      <c r="B712" s="1">
        <v>0.1912915</v>
      </c>
      <c r="C712" s="1">
        <v>12.64076</v>
      </c>
    </row>
    <row r="713" spans="1:3" ht="13.5">
      <c r="A713" s="1">
        <v>34.7168</v>
      </c>
      <c r="B713" s="1">
        <v>0.19022</v>
      </c>
      <c r="C713" s="1">
        <v>13.00542</v>
      </c>
    </row>
    <row r="714" spans="1:3" ht="13.5">
      <c r="A714" s="1">
        <v>34.7656</v>
      </c>
      <c r="B714" s="1">
        <v>0.189156</v>
      </c>
      <c r="C714" s="1">
        <v>13.29021</v>
      </c>
    </row>
    <row r="715" spans="1:3" ht="13.5">
      <c r="A715" s="1">
        <v>34.8145</v>
      </c>
      <c r="B715" s="1">
        <v>0.1880994</v>
      </c>
      <c r="C715" s="1">
        <v>13.46762</v>
      </c>
    </row>
    <row r="716" spans="1:3" ht="13.5">
      <c r="A716" s="1">
        <v>34.8633</v>
      </c>
      <c r="B716" s="1">
        <v>0.1870502</v>
      </c>
      <c r="C716" s="1">
        <v>13.52355</v>
      </c>
    </row>
    <row r="717" spans="1:3" ht="13.5">
      <c r="A717" s="1">
        <v>34.9121</v>
      </c>
      <c r="B717" s="1">
        <v>0.1860082</v>
      </c>
      <c r="C717" s="1">
        <v>13.45826</v>
      </c>
    </row>
    <row r="718" spans="1:3" ht="13.5">
      <c r="A718" s="1">
        <v>34.9609</v>
      </c>
      <c r="B718" s="1">
        <v>0.1849735</v>
      </c>
      <c r="C718" s="1">
        <v>13.28666</v>
      </c>
    </row>
    <row r="719" spans="1:3" ht="13.5">
      <c r="A719" s="1">
        <v>35.0098</v>
      </c>
      <c r="B719" s="1">
        <v>0.183946</v>
      </c>
      <c r="C719" s="1">
        <v>13.03776</v>
      </c>
    </row>
    <row r="720" spans="1:3" ht="13.5">
      <c r="A720" s="1">
        <v>35.0586</v>
      </c>
      <c r="B720" s="1">
        <v>0.1829257</v>
      </c>
      <c r="C720" s="1">
        <v>12.75298</v>
      </c>
    </row>
    <row r="721" spans="1:3" ht="13.5">
      <c r="A721" s="1">
        <v>35.1074</v>
      </c>
      <c r="B721" s="1">
        <v>0.1819123</v>
      </c>
      <c r="C721" s="1">
        <v>12.48249</v>
      </c>
    </row>
    <row r="722" spans="1:3" ht="13.5">
      <c r="A722" s="1">
        <v>35.1563</v>
      </c>
      <c r="B722" s="1">
        <v>0.180906</v>
      </c>
      <c r="C722" s="1">
        <v>12.27886</v>
      </c>
    </row>
    <row r="723" spans="1:3" ht="13.5">
      <c r="A723" s="1">
        <v>35.2051</v>
      </c>
      <c r="B723" s="1">
        <v>0.1799066</v>
      </c>
      <c r="C723" s="1">
        <v>12.18792</v>
      </c>
    </row>
    <row r="724" spans="1:3" ht="13.5">
      <c r="A724" s="1">
        <v>35.2539</v>
      </c>
      <c r="B724" s="1">
        <v>0.1789142</v>
      </c>
      <c r="C724" s="1">
        <v>12.23869</v>
      </c>
    </row>
    <row r="725" spans="1:3" ht="13.5">
      <c r="A725" s="1">
        <v>35.3027</v>
      </c>
      <c r="B725" s="1">
        <v>0.1779285</v>
      </c>
      <c r="C725" s="1">
        <v>12.43586</v>
      </c>
    </row>
    <row r="726" spans="1:3" ht="13.5">
      <c r="A726" s="1">
        <v>35.3516</v>
      </c>
      <c r="B726" s="1">
        <v>0.1769496</v>
      </c>
      <c r="C726" s="1">
        <v>12.75851</v>
      </c>
    </row>
    <row r="727" spans="1:3" ht="13.5">
      <c r="A727" s="1">
        <v>35.4004</v>
      </c>
      <c r="B727" s="1">
        <v>0.1759775</v>
      </c>
      <c r="C727" s="1">
        <v>13.16562</v>
      </c>
    </row>
    <row r="728" spans="1:3" ht="13.5">
      <c r="A728" s="1">
        <v>35.4492</v>
      </c>
      <c r="B728" s="1">
        <v>0.175012</v>
      </c>
      <c r="C728" s="1">
        <v>13.60541</v>
      </c>
    </row>
    <row r="729" spans="1:3" ht="13.5">
      <c r="A729" s="1">
        <v>35.498</v>
      </c>
      <c r="B729" s="1">
        <v>0.1740531</v>
      </c>
      <c r="C729" s="1">
        <v>14.0249</v>
      </c>
    </row>
    <row r="730" spans="1:3" ht="13.5">
      <c r="A730" s="1">
        <v>35.5469</v>
      </c>
      <c r="B730" s="1">
        <v>0.1731008</v>
      </c>
      <c r="C730" s="1">
        <v>14.37724</v>
      </c>
    </row>
    <row r="731" spans="1:3" ht="13.5">
      <c r="A731" s="1">
        <v>35.5957</v>
      </c>
      <c r="B731" s="1">
        <v>0.1721549</v>
      </c>
      <c r="C731" s="1">
        <v>14.62652</v>
      </c>
    </row>
    <row r="732" spans="1:3" ht="13.5">
      <c r="A732" s="1">
        <v>35.6445</v>
      </c>
      <c r="B732" s="1">
        <v>0.1712156</v>
      </c>
      <c r="C732" s="1">
        <v>14.75052</v>
      </c>
    </row>
    <row r="733" spans="1:3" ht="13.5">
      <c r="A733" s="1">
        <v>35.6934</v>
      </c>
      <c r="B733" s="1">
        <v>0.1702826</v>
      </c>
      <c r="C733" s="1">
        <v>14.74216</v>
      </c>
    </row>
    <row r="734" spans="1:3" ht="13.5">
      <c r="A734" s="1">
        <v>35.7422</v>
      </c>
      <c r="B734" s="1">
        <v>0.1693559</v>
      </c>
      <c r="C734" s="1">
        <v>14.61012</v>
      </c>
    </row>
    <row r="735" spans="1:3" ht="13.5">
      <c r="A735" s="1">
        <v>35.791</v>
      </c>
      <c r="B735" s="1">
        <v>0.1684356</v>
      </c>
      <c r="C735" s="1">
        <v>14.37864</v>
      </c>
    </row>
    <row r="736" spans="1:3" ht="13.5">
      <c r="A736" s="1">
        <v>35.8398</v>
      </c>
      <c r="B736" s="1">
        <v>0.1675215</v>
      </c>
      <c r="C736" s="1">
        <v>14.08624</v>
      </c>
    </row>
    <row r="737" spans="1:3" ht="13.5">
      <c r="A737" s="1">
        <v>35.8887</v>
      </c>
      <c r="B737" s="1">
        <v>0.1666136</v>
      </c>
      <c r="C737" s="1">
        <v>13.7828</v>
      </c>
    </row>
    <row r="738" spans="1:3" ht="13.5">
      <c r="A738" s="1">
        <v>35.9375</v>
      </c>
      <c r="B738" s="1">
        <v>0.1657118</v>
      </c>
      <c r="C738" s="1">
        <v>13.52409</v>
      </c>
    </row>
    <row r="739" spans="1:3" ht="13.5">
      <c r="A739" s="1">
        <v>35.9863</v>
      </c>
      <c r="B739" s="1">
        <v>0.1648161</v>
      </c>
      <c r="C739" s="1">
        <v>13.36333</v>
      </c>
    </row>
    <row r="740" spans="1:3" ht="13.5">
      <c r="A740" s="1">
        <v>36.0352</v>
      </c>
      <c r="B740" s="1">
        <v>0.1639264</v>
      </c>
      <c r="C740" s="1">
        <v>13.34068</v>
      </c>
    </row>
    <row r="741" spans="1:3" ht="13.5">
      <c r="A741" s="1">
        <v>36.084</v>
      </c>
      <c r="B741" s="1">
        <v>0.1630428</v>
      </c>
      <c r="C741" s="1">
        <v>13.47361</v>
      </c>
    </row>
    <row r="742" spans="1:3" ht="13.5">
      <c r="A742" s="1">
        <v>36.1328</v>
      </c>
      <c r="B742" s="1">
        <v>0.1621651</v>
      </c>
      <c r="C742" s="1">
        <v>13.75227</v>
      </c>
    </row>
    <row r="743" spans="1:3" ht="13.5">
      <c r="A743" s="1">
        <v>36.1816</v>
      </c>
      <c r="B743" s="1">
        <v>0.1612933</v>
      </c>
      <c r="C743" s="1">
        <v>14.14215</v>
      </c>
    </row>
    <row r="744" spans="1:3" ht="13.5">
      <c r="A744" s="1">
        <v>36.2305</v>
      </c>
      <c r="B744" s="1">
        <v>0.1604273</v>
      </c>
      <c r="C744" s="1">
        <v>14.59252</v>
      </c>
    </row>
    <row r="745" spans="1:3" ht="13.5">
      <c r="A745" s="1">
        <v>36.2793</v>
      </c>
      <c r="B745" s="1">
        <v>0.1595671</v>
      </c>
      <c r="C745" s="1">
        <v>15.04681</v>
      </c>
    </row>
    <row r="746" spans="1:3" ht="13.5">
      <c r="A746" s="1">
        <v>36.3281</v>
      </c>
      <c r="B746" s="1">
        <v>0.1587127</v>
      </c>
      <c r="C746" s="1">
        <v>15.45167</v>
      </c>
    </row>
    <row r="747" spans="1:3" ht="13.5">
      <c r="A747" s="1">
        <v>36.377</v>
      </c>
      <c r="B747" s="1">
        <v>0.157864</v>
      </c>
      <c r="C747" s="1">
        <v>15.76327</v>
      </c>
    </row>
    <row r="748" spans="1:3" ht="13.5">
      <c r="A748" s="1">
        <v>36.4258</v>
      </c>
      <c r="B748" s="1">
        <v>0.157021</v>
      </c>
      <c r="C748" s="1">
        <v>15.95129</v>
      </c>
    </row>
    <row r="749" spans="1:3" ht="13.5">
      <c r="A749" s="1">
        <v>36.4746</v>
      </c>
      <c r="B749" s="1">
        <v>0.1561836</v>
      </c>
      <c r="C749" s="1">
        <v>16.00097</v>
      </c>
    </row>
    <row r="750" spans="1:3" ht="13.5">
      <c r="A750" s="1">
        <v>36.5234</v>
      </c>
      <c r="B750" s="1">
        <v>0.1553517</v>
      </c>
      <c r="C750" s="1">
        <v>15.91417</v>
      </c>
    </row>
    <row r="751" spans="1:3" ht="13.5">
      <c r="A751" s="1">
        <v>36.5723</v>
      </c>
      <c r="B751" s="1">
        <v>0.1545254</v>
      </c>
      <c r="C751" s="1">
        <v>15.7094</v>
      </c>
    </row>
    <row r="752" spans="1:3" ht="13.5">
      <c r="A752" s="1">
        <v>36.6211</v>
      </c>
      <c r="B752" s="1">
        <v>0.1537046</v>
      </c>
      <c r="C752" s="1">
        <v>15.42098</v>
      </c>
    </row>
    <row r="753" spans="1:3" ht="13.5">
      <c r="A753" s="1">
        <v>36.6699</v>
      </c>
      <c r="B753" s="1">
        <v>0.1528892</v>
      </c>
      <c r="C753" s="1">
        <v>15.09662</v>
      </c>
    </row>
    <row r="754" spans="1:3" ht="13.5">
      <c r="A754" s="1">
        <v>36.7188</v>
      </c>
      <c r="B754" s="1">
        <v>0.1520792</v>
      </c>
      <c r="C754" s="1">
        <v>14.79284</v>
      </c>
    </row>
    <row r="755" spans="1:3" ht="13.5">
      <c r="A755" s="1">
        <v>36.7676</v>
      </c>
      <c r="B755" s="1">
        <v>0.1512746</v>
      </c>
      <c r="C755" s="1">
        <v>14.56741</v>
      </c>
    </row>
    <row r="756" spans="1:3" ht="13.5">
      <c r="A756" s="1">
        <v>36.8164</v>
      </c>
      <c r="B756" s="1">
        <v>0.1504752</v>
      </c>
      <c r="C756" s="1">
        <v>14.46919</v>
      </c>
    </row>
    <row r="757" spans="1:3" ht="13.5">
      <c r="A757" s="1">
        <v>36.8652</v>
      </c>
      <c r="B757" s="1">
        <v>0.1496812</v>
      </c>
      <c r="C757" s="1">
        <v>14.52736</v>
      </c>
    </row>
    <row r="758" spans="1:3" ht="13.5">
      <c r="A758" s="1">
        <v>36.9141</v>
      </c>
      <c r="B758" s="1">
        <v>0.1488923</v>
      </c>
      <c r="C758" s="1">
        <v>14.74416</v>
      </c>
    </row>
    <row r="759" spans="1:3" ht="13.5">
      <c r="A759" s="1">
        <v>36.9629</v>
      </c>
      <c r="B759" s="1">
        <v>0.1481087</v>
      </c>
      <c r="C759" s="1">
        <v>15.09429</v>
      </c>
    </row>
    <row r="760" spans="1:3" ht="13.5">
      <c r="A760" s="1">
        <v>37.0117</v>
      </c>
      <c r="B760" s="1">
        <v>0.1473302</v>
      </c>
      <c r="C760" s="1">
        <v>15.53135</v>
      </c>
    </row>
    <row r="761" spans="1:3" ht="13.5">
      <c r="A761" s="1">
        <v>37.0605</v>
      </c>
      <c r="B761" s="1">
        <v>0.1465568</v>
      </c>
      <c r="C761" s="1">
        <v>15.99814</v>
      </c>
    </row>
    <row r="762" spans="1:3" ht="13.5">
      <c r="A762" s="1">
        <v>37.1094</v>
      </c>
      <c r="B762" s="1">
        <v>0.1457885</v>
      </c>
      <c r="C762" s="1">
        <v>16.43688</v>
      </c>
    </row>
    <row r="763" spans="1:3" ht="13.5">
      <c r="A763" s="1">
        <v>37.1582</v>
      </c>
      <c r="B763" s="1">
        <v>0.1450252</v>
      </c>
      <c r="C763" s="1">
        <v>16.79717</v>
      </c>
    </row>
    <row r="764" spans="1:3" ht="13.5">
      <c r="A764" s="1">
        <v>37.207</v>
      </c>
      <c r="B764" s="1">
        <v>0.1442669</v>
      </c>
      <c r="C764" s="1">
        <v>17.04116</v>
      </c>
    </row>
    <row r="765" spans="1:3" ht="13.5">
      <c r="A765" s="1">
        <v>37.2559</v>
      </c>
      <c r="B765" s="1">
        <v>0.1435135</v>
      </c>
      <c r="C765" s="1">
        <v>17.14657</v>
      </c>
    </row>
    <row r="766" spans="1:3" ht="13.5">
      <c r="A766" s="1">
        <v>37.3047</v>
      </c>
      <c r="B766" s="1">
        <v>0.1427651</v>
      </c>
      <c r="C766" s="1">
        <v>17.10815</v>
      </c>
    </row>
    <row r="767" spans="1:3" ht="13.5">
      <c r="A767" s="1">
        <v>37.3535</v>
      </c>
      <c r="B767" s="1">
        <v>0.1420215</v>
      </c>
      <c r="C767" s="1">
        <v>16.93811</v>
      </c>
    </row>
    <row r="768" spans="1:3" ht="13.5">
      <c r="A768" s="1">
        <v>37.4023</v>
      </c>
      <c r="B768" s="1">
        <v>0.1412827</v>
      </c>
      <c r="C768" s="1">
        <v>16.66556</v>
      </c>
    </row>
    <row r="769" spans="1:3" ht="13.5">
      <c r="A769" s="1">
        <v>37.4512</v>
      </c>
      <c r="B769" s="1">
        <v>0.1405488</v>
      </c>
      <c r="C769" s="1">
        <v>16.33452</v>
      </c>
    </row>
    <row r="770" spans="1:3" ht="13.5">
      <c r="A770" s="1">
        <v>37.5</v>
      </c>
      <c r="B770" s="1">
        <v>0.1398196</v>
      </c>
      <c r="C770" s="1">
        <v>16.0001</v>
      </c>
    </row>
    <row r="771" spans="1:3" ht="13.5">
      <c r="A771" s="1">
        <v>37.5488</v>
      </c>
      <c r="B771" s="1">
        <v>0.1390951</v>
      </c>
      <c r="C771" s="1">
        <v>15.72186</v>
      </c>
    </row>
    <row r="772" spans="1:3" ht="13.5">
      <c r="A772" s="1">
        <v>37.5977</v>
      </c>
      <c r="B772" s="1">
        <v>0.1383753</v>
      </c>
      <c r="C772" s="1">
        <v>15.55439</v>
      </c>
    </row>
    <row r="773" spans="1:3" ht="13.5">
      <c r="A773" s="1">
        <v>37.6465</v>
      </c>
      <c r="B773" s="1">
        <v>0.1376602</v>
      </c>
      <c r="C773" s="1">
        <v>15.53642</v>
      </c>
    </row>
    <row r="774" spans="1:3" ht="13.5">
      <c r="A774" s="1">
        <v>37.6953</v>
      </c>
      <c r="B774" s="1">
        <v>0.1369497</v>
      </c>
      <c r="C774" s="1">
        <v>15.68167</v>
      </c>
    </row>
    <row r="775" spans="1:3" ht="13.5">
      <c r="A775" s="1">
        <v>37.7441</v>
      </c>
      <c r="B775" s="1">
        <v>0.1362437</v>
      </c>
      <c r="C775" s="1">
        <v>15.97545</v>
      </c>
    </row>
    <row r="776" spans="1:3" ht="13.5">
      <c r="A776" s="1">
        <v>37.793</v>
      </c>
      <c r="B776" s="1">
        <v>0.1355423</v>
      </c>
      <c r="C776" s="1">
        <v>16.37843</v>
      </c>
    </row>
    <row r="777" spans="1:3" ht="13.5">
      <c r="A777" s="1">
        <v>37.8418</v>
      </c>
      <c r="B777" s="1">
        <v>0.1348454</v>
      </c>
      <c r="C777" s="1">
        <v>16.8358</v>
      </c>
    </row>
    <row r="778" spans="1:3" ht="13.5">
      <c r="A778" s="1">
        <v>37.8906</v>
      </c>
      <c r="B778" s="1">
        <v>0.134153</v>
      </c>
      <c r="C778" s="1">
        <v>17.28804</v>
      </c>
    </row>
    <row r="779" spans="1:3" ht="13.5">
      <c r="A779" s="1">
        <v>37.9395</v>
      </c>
      <c r="B779" s="1">
        <v>0.133465</v>
      </c>
      <c r="C779" s="1">
        <v>17.68007</v>
      </c>
    </row>
    <row r="780" spans="1:3" ht="13.5">
      <c r="A780" s="1">
        <v>37.9883</v>
      </c>
      <c r="B780" s="1">
        <v>0.1327814</v>
      </c>
      <c r="C780" s="1">
        <v>17.96781</v>
      </c>
    </row>
    <row r="781" spans="1:3" ht="13.5">
      <c r="A781" s="1">
        <v>38.0371</v>
      </c>
      <c r="B781" s="1">
        <v>0.1321022</v>
      </c>
      <c r="C781" s="1">
        <v>18.12209</v>
      </c>
    </row>
    <row r="782" spans="1:3" ht="13.5">
      <c r="A782" s="1">
        <v>38.0859</v>
      </c>
      <c r="B782" s="1">
        <v>0.1314273</v>
      </c>
      <c r="C782" s="1">
        <v>18.13083</v>
      </c>
    </row>
    <row r="783" spans="1:3" ht="13.5">
      <c r="A783" s="1">
        <v>38.1348</v>
      </c>
      <c r="B783" s="1">
        <v>0.1307567</v>
      </c>
      <c r="C783" s="1">
        <v>17.99979</v>
      </c>
    </row>
    <row r="784" spans="1:3" ht="13.5">
      <c r="A784" s="1">
        <v>38.1836</v>
      </c>
      <c r="B784" s="1">
        <v>0.1300904</v>
      </c>
      <c r="C784" s="1">
        <v>17.75227</v>
      </c>
    </row>
    <row r="785" spans="1:3" ht="13.5">
      <c r="A785" s="1">
        <v>38.2324</v>
      </c>
      <c r="B785" s="1">
        <v>0.1294283</v>
      </c>
      <c r="C785" s="1">
        <v>17.42762</v>
      </c>
    </row>
    <row r="786" spans="1:3" ht="13.5">
      <c r="A786" s="1">
        <v>38.2813</v>
      </c>
      <c r="B786" s="1">
        <v>0.1287704</v>
      </c>
      <c r="C786" s="1">
        <v>17.07787</v>
      </c>
    </row>
    <row r="787" spans="1:3" ht="13.5">
      <c r="A787" s="1">
        <v>38.3301</v>
      </c>
      <c r="B787" s="1">
        <v>0.1281167</v>
      </c>
      <c r="C787" s="1">
        <v>16.76202</v>
      </c>
    </row>
    <row r="788" spans="1:3" ht="13.5">
      <c r="A788" s="1">
        <v>38.3789</v>
      </c>
      <c r="B788" s="1">
        <v>0.1274672</v>
      </c>
      <c r="C788" s="1">
        <v>16.53756</v>
      </c>
    </row>
    <row r="789" spans="1:3" ht="13.5">
      <c r="A789" s="1">
        <v>38.4277</v>
      </c>
      <c r="B789" s="1">
        <v>0.1268217</v>
      </c>
      <c r="C789" s="1">
        <v>16.44989</v>
      </c>
    </row>
    <row r="790" spans="1:3" ht="13.5">
      <c r="A790" s="1">
        <v>38.4766</v>
      </c>
      <c r="B790" s="1">
        <v>0.1261804</v>
      </c>
      <c r="C790" s="1">
        <v>16.52247</v>
      </c>
    </row>
    <row r="791" spans="1:3" ht="13.5">
      <c r="A791" s="1">
        <v>38.5254</v>
      </c>
      <c r="B791" s="1">
        <v>0.125543</v>
      </c>
      <c r="C791" s="1">
        <v>16.75107</v>
      </c>
    </row>
    <row r="792" spans="1:3" ht="13.5">
      <c r="A792" s="1">
        <v>38.5742</v>
      </c>
      <c r="B792" s="1">
        <v>0.1249097</v>
      </c>
      <c r="C792" s="1">
        <v>17.10496</v>
      </c>
    </row>
    <row r="793" spans="1:3" ht="13.5">
      <c r="A793" s="1">
        <v>38.623</v>
      </c>
      <c r="B793" s="1">
        <v>0.1242804</v>
      </c>
      <c r="C793" s="1">
        <v>17.53427</v>
      </c>
    </row>
    <row r="794" spans="1:3" ht="13.5">
      <c r="A794" s="1">
        <v>38.6719</v>
      </c>
      <c r="B794" s="1">
        <v>0.1236551</v>
      </c>
      <c r="C794" s="1">
        <v>17.98038</v>
      </c>
    </row>
    <row r="795" spans="1:3" ht="13.5">
      <c r="A795" s="1">
        <v>38.7207</v>
      </c>
      <c r="B795" s="1">
        <v>0.1230336</v>
      </c>
      <c r="C795" s="1">
        <v>18.38584</v>
      </c>
    </row>
    <row r="796" spans="1:3" ht="13.5">
      <c r="A796" s="1">
        <v>38.7695</v>
      </c>
      <c r="B796" s="1">
        <v>0.1224161</v>
      </c>
      <c r="C796" s="1">
        <v>18.70207</v>
      </c>
    </row>
    <row r="797" spans="1:3" ht="13.5">
      <c r="A797" s="1">
        <v>38.8184</v>
      </c>
      <c r="B797" s="1">
        <v>0.1218024</v>
      </c>
      <c r="C797" s="1">
        <v>18.89424</v>
      </c>
    </row>
    <row r="798" spans="1:3" ht="13.5">
      <c r="A798" s="1">
        <v>38.8672</v>
      </c>
      <c r="B798" s="1">
        <v>0.1211926</v>
      </c>
      <c r="C798" s="1">
        <v>18.94416</v>
      </c>
    </row>
    <row r="799" spans="1:3" ht="13.5">
      <c r="A799" s="1">
        <v>38.916</v>
      </c>
      <c r="B799" s="1">
        <v>0.1205866</v>
      </c>
      <c r="C799" s="1">
        <v>18.85145</v>
      </c>
    </row>
    <row r="800" spans="1:3" ht="13.5">
      <c r="A800" s="1">
        <v>38.9648</v>
      </c>
      <c r="B800" s="1">
        <v>0.1199843</v>
      </c>
      <c r="C800" s="1">
        <v>18.63361</v>
      </c>
    </row>
    <row r="801" spans="1:3" ht="13.5">
      <c r="A801" s="1">
        <v>39.0137</v>
      </c>
      <c r="B801" s="1">
        <v>0.1193859</v>
      </c>
      <c r="C801" s="1">
        <v>18.32479</v>
      </c>
    </row>
    <row r="802" spans="1:3" ht="13.5">
      <c r="A802" s="1">
        <v>39.0625</v>
      </c>
      <c r="B802" s="1">
        <v>0.1187911</v>
      </c>
      <c r="C802" s="1">
        <v>17.97292</v>
      </c>
    </row>
    <row r="803" spans="1:3" ht="13.5">
      <c r="A803" s="1">
        <v>39.1113</v>
      </c>
      <c r="B803" s="1">
        <v>0.1182</v>
      </c>
      <c r="C803" s="1">
        <v>17.63474</v>
      </c>
    </row>
    <row r="804" spans="1:3" ht="13.5">
      <c r="A804" s="1">
        <v>39.1602</v>
      </c>
      <c r="B804" s="1">
        <v>0.1176126</v>
      </c>
      <c r="C804" s="1">
        <v>17.36817</v>
      </c>
    </row>
    <row r="805" spans="1:3" ht="13.5">
      <c r="A805" s="1">
        <v>39.209</v>
      </c>
      <c r="B805" s="1">
        <v>0.1170289</v>
      </c>
      <c r="C805" s="1">
        <v>17.22256</v>
      </c>
    </row>
    <row r="806" spans="1:3" ht="13.5">
      <c r="A806" s="1">
        <v>39.2578</v>
      </c>
      <c r="B806" s="1">
        <v>0.1164488</v>
      </c>
      <c r="C806" s="1">
        <v>17.22855</v>
      </c>
    </row>
    <row r="807" spans="1:3" ht="13.5">
      <c r="A807" s="1">
        <v>39.3066</v>
      </c>
      <c r="B807" s="1">
        <v>0.1158722</v>
      </c>
      <c r="C807" s="1">
        <v>17.39105</v>
      </c>
    </row>
    <row r="808" spans="1:3" ht="13.5">
      <c r="A808" s="1">
        <v>39.3555</v>
      </c>
      <c r="B808" s="1">
        <v>0.1152993</v>
      </c>
      <c r="C808" s="1">
        <v>17.68811</v>
      </c>
    </row>
    <row r="809" spans="1:3" ht="13.5">
      <c r="A809" s="1">
        <v>39.4043</v>
      </c>
      <c r="B809" s="1">
        <v>0.1147298</v>
      </c>
      <c r="C809" s="1">
        <v>18.07629</v>
      </c>
    </row>
    <row r="810" spans="1:3" ht="13.5">
      <c r="A810" s="1">
        <v>39.4531</v>
      </c>
      <c r="B810" s="1">
        <v>0.1141639</v>
      </c>
      <c r="C810" s="1">
        <v>18.5</v>
      </c>
    </row>
    <row r="811" spans="1:3" ht="13.5">
      <c r="A811" s="1">
        <v>39.502</v>
      </c>
      <c r="B811" s="1">
        <v>0.1136014</v>
      </c>
      <c r="C811" s="1">
        <v>18.9017</v>
      </c>
    </row>
    <row r="812" spans="1:3" ht="13.5">
      <c r="A812" s="1">
        <v>39.5508</v>
      </c>
      <c r="B812" s="1">
        <v>0.1130424</v>
      </c>
      <c r="C812" s="1">
        <v>19.23022</v>
      </c>
    </row>
    <row r="813" spans="1:3" ht="13.5">
      <c r="A813" s="1">
        <v>39.5996</v>
      </c>
      <c r="B813" s="1">
        <v>0.1124869</v>
      </c>
      <c r="C813" s="1">
        <v>19.44665</v>
      </c>
    </row>
    <row r="814" spans="1:3" ht="13.5">
      <c r="A814" s="1">
        <v>39.6484</v>
      </c>
      <c r="B814" s="1">
        <v>0.1119347</v>
      </c>
      <c r="C814" s="1">
        <v>19.52781</v>
      </c>
    </row>
    <row r="815" spans="1:3" ht="13.5">
      <c r="A815" s="1">
        <v>39.6973</v>
      </c>
      <c r="B815" s="1">
        <v>0.111386</v>
      </c>
      <c r="C815" s="1">
        <v>19.46802</v>
      </c>
    </row>
    <row r="816" spans="1:3" ht="13.5">
      <c r="A816" s="1">
        <v>39.7461</v>
      </c>
      <c r="B816" s="1">
        <v>0.1108406</v>
      </c>
      <c r="C816" s="1">
        <v>19.27937</v>
      </c>
    </row>
    <row r="817" spans="1:3" ht="13.5">
      <c r="A817" s="1">
        <v>39.7949</v>
      </c>
      <c r="B817" s="1">
        <v>0.1102985</v>
      </c>
      <c r="C817" s="1">
        <v>18.99088</v>
      </c>
    </row>
    <row r="818" spans="1:3" ht="13.5">
      <c r="A818" s="1">
        <v>39.8438</v>
      </c>
      <c r="B818" s="1">
        <v>0.1097597</v>
      </c>
      <c r="C818" s="1">
        <v>18.64595</v>
      </c>
    </row>
    <row r="819" spans="1:3" ht="13.5">
      <c r="A819" s="1">
        <v>39.8926</v>
      </c>
      <c r="B819" s="1">
        <v>0.1092242</v>
      </c>
      <c r="C819" s="1">
        <v>18.29806</v>
      </c>
    </row>
    <row r="820" spans="1:3" ht="13.5">
      <c r="A820" s="1">
        <v>39.9414</v>
      </c>
      <c r="B820" s="1">
        <v>0.108692</v>
      </c>
      <c r="C820" s="1">
        <v>18.00385</v>
      </c>
    </row>
    <row r="821" spans="1:3" ht="13.5">
      <c r="A821" s="1">
        <v>39.9902</v>
      </c>
      <c r="B821" s="1">
        <v>0.108163</v>
      </c>
      <c r="C821" s="1">
        <v>17.8142</v>
      </c>
    </row>
    <row r="822" spans="1:3" ht="13.5">
      <c r="A822" s="1">
        <v>40.0391</v>
      </c>
      <c r="B822" s="1">
        <v>0.1076372</v>
      </c>
      <c r="C822" s="1">
        <v>17.7644</v>
      </c>
    </row>
    <row r="823" spans="1:3" ht="13.5">
      <c r="A823" s="1">
        <v>40.0879</v>
      </c>
      <c r="B823" s="1">
        <v>0.1071147</v>
      </c>
      <c r="C823" s="1">
        <v>17.86643</v>
      </c>
    </row>
    <row r="824" spans="1:3" ht="13.5">
      <c r="A824" s="1">
        <v>40.1367</v>
      </c>
      <c r="B824" s="1">
        <v>0.1065952</v>
      </c>
      <c r="C824" s="1">
        <v>18.10616</v>
      </c>
    </row>
    <row r="825" spans="1:3" ht="13.5">
      <c r="A825" s="1">
        <v>40.1855</v>
      </c>
      <c r="B825" s="1">
        <v>0.106079</v>
      </c>
      <c r="C825" s="1">
        <v>18.44687</v>
      </c>
    </row>
    <row r="826" spans="1:3" ht="13.5">
      <c r="A826" s="1">
        <v>40.2344</v>
      </c>
      <c r="B826" s="1">
        <v>0.1055658</v>
      </c>
      <c r="C826" s="1">
        <v>18.83731</v>
      </c>
    </row>
    <row r="827" spans="1:3" ht="13.5">
      <c r="A827" s="1">
        <v>40.2832</v>
      </c>
      <c r="B827" s="1">
        <v>0.1050558</v>
      </c>
      <c r="C827" s="1">
        <v>19.22153</v>
      </c>
    </row>
    <row r="828" spans="1:3" ht="13.5">
      <c r="A828" s="1">
        <v>40.332</v>
      </c>
      <c r="B828" s="1">
        <v>0.1045488</v>
      </c>
      <c r="C828" s="1">
        <v>19.54762</v>
      </c>
    </row>
    <row r="829" spans="1:3" ht="13.5">
      <c r="A829" s="1">
        <v>40.3809</v>
      </c>
      <c r="B829" s="1">
        <v>0.1040449</v>
      </c>
      <c r="C829" s="1">
        <v>19.7742</v>
      </c>
    </row>
    <row r="830" spans="1:3" ht="13.5">
      <c r="A830" s="1">
        <v>40.4297</v>
      </c>
      <c r="B830" s="1">
        <v>0.103544</v>
      </c>
      <c r="C830" s="1">
        <v>19.87451</v>
      </c>
    </row>
    <row r="831" spans="1:3" ht="13.5">
      <c r="A831" s="1">
        <v>40.4785</v>
      </c>
      <c r="B831" s="1">
        <v>0.1030461</v>
      </c>
      <c r="C831" s="1">
        <v>19.83861</v>
      </c>
    </row>
    <row r="832" spans="1:3" ht="13.5">
      <c r="A832" s="1">
        <v>40.5273</v>
      </c>
      <c r="B832" s="1">
        <v>0.1025512</v>
      </c>
      <c r="C832" s="1">
        <v>19.67407</v>
      </c>
    </row>
    <row r="833" spans="1:3" ht="13.5">
      <c r="A833" s="1">
        <v>40.5762</v>
      </c>
      <c r="B833" s="1">
        <v>0.1020593</v>
      </c>
      <c r="C833" s="1">
        <v>19.40526</v>
      </c>
    </row>
    <row r="834" spans="1:3" ht="13.5">
      <c r="A834" s="1">
        <v>40.625</v>
      </c>
      <c r="B834" s="1">
        <v>0.1015703</v>
      </c>
      <c r="C834" s="1">
        <v>19.07124</v>
      </c>
    </row>
    <row r="835" spans="1:3" ht="13.5">
      <c r="A835" s="1">
        <v>40.6738</v>
      </c>
      <c r="B835" s="1">
        <v>0.1010842</v>
      </c>
      <c r="C835" s="1">
        <v>18.72184</v>
      </c>
    </row>
    <row r="836" spans="1:3" ht="13.5">
      <c r="A836" s="1">
        <v>40.7227</v>
      </c>
      <c r="B836" s="1">
        <v>0.1006011</v>
      </c>
      <c r="C836" s="1">
        <v>18.41148</v>
      </c>
    </row>
    <row r="837" spans="1:3" ht="13.5">
      <c r="A837" s="1">
        <v>40.7715</v>
      </c>
      <c r="B837" s="1">
        <v>0.1001208</v>
      </c>
      <c r="C837" s="1">
        <v>18.1909</v>
      </c>
    </row>
    <row r="838" spans="1:3" ht="13.5">
      <c r="A838" s="1">
        <v>40.8203</v>
      </c>
      <c r="B838" s="1">
        <v>0.09964337</v>
      </c>
      <c r="C838" s="1">
        <v>18.09787</v>
      </c>
    </row>
    <row r="839" spans="1:3" ht="13.5">
      <c r="A839" s="1">
        <v>40.8691</v>
      </c>
      <c r="B839" s="1">
        <v>0.0991688</v>
      </c>
      <c r="C839" s="1">
        <v>18.14919</v>
      </c>
    </row>
    <row r="840" spans="1:3" ht="13.5">
      <c r="A840" s="1">
        <v>40.918</v>
      </c>
      <c r="B840" s="1">
        <v>0.09869705</v>
      </c>
      <c r="C840" s="1">
        <v>18.33695</v>
      </c>
    </row>
    <row r="841" spans="1:3" ht="13.5">
      <c r="A841" s="1">
        <v>40.9668</v>
      </c>
      <c r="B841" s="1">
        <v>0.0982281</v>
      </c>
      <c r="C841" s="1">
        <v>18.63042</v>
      </c>
    </row>
    <row r="842" spans="1:3" ht="13.5">
      <c r="A842" s="1">
        <v>41.0156</v>
      </c>
      <c r="B842" s="1">
        <v>0.09776193</v>
      </c>
      <c r="C842" s="1">
        <v>18.98298</v>
      </c>
    </row>
    <row r="843" spans="1:3" ht="13.5">
      <c r="A843" s="1">
        <v>41.0645</v>
      </c>
      <c r="B843" s="1">
        <v>0.09729853</v>
      </c>
      <c r="C843" s="1">
        <v>19.34122</v>
      </c>
    </row>
    <row r="844" spans="1:3" ht="13.5">
      <c r="A844" s="1">
        <v>41.1133</v>
      </c>
      <c r="B844" s="1">
        <v>0.09683786</v>
      </c>
      <c r="C844" s="1">
        <v>19.65381</v>
      </c>
    </row>
    <row r="845" spans="1:3" ht="13.5">
      <c r="A845" s="1">
        <v>41.1621</v>
      </c>
      <c r="B845" s="1">
        <v>0.09637992</v>
      </c>
      <c r="C845" s="1">
        <v>19.87829</v>
      </c>
    </row>
    <row r="846" spans="1:3" ht="13.5">
      <c r="A846" s="1">
        <v>41.2109</v>
      </c>
      <c r="B846" s="1">
        <v>0.09592468</v>
      </c>
      <c r="C846" s="1">
        <v>19.98569</v>
      </c>
    </row>
    <row r="847" spans="1:3" ht="13.5">
      <c r="A847" s="1">
        <v>41.2598</v>
      </c>
      <c r="B847" s="1">
        <v>0.09547212</v>
      </c>
      <c r="C847" s="1">
        <v>19.96303</v>
      </c>
    </row>
    <row r="848" spans="1:3" ht="13.5">
      <c r="A848" s="1">
        <v>41.3086</v>
      </c>
      <c r="B848" s="1">
        <v>0.09502223</v>
      </c>
      <c r="C848" s="1">
        <v>19.81437</v>
      </c>
    </row>
    <row r="849" spans="1:3" ht="13.5">
      <c r="A849" s="1">
        <v>41.3574</v>
      </c>
      <c r="B849" s="1">
        <v>0.09457498</v>
      </c>
      <c r="C849" s="1">
        <v>19.56029</v>
      </c>
    </row>
    <row r="850" spans="1:3" ht="13.5">
      <c r="A850" s="1">
        <v>41.4063</v>
      </c>
      <c r="B850" s="1">
        <v>0.09413036</v>
      </c>
      <c r="C850" s="1">
        <v>19.23612</v>
      </c>
    </row>
    <row r="851" spans="1:3" ht="13.5">
      <c r="A851" s="1">
        <v>41.4551</v>
      </c>
      <c r="B851" s="1">
        <v>0.09368835</v>
      </c>
      <c r="C851" s="1">
        <v>18.88828</v>
      </c>
    </row>
    <row r="852" spans="1:3" ht="13.5">
      <c r="A852" s="1">
        <v>41.5039</v>
      </c>
      <c r="B852" s="1">
        <v>0.09324893</v>
      </c>
      <c r="C852" s="1">
        <v>18.5687</v>
      </c>
    </row>
    <row r="853" spans="1:3" ht="13.5">
      <c r="A853" s="1">
        <v>41.5527</v>
      </c>
      <c r="B853" s="1">
        <v>0.09281209</v>
      </c>
      <c r="C853" s="1">
        <v>18.32715</v>
      </c>
    </row>
    <row r="854" spans="1:3" ht="13.5">
      <c r="A854" s="1">
        <v>41.6016</v>
      </c>
      <c r="B854" s="1">
        <v>0.0923778</v>
      </c>
      <c r="C854" s="1">
        <v>18.20234</v>
      </c>
    </row>
    <row r="855" spans="1:3" ht="13.5">
      <c r="A855" s="1">
        <v>41.6504</v>
      </c>
      <c r="B855" s="1">
        <v>0.09194604</v>
      </c>
      <c r="C855" s="1">
        <v>18.21405</v>
      </c>
    </row>
    <row r="856" spans="1:3" ht="13.5">
      <c r="A856" s="1">
        <v>41.6992</v>
      </c>
      <c r="B856" s="1">
        <v>0.0915168</v>
      </c>
      <c r="C856" s="1">
        <v>18.35874</v>
      </c>
    </row>
    <row r="857" spans="1:3" ht="13.5">
      <c r="A857" s="1">
        <v>41.748</v>
      </c>
      <c r="B857" s="1">
        <v>0.09109007</v>
      </c>
      <c r="C857" s="1">
        <v>18.61039</v>
      </c>
    </row>
    <row r="858" spans="1:3" ht="13.5">
      <c r="A858" s="1">
        <v>41.7969</v>
      </c>
      <c r="B858" s="1">
        <v>0.09066582</v>
      </c>
      <c r="C858" s="1">
        <v>18.9264</v>
      </c>
    </row>
    <row r="859" spans="1:3" ht="13.5">
      <c r="A859" s="1">
        <v>41.8457</v>
      </c>
      <c r="B859" s="1">
        <v>0.09024403</v>
      </c>
      <c r="C859" s="1">
        <v>19.25605</v>
      </c>
    </row>
    <row r="860" spans="1:3" ht="13.5">
      <c r="A860" s="1">
        <v>41.8945</v>
      </c>
      <c r="B860" s="1">
        <v>0.08982469</v>
      </c>
      <c r="C860" s="1">
        <v>19.54918</v>
      </c>
    </row>
    <row r="861" spans="1:3" ht="13.5">
      <c r="A861" s="1">
        <v>41.9434</v>
      </c>
      <c r="B861" s="1">
        <v>0.08940779</v>
      </c>
      <c r="C861" s="1">
        <v>19.76319</v>
      </c>
    </row>
    <row r="862" spans="1:3" ht="13.5">
      <c r="A862" s="1">
        <v>41.9922</v>
      </c>
      <c r="B862" s="1">
        <v>0.0889933</v>
      </c>
      <c r="C862" s="1">
        <v>19.86792</v>
      </c>
    </row>
    <row r="863" spans="1:3" ht="13.5">
      <c r="A863" s="1">
        <v>42.041</v>
      </c>
      <c r="B863" s="1">
        <v>0.08858121</v>
      </c>
      <c r="C863" s="1">
        <v>19.84844</v>
      </c>
    </row>
    <row r="864" spans="1:3" ht="13.5">
      <c r="A864" s="1">
        <v>42.0898</v>
      </c>
      <c r="B864" s="1">
        <v>0.0881715</v>
      </c>
      <c r="C864" s="1">
        <v>19.70633</v>
      </c>
    </row>
    <row r="865" spans="1:3" ht="13.5">
      <c r="A865" s="1">
        <v>42.1387</v>
      </c>
      <c r="B865" s="1">
        <v>0.08776415</v>
      </c>
      <c r="C865" s="1">
        <v>19.45939</v>
      </c>
    </row>
    <row r="866" spans="1:3" ht="13.5">
      <c r="A866" s="1">
        <v>42.1875</v>
      </c>
      <c r="B866" s="1">
        <v>0.08735916</v>
      </c>
      <c r="C866" s="1">
        <v>19.14002</v>
      </c>
    </row>
    <row r="867" spans="1:3" ht="13.5">
      <c r="A867" s="1">
        <v>42.2363</v>
      </c>
      <c r="B867" s="1">
        <v>0.0869565</v>
      </c>
      <c r="C867" s="1">
        <v>18.79196</v>
      </c>
    </row>
    <row r="868" spans="1:3" ht="13.5">
      <c r="A868" s="1">
        <v>42.2852</v>
      </c>
      <c r="B868" s="1">
        <v>0.08655615</v>
      </c>
      <c r="C868" s="1">
        <v>18.46501</v>
      </c>
    </row>
    <row r="869" spans="1:3" ht="13.5">
      <c r="A869" s="1">
        <v>42.334</v>
      </c>
      <c r="B869" s="1">
        <v>0.08615811</v>
      </c>
      <c r="C869" s="1">
        <v>18.20781</v>
      </c>
    </row>
    <row r="870" spans="1:3" ht="13.5">
      <c r="A870" s="1">
        <v>42.3828</v>
      </c>
      <c r="B870" s="1">
        <v>0.08576235</v>
      </c>
      <c r="C870" s="1">
        <v>18.05938</v>
      </c>
    </row>
    <row r="871" spans="1:3" ht="13.5">
      <c r="A871" s="1">
        <v>42.4316</v>
      </c>
      <c r="B871" s="1">
        <v>0.08536886</v>
      </c>
      <c r="C871" s="1">
        <v>18.04122</v>
      </c>
    </row>
    <row r="872" spans="1:3" ht="13.5">
      <c r="A872" s="1">
        <v>42.4805</v>
      </c>
      <c r="B872" s="1">
        <v>0.08497762</v>
      </c>
      <c r="C872" s="1">
        <v>18.15263</v>
      </c>
    </row>
    <row r="873" spans="1:3" ht="13.5">
      <c r="A873" s="1">
        <v>42.5293</v>
      </c>
      <c r="B873" s="1">
        <v>0.08458862</v>
      </c>
      <c r="C873" s="1">
        <v>18.37086</v>
      </c>
    </row>
    <row r="874" spans="1:3" ht="13.5">
      <c r="A874" s="1">
        <v>42.5781</v>
      </c>
      <c r="B874" s="1">
        <v>0.08420184</v>
      </c>
      <c r="C874" s="1">
        <v>18.65622</v>
      </c>
    </row>
    <row r="875" spans="1:3" ht="13.5">
      <c r="A875" s="1">
        <v>42.627</v>
      </c>
      <c r="B875" s="1">
        <v>0.08381727</v>
      </c>
      <c r="C875" s="1">
        <v>18.96009</v>
      </c>
    </row>
    <row r="876" spans="1:3" ht="13.5">
      <c r="A876" s="1">
        <v>42.6758</v>
      </c>
      <c r="B876" s="1">
        <v>0.08343489</v>
      </c>
      <c r="C876" s="1">
        <v>19.23341</v>
      </c>
    </row>
    <row r="877" spans="1:3" ht="13.5">
      <c r="A877" s="1">
        <v>42.7246</v>
      </c>
      <c r="B877" s="1">
        <v>0.08305469</v>
      </c>
      <c r="C877" s="1">
        <v>19.43371</v>
      </c>
    </row>
    <row r="878" spans="1:3" ht="13.5">
      <c r="A878" s="1">
        <v>42.7734</v>
      </c>
      <c r="B878" s="1">
        <v>0.08267666</v>
      </c>
      <c r="C878" s="1">
        <v>19.53016</v>
      </c>
    </row>
    <row r="879" spans="1:3" ht="13.5">
      <c r="A879" s="1">
        <v>42.8223</v>
      </c>
      <c r="B879" s="1">
        <v>0.08230077</v>
      </c>
      <c r="C879" s="1">
        <v>19.50661</v>
      </c>
    </row>
    <row r="880" spans="1:3" ht="13.5">
      <c r="A880" s="1">
        <v>42.8711</v>
      </c>
      <c r="B880" s="1">
        <v>0.08192701</v>
      </c>
      <c r="C880" s="1">
        <v>19.36294</v>
      </c>
    </row>
    <row r="881" spans="1:3" ht="13.5">
      <c r="A881" s="1">
        <v>42.9199</v>
      </c>
      <c r="B881" s="1">
        <v>0.08155537</v>
      </c>
      <c r="C881" s="1">
        <v>19.11502</v>
      </c>
    </row>
    <row r="882" spans="1:3" ht="13.5">
      <c r="A882" s="1">
        <v>42.9688</v>
      </c>
      <c r="B882" s="1">
        <v>0.08118584</v>
      </c>
      <c r="C882" s="1">
        <v>18.79325</v>
      </c>
    </row>
    <row r="883" spans="1:3" ht="13.5">
      <c r="A883" s="1">
        <v>43.0176</v>
      </c>
      <c r="B883" s="1">
        <v>0.0808184</v>
      </c>
      <c r="C883" s="1">
        <v>18.43954</v>
      </c>
    </row>
    <row r="884" spans="1:3" ht="13.5">
      <c r="A884" s="1">
        <v>43.0664</v>
      </c>
      <c r="B884" s="1">
        <v>0.08045303</v>
      </c>
      <c r="C884" s="1">
        <v>18.10236</v>
      </c>
    </row>
    <row r="885" spans="1:3" ht="13.5">
      <c r="A885" s="1">
        <v>43.1152</v>
      </c>
      <c r="B885" s="1">
        <v>0.08008972</v>
      </c>
      <c r="C885" s="1">
        <v>17.82976</v>
      </c>
    </row>
    <row r="886" spans="1:3" ht="13.5">
      <c r="A886" s="1">
        <v>43.1641</v>
      </c>
      <c r="B886" s="1">
        <v>0.07972847</v>
      </c>
      <c r="C886" s="1">
        <v>17.66115</v>
      </c>
    </row>
    <row r="887" spans="1:3" ht="13.5">
      <c r="A887" s="1">
        <v>43.2129</v>
      </c>
      <c r="B887" s="1">
        <v>0.07936924</v>
      </c>
      <c r="C887" s="1">
        <v>17.61938</v>
      </c>
    </row>
    <row r="888" spans="1:3" ht="13.5">
      <c r="A888" s="1">
        <v>43.2617</v>
      </c>
      <c r="B888" s="1">
        <v>0.07901204</v>
      </c>
      <c r="C888" s="1">
        <v>17.70569</v>
      </c>
    </row>
    <row r="889" spans="1:3" ht="13.5">
      <c r="A889" s="1">
        <v>43.3105</v>
      </c>
      <c r="B889" s="1">
        <v>0.07865684</v>
      </c>
      <c r="C889" s="1">
        <v>17.89938</v>
      </c>
    </row>
    <row r="890" spans="1:3" ht="13.5">
      <c r="A890" s="1">
        <v>43.3594</v>
      </c>
      <c r="B890" s="1">
        <v>0.07830364</v>
      </c>
      <c r="C890" s="1">
        <v>18.16248</v>
      </c>
    </row>
    <row r="891" spans="1:3" ht="13.5">
      <c r="A891" s="1">
        <v>43.4082</v>
      </c>
      <c r="B891" s="1">
        <v>0.07795241</v>
      </c>
      <c r="C891" s="1">
        <v>18.44749</v>
      </c>
    </row>
    <row r="892" spans="1:3" ht="13.5">
      <c r="A892" s="1">
        <v>43.457</v>
      </c>
      <c r="B892" s="1">
        <v>0.07760316</v>
      </c>
      <c r="C892" s="1">
        <v>18.70574</v>
      </c>
    </row>
    <row r="893" spans="1:3" ht="13.5">
      <c r="A893" s="1">
        <v>43.5059</v>
      </c>
      <c r="B893" s="1">
        <v>0.07725585</v>
      </c>
      <c r="C893" s="1">
        <v>18.89457</v>
      </c>
    </row>
    <row r="894" spans="1:3" ht="13.5">
      <c r="A894" s="1">
        <v>43.5547</v>
      </c>
      <c r="B894" s="1">
        <v>0.07691049</v>
      </c>
      <c r="C894" s="1">
        <v>18.98245</v>
      </c>
    </row>
    <row r="895" spans="1:3" ht="13.5">
      <c r="A895" s="1">
        <v>43.6035</v>
      </c>
      <c r="B895" s="1">
        <v>0.07656705</v>
      </c>
      <c r="C895" s="1">
        <v>18.95214</v>
      </c>
    </row>
    <row r="896" spans="1:3" ht="13.5">
      <c r="A896" s="1">
        <v>43.6523</v>
      </c>
      <c r="B896" s="1">
        <v>0.07622553</v>
      </c>
      <c r="C896" s="1">
        <v>18.8022</v>
      </c>
    </row>
    <row r="897" spans="1:3" ht="13.5">
      <c r="A897" s="1">
        <v>43.7012</v>
      </c>
      <c r="B897" s="1">
        <v>0.07588591</v>
      </c>
      <c r="C897" s="1">
        <v>18.54704</v>
      </c>
    </row>
    <row r="898" spans="1:3" ht="13.5">
      <c r="A898" s="1">
        <v>43.75</v>
      </c>
      <c r="B898" s="1">
        <v>0.07554818</v>
      </c>
      <c r="C898" s="1">
        <v>18.21576</v>
      </c>
    </row>
    <row r="899" spans="1:3" ht="13.5">
      <c r="A899" s="1">
        <v>43.7988</v>
      </c>
      <c r="B899" s="1">
        <v>0.07521232</v>
      </c>
      <c r="C899" s="1">
        <v>17.84925</v>
      </c>
    </row>
    <row r="900" spans="1:3" ht="13.5">
      <c r="A900" s="1">
        <v>43.8477</v>
      </c>
      <c r="B900" s="1">
        <v>0.07487833</v>
      </c>
      <c r="C900" s="1">
        <v>17.49556</v>
      </c>
    </row>
    <row r="901" spans="1:3" ht="13.5">
      <c r="A901" s="1">
        <v>43.8965</v>
      </c>
      <c r="B901" s="1">
        <v>0.07454619</v>
      </c>
      <c r="C901" s="1">
        <v>17.20315</v>
      </c>
    </row>
    <row r="902" spans="1:3" ht="13.5">
      <c r="A902" s="1">
        <v>43.9453</v>
      </c>
      <c r="B902" s="1">
        <v>0.07421589</v>
      </c>
      <c r="C902" s="1">
        <v>17.01265</v>
      </c>
    </row>
    <row r="903" spans="1:3" ht="13.5">
      <c r="A903" s="1">
        <v>43.9941</v>
      </c>
      <c r="B903" s="1">
        <v>0.07388741</v>
      </c>
      <c r="C903" s="1">
        <v>16.94869</v>
      </c>
    </row>
    <row r="904" spans="1:3" ht="13.5">
      <c r="A904" s="1">
        <v>44.043</v>
      </c>
      <c r="B904" s="1">
        <v>0.07356075</v>
      </c>
      <c r="C904" s="1">
        <v>17.01439</v>
      </c>
    </row>
    <row r="905" spans="1:3" ht="13.5">
      <c r="A905" s="1">
        <v>44.0918</v>
      </c>
      <c r="B905" s="1">
        <v>0.07323589</v>
      </c>
      <c r="C905" s="1">
        <v>17.19056</v>
      </c>
    </row>
    <row r="906" spans="1:3" ht="13.5">
      <c r="A906" s="1">
        <v>44.1406</v>
      </c>
      <c r="B906" s="1">
        <v>0.07291283</v>
      </c>
      <c r="C906" s="1">
        <v>17.43998</v>
      </c>
    </row>
    <row r="907" spans="1:3" ht="13.5">
      <c r="A907" s="1">
        <v>44.1895</v>
      </c>
      <c r="B907" s="1">
        <v>0.07259154</v>
      </c>
      <c r="C907" s="1">
        <v>17.71517</v>
      </c>
    </row>
    <row r="908" spans="1:3" ht="13.5">
      <c r="A908" s="1">
        <v>44.2383</v>
      </c>
      <c r="B908" s="1">
        <v>0.07227202</v>
      </c>
      <c r="C908" s="1">
        <v>17.96691</v>
      </c>
    </row>
    <row r="909" spans="1:3" ht="13.5">
      <c r="A909" s="1">
        <v>44.2871</v>
      </c>
      <c r="B909" s="1">
        <v>0.07195425</v>
      </c>
      <c r="C909" s="1">
        <v>18.15151</v>
      </c>
    </row>
    <row r="910" spans="1:3" ht="13.5">
      <c r="A910" s="1">
        <v>44.3359</v>
      </c>
      <c r="B910" s="1">
        <v>0.07163823</v>
      </c>
      <c r="C910" s="1">
        <v>18.23615</v>
      </c>
    </row>
    <row r="911" spans="1:3" ht="13.5">
      <c r="A911" s="1">
        <v>44.3848</v>
      </c>
      <c r="B911" s="1">
        <v>0.07132394</v>
      </c>
      <c r="C911" s="1">
        <v>18.20211</v>
      </c>
    </row>
    <row r="912" spans="1:3" ht="13.5">
      <c r="A912" s="1">
        <v>44.4336</v>
      </c>
      <c r="B912" s="1">
        <v>0.07101138</v>
      </c>
      <c r="C912" s="1">
        <v>18.04637</v>
      </c>
    </row>
    <row r="913" spans="1:3" ht="13.5">
      <c r="A913" s="1">
        <v>44.4824</v>
      </c>
      <c r="B913" s="1">
        <v>0.07070052</v>
      </c>
      <c r="C913" s="1">
        <v>17.7819</v>
      </c>
    </row>
    <row r="914" spans="1:3" ht="13.5">
      <c r="A914" s="1">
        <v>44.5313</v>
      </c>
      <c r="B914" s="1">
        <v>0.07039136</v>
      </c>
      <c r="C914" s="1">
        <v>17.43659</v>
      </c>
    </row>
    <row r="915" spans="1:3" ht="13.5">
      <c r="A915" s="1">
        <v>44.5801</v>
      </c>
      <c r="B915" s="1">
        <v>0.07008389</v>
      </c>
      <c r="C915" s="1">
        <v>17.0508</v>
      </c>
    </row>
    <row r="916" spans="1:3" ht="13.5">
      <c r="A916" s="1">
        <v>44.6289</v>
      </c>
      <c r="B916" s="1">
        <v>0.0697781</v>
      </c>
      <c r="C916" s="1">
        <v>16.67292</v>
      </c>
    </row>
    <row r="917" spans="1:3" ht="13.5">
      <c r="A917" s="1">
        <v>44.6777</v>
      </c>
      <c r="B917" s="1">
        <v>0.06947397</v>
      </c>
      <c r="C917" s="1">
        <v>16.35294</v>
      </c>
    </row>
    <row r="918" spans="1:3" ht="13.5">
      <c r="A918" s="1">
        <v>44.7266</v>
      </c>
      <c r="B918" s="1">
        <v>0.06917149</v>
      </c>
      <c r="C918" s="1">
        <v>16.13401</v>
      </c>
    </row>
    <row r="919" spans="1:3" ht="13.5">
      <c r="A919" s="1">
        <v>44.7754</v>
      </c>
      <c r="B919" s="1">
        <v>0.06887066</v>
      </c>
      <c r="C919" s="1">
        <v>16.04385</v>
      </c>
    </row>
    <row r="920" spans="1:3" ht="13.5">
      <c r="A920" s="1">
        <v>44.8242</v>
      </c>
      <c r="B920" s="1">
        <v>0.06857147</v>
      </c>
      <c r="C920" s="1">
        <v>16.08838</v>
      </c>
    </row>
    <row r="921" spans="1:3" ht="13.5">
      <c r="A921" s="1">
        <v>44.873</v>
      </c>
      <c r="B921" s="1">
        <v>0.06827389</v>
      </c>
      <c r="C921" s="1">
        <v>16.25016</v>
      </c>
    </row>
    <row r="922" spans="1:3" ht="13.5">
      <c r="A922" s="1">
        <v>44.9219</v>
      </c>
      <c r="B922" s="1">
        <v>0.06797793</v>
      </c>
      <c r="C922" s="1">
        <v>16.49241</v>
      </c>
    </row>
    <row r="923" spans="1:3" ht="13.5">
      <c r="A923" s="1">
        <v>44.9707</v>
      </c>
      <c r="B923" s="1">
        <v>0.06768357</v>
      </c>
      <c r="C923" s="1">
        <v>16.76688</v>
      </c>
    </row>
    <row r="924" spans="1:3" ht="13.5">
      <c r="A924" s="1">
        <v>45.0195</v>
      </c>
      <c r="B924" s="1">
        <v>0.0673908</v>
      </c>
      <c r="C924" s="1">
        <v>17.02273</v>
      </c>
    </row>
    <row r="925" spans="1:3" ht="13.5">
      <c r="A925" s="1">
        <v>45.0684</v>
      </c>
      <c r="B925" s="1">
        <v>0.06709961</v>
      </c>
      <c r="C925" s="1">
        <v>17.21421</v>
      </c>
    </row>
    <row r="926" spans="1:3" ht="13.5">
      <c r="A926" s="1">
        <v>45.1172</v>
      </c>
      <c r="B926" s="1">
        <v>0.06680999</v>
      </c>
      <c r="C926" s="1">
        <v>17.30621</v>
      </c>
    </row>
    <row r="927" spans="1:3" ht="13.5">
      <c r="A927" s="1">
        <v>45.166</v>
      </c>
      <c r="B927" s="1">
        <v>0.06652193</v>
      </c>
      <c r="C927" s="1">
        <v>17.27762</v>
      </c>
    </row>
    <row r="928" spans="1:3" ht="13.5">
      <c r="A928" s="1">
        <v>45.2148</v>
      </c>
      <c r="B928" s="1">
        <v>0.06623543</v>
      </c>
      <c r="C928" s="1">
        <v>17.12307</v>
      </c>
    </row>
    <row r="929" spans="1:3" ht="13.5">
      <c r="A929" s="1">
        <v>45.2637</v>
      </c>
      <c r="B929" s="1">
        <v>0.06595046</v>
      </c>
      <c r="C929" s="1">
        <v>16.85335</v>
      </c>
    </row>
    <row r="930" spans="1:3" ht="13.5">
      <c r="A930" s="1">
        <v>45.3125</v>
      </c>
      <c r="B930" s="1">
        <v>0.06566702</v>
      </c>
      <c r="C930" s="1">
        <v>16.49468</v>
      </c>
    </row>
    <row r="931" spans="1:3" ht="13.5">
      <c r="A931" s="1">
        <v>45.3613</v>
      </c>
      <c r="B931" s="1">
        <v>0.06538511</v>
      </c>
      <c r="C931" s="1">
        <v>16.08661</v>
      </c>
    </row>
    <row r="932" spans="1:3" ht="13.5">
      <c r="A932" s="1">
        <v>45.4102</v>
      </c>
      <c r="B932" s="1">
        <v>0.0651047</v>
      </c>
      <c r="C932" s="1">
        <v>15.67812</v>
      </c>
    </row>
    <row r="933" spans="1:3" ht="13.5">
      <c r="A933" s="1">
        <v>45.459</v>
      </c>
      <c r="B933" s="1">
        <v>0.0648258</v>
      </c>
      <c r="C933" s="1">
        <v>15.32152</v>
      </c>
    </row>
    <row r="934" spans="1:3" ht="13.5">
      <c r="A934" s="1">
        <v>45.5078</v>
      </c>
      <c r="B934" s="1">
        <v>0.06454839</v>
      </c>
      <c r="C934" s="1">
        <v>15.06401</v>
      </c>
    </row>
    <row r="935" spans="1:3" ht="13.5">
      <c r="A935" s="1">
        <v>45.5566</v>
      </c>
      <c r="B935" s="1">
        <v>0.06427245</v>
      </c>
      <c r="C935" s="1">
        <v>14.93834</v>
      </c>
    </row>
    <row r="936" spans="1:3" ht="13.5">
      <c r="A936" s="1">
        <v>45.6055</v>
      </c>
      <c r="B936" s="1">
        <v>0.063998</v>
      </c>
      <c r="C936" s="1">
        <v>14.95518</v>
      </c>
    </row>
    <row r="937" spans="1:3" ht="13.5">
      <c r="A937" s="1">
        <v>45.6543</v>
      </c>
      <c r="B937" s="1">
        <v>0.063725</v>
      </c>
      <c r="C937" s="1">
        <v>15.10026</v>
      </c>
    </row>
    <row r="938" spans="1:3" ht="13.5">
      <c r="A938" s="1">
        <v>45.7031</v>
      </c>
      <c r="B938" s="1">
        <v>0.06345346</v>
      </c>
      <c r="C938" s="1">
        <v>15.33781</v>
      </c>
    </row>
    <row r="939" spans="1:3" ht="13.5">
      <c r="A939" s="1">
        <v>45.752</v>
      </c>
      <c r="B939" s="1">
        <v>0.06318336</v>
      </c>
      <c r="C939" s="1">
        <v>15.61857</v>
      </c>
    </row>
    <row r="940" spans="1:3" ht="13.5">
      <c r="A940" s="1">
        <v>45.8008</v>
      </c>
      <c r="B940" s="1">
        <v>0.0629147</v>
      </c>
      <c r="C940" s="1">
        <v>15.88932</v>
      </c>
    </row>
    <row r="941" spans="1:3" ht="13.5">
      <c r="A941" s="1">
        <v>45.8496</v>
      </c>
      <c r="B941" s="1">
        <v>0.06264747</v>
      </c>
      <c r="C941" s="1">
        <v>16.10117</v>
      </c>
    </row>
    <row r="942" spans="1:3" ht="13.5">
      <c r="A942" s="1">
        <v>45.8984</v>
      </c>
      <c r="B942" s="1">
        <v>0.06238165</v>
      </c>
      <c r="C942" s="1">
        <v>16.21553</v>
      </c>
    </row>
    <row r="943" spans="1:3" ht="13.5">
      <c r="A943" s="1">
        <v>45.9473</v>
      </c>
      <c r="B943" s="1">
        <v>0.06211724</v>
      </c>
      <c r="C943" s="1">
        <v>16.20765</v>
      </c>
    </row>
    <row r="944" spans="1:3" ht="13.5">
      <c r="A944" s="1">
        <v>45.9961</v>
      </c>
      <c r="B944" s="1">
        <v>0.06185423</v>
      </c>
      <c r="C944" s="1">
        <v>16.06855</v>
      </c>
    </row>
    <row r="945" spans="1:3" ht="13.5">
      <c r="A945" s="1">
        <v>46.0449</v>
      </c>
      <c r="B945" s="1">
        <v>0.06159261</v>
      </c>
      <c r="C945" s="1">
        <v>15.80554</v>
      </c>
    </row>
    <row r="946" spans="1:3" ht="13.5">
      <c r="A946" s="1">
        <v>46.0938</v>
      </c>
      <c r="B946" s="1">
        <v>0.06133237</v>
      </c>
      <c r="C946" s="1">
        <v>15.44188</v>
      </c>
    </row>
    <row r="947" spans="1:3" ht="13.5">
      <c r="A947" s="1">
        <v>46.1426</v>
      </c>
      <c r="B947" s="1">
        <v>0.0610735</v>
      </c>
      <c r="C947" s="1">
        <v>15.01518</v>
      </c>
    </row>
    <row r="948" spans="1:3" ht="13.5">
      <c r="A948" s="1">
        <v>46.1914</v>
      </c>
      <c r="B948" s="1">
        <v>0.060816</v>
      </c>
      <c r="C948" s="1">
        <v>14.57427</v>
      </c>
    </row>
    <row r="949" spans="1:3" ht="13.5">
      <c r="A949" s="1">
        <v>46.2402</v>
      </c>
      <c r="B949" s="1">
        <v>0.06055985</v>
      </c>
      <c r="C949" s="1">
        <v>14.17379</v>
      </c>
    </row>
    <row r="950" spans="1:3" ht="13.5">
      <c r="A950" s="1">
        <v>46.2891</v>
      </c>
      <c r="B950" s="1">
        <v>0.06030505</v>
      </c>
      <c r="C950" s="1">
        <v>13.86609</v>
      </c>
    </row>
    <row r="951" spans="1:3" ht="13.5">
      <c r="A951" s="1">
        <v>46.3379</v>
      </c>
      <c r="B951" s="1">
        <v>0.06005159</v>
      </c>
      <c r="C951" s="1">
        <v>13.69122</v>
      </c>
    </row>
    <row r="952" spans="1:3" ht="13.5">
      <c r="A952" s="1">
        <v>46.3867</v>
      </c>
      <c r="B952" s="1">
        <v>0.05979945</v>
      </c>
      <c r="C952" s="1">
        <v>13.66756</v>
      </c>
    </row>
    <row r="953" spans="1:3" ht="13.5">
      <c r="A953" s="1">
        <v>46.4355</v>
      </c>
      <c r="B953" s="1">
        <v>0.05954864</v>
      </c>
      <c r="C953" s="1">
        <v>13.78686</v>
      </c>
    </row>
    <row r="954" spans="1:3" ht="13.5">
      <c r="A954" s="1">
        <v>46.4844</v>
      </c>
      <c r="B954" s="1">
        <v>0.05929914</v>
      </c>
      <c r="C954" s="1">
        <v>14.01624</v>
      </c>
    </row>
    <row r="955" spans="1:3" ht="13.5">
      <c r="A955" s="1">
        <v>46.5332</v>
      </c>
      <c r="B955" s="1">
        <v>0.05905095</v>
      </c>
      <c r="C955" s="1">
        <v>14.30615</v>
      </c>
    </row>
    <row r="956" spans="1:3" ht="13.5">
      <c r="A956" s="1">
        <v>46.582</v>
      </c>
      <c r="B956" s="1">
        <v>0.05880405</v>
      </c>
      <c r="C956" s="1">
        <v>14.60075</v>
      </c>
    </row>
    <row r="957" spans="1:3" ht="13.5">
      <c r="A957" s="1">
        <v>46.6309</v>
      </c>
      <c r="B957" s="1">
        <v>0.05855845</v>
      </c>
      <c r="C957" s="1">
        <v>14.84716</v>
      </c>
    </row>
    <row r="958" spans="1:3" ht="13.5">
      <c r="A958" s="1">
        <v>46.6797</v>
      </c>
      <c r="B958" s="1">
        <v>0.05831412</v>
      </c>
      <c r="C958" s="1">
        <v>15.00209</v>
      </c>
    </row>
    <row r="959" spans="1:3" ht="13.5">
      <c r="A959" s="1">
        <v>46.7285</v>
      </c>
      <c r="B959" s="1">
        <v>0.05807107</v>
      </c>
      <c r="C959" s="1">
        <v>15.03579</v>
      </c>
    </row>
    <row r="960" spans="1:3" ht="13.5">
      <c r="A960" s="1">
        <v>46.7773</v>
      </c>
      <c r="B960" s="1">
        <v>0.05782928</v>
      </c>
      <c r="C960" s="1">
        <v>14.93406</v>
      </c>
    </row>
    <row r="961" spans="1:3" ht="13.5">
      <c r="A961" s="1">
        <v>46.8262</v>
      </c>
      <c r="B961" s="1">
        <v>0.05758874</v>
      </c>
      <c r="C961" s="1">
        <v>14.69901</v>
      </c>
    </row>
    <row r="962" spans="1:3" ht="13.5">
      <c r="A962" s="1">
        <v>46.875</v>
      </c>
      <c r="B962" s="1">
        <v>0.05734946</v>
      </c>
      <c r="C962" s="1">
        <v>14.34898</v>
      </c>
    </row>
    <row r="963" spans="1:3" ht="13.5">
      <c r="A963" s="1">
        <v>46.9238</v>
      </c>
      <c r="B963" s="1">
        <v>0.05711142</v>
      </c>
      <c r="C963" s="1">
        <v>13.91754</v>
      </c>
    </row>
    <row r="964" spans="1:3" ht="13.5">
      <c r="A964" s="1">
        <v>46.9727</v>
      </c>
      <c r="B964" s="1">
        <v>0.05687461</v>
      </c>
      <c r="C964" s="1">
        <v>13.45138</v>
      </c>
    </row>
    <row r="965" spans="1:3" ht="13.5">
      <c r="A965" s="1">
        <v>47.0215</v>
      </c>
      <c r="B965" s="1">
        <v>0.05663903</v>
      </c>
      <c r="C965" s="1">
        <v>13.00605</v>
      </c>
    </row>
    <row r="966" spans="1:3" ht="13.5">
      <c r="A966" s="1">
        <v>47.0703</v>
      </c>
      <c r="B966" s="1">
        <v>0.05640466</v>
      </c>
      <c r="C966" s="1">
        <v>12.63891</v>
      </c>
    </row>
    <row r="967" spans="1:3" ht="13.5">
      <c r="A967" s="1">
        <v>47.1191</v>
      </c>
      <c r="B967" s="1">
        <v>0.05617151</v>
      </c>
      <c r="C967" s="1">
        <v>12.39908</v>
      </c>
    </row>
    <row r="968" spans="1:3" ht="13.5">
      <c r="A968" s="1">
        <v>47.168</v>
      </c>
      <c r="B968" s="1">
        <v>0.05593956</v>
      </c>
      <c r="C968" s="1">
        <v>12.3163</v>
      </c>
    </row>
    <row r="969" spans="1:3" ht="13.5">
      <c r="A969" s="1">
        <v>47.2168</v>
      </c>
      <c r="B969" s="1">
        <v>0.0557088</v>
      </c>
      <c r="C969" s="1">
        <v>12.39278</v>
      </c>
    </row>
    <row r="970" spans="1:3" ht="13.5">
      <c r="A970" s="1">
        <v>47.2656</v>
      </c>
      <c r="B970" s="1">
        <v>0.05547923</v>
      </c>
      <c r="C970" s="1">
        <v>12.60243</v>
      </c>
    </row>
    <row r="971" spans="1:3" ht="13.5">
      <c r="A971" s="1">
        <v>47.3145</v>
      </c>
      <c r="B971" s="1">
        <v>0.05525085</v>
      </c>
      <c r="C971" s="1">
        <v>12.89772</v>
      </c>
    </row>
    <row r="972" spans="1:3" ht="13.5">
      <c r="A972" s="1">
        <v>47.3633</v>
      </c>
      <c r="B972" s="1">
        <v>0.05502363</v>
      </c>
      <c r="C972" s="1">
        <v>13.22089</v>
      </c>
    </row>
    <row r="973" spans="1:3" ht="13.5">
      <c r="A973" s="1">
        <v>47.4121</v>
      </c>
      <c r="B973" s="1">
        <v>0.05479759</v>
      </c>
      <c r="C973" s="1">
        <v>13.51466</v>
      </c>
    </row>
    <row r="974" spans="1:3" ht="13.5">
      <c r="A974" s="1">
        <v>47.4609</v>
      </c>
      <c r="B974" s="1">
        <v>0.0545727</v>
      </c>
      <c r="C974" s="1">
        <v>13.73002</v>
      </c>
    </row>
    <row r="975" spans="1:3" ht="13.5">
      <c r="A975" s="1">
        <v>47.5098</v>
      </c>
      <c r="B975" s="1">
        <v>0.05434897</v>
      </c>
      <c r="C975" s="1">
        <v>13.83077</v>
      </c>
    </row>
    <row r="976" spans="1:3" ht="13.5">
      <c r="A976" s="1">
        <v>47.5586</v>
      </c>
      <c r="B976" s="1">
        <v>0.05412638</v>
      </c>
      <c r="C976" s="1">
        <v>13.79583</v>
      </c>
    </row>
    <row r="977" spans="1:3" ht="13.5">
      <c r="A977" s="1">
        <v>47.6074</v>
      </c>
      <c r="B977" s="1">
        <v>0.05390493</v>
      </c>
      <c r="C977" s="1">
        <v>13.62014</v>
      </c>
    </row>
    <row r="978" spans="1:3" ht="13.5">
      <c r="A978" s="1">
        <v>47.6563</v>
      </c>
      <c r="B978" s="1">
        <v>0.05368461</v>
      </c>
      <c r="C978" s="1">
        <v>13.31474</v>
      </c>
    </row>
    <row r="979" spans="1:3" ht="13.5">
      <c r="A979" s="1">
        <v>47.7051</v>
      </c>
      <c r="B979" s="1">
        <v>0.05346541</v>
      </c>
      <c r="C979" s="1">
        <v>12.90644</v>
      </c>
    </row>
    <row r="980" spans="1:3" ht="13.5">
      <c r="A980" s="1">
        <v>47.7539</v>
      </c>
      <c r="B980" s="1">
        <v>0.05324733</v>
      </c>
      <c r="C980" s="1">
        <v>12.43655</v>
      </c>
    </row>
    <row r="981" spans="1:3" ht="13.5">
      <c r="A981" s="1">
        <v>47.8027</v>
      </c>
      <c r="B981" s="1">
        <v>0.05303037</v>
      </c>
      <c r="C981" s="1">
        <v>11.95829</v>
      </c>
    </row>
    <row r="982" spans="1:3" ht="13.5">
      <c r="A982" s="1">
        <v>47.8516</v>
      </c>
      <c r="B982" s="1">
        <v>0.0528145</v>
      </c>
      <c r="C982" s="1">
        <v>11.53159</v>
      </c>
    </row>
    <row r="983" spans="1:3" ht="13.5">
      <c r="A983" s="1">
        <v>47.9004</v>
      </c>
      <c r="B983" s="1">
        <v>0.05259973</v>
      </c>
      <c r="C983" s="1">
        <v>11.21443</v>
      </c>
    </row>
    <row r="984" spans="1:3" ht="13.5">
      <c r="A984" s="1">
        <v>47.9492</v>
      </c>
      <c r="B984" s="1">
        <v>0.05238606</v>
      </c>
      <c r="C984" s="1">
        <v>11.05085</v>
      </c>
    </row>
    <row r="985" spans="1:3" ht="13.5">
      <c r="A985" s="1">
        <v>47.998</v>
      </c>
      <c r="B985" s="1">
        <v>0.05217346</v>
      </c>
      <c r="C985" s="1">
        <v>11.05938</v>
      </c>
    </row>
    <row r="986" spans="1:3" ht="13.5">
      <c r="A986" s="1">
        <v>48.0469</v>
      </c>
      <c r="B986" s="1">
        <v>0.05196195</v>
      </c>
      <c r="C986" s="1">
        <v>11.22718</v>
      </c>
    </row>
    <row r="987" spans="1:3" ht="13.5">
      <c r="A987" s="1">
        <v>48.0957</v>
      </c>
      <c r="B987" s="1">
        <v>0.0517515</v>
      </c>
      <c r="C987" s="1">
        <v>11.51384</v>
      </c>
    </row>
    <row r="988" spans="1:3" ht="13.5">
      <c r="A988" s="1">
        <v>48.1445</v>
      </c>
      <c r="B988" s="1">
        <v>0.05154212</v>
      </c>
      <c r="C988" s="1">
        <v>11.86228</v>
      </c>
    </row>
    <row r="989" spans="1:3" ht="13.5">
      <c r="A989" s="1">
        <v>48.1934</v>
      </c>
      <c r="B989" s="1">
        <v>0.0513338</v>
      </c>
      <c r="C989" s="1">
        <v>12.21136</v>
      </c>
    </row>
    <row r="990" spans="1:3" ht="13.5">
      <c r="A990" s="1">
        <v>48.2422</v>
      </c>
      <c r="B990" s="1">
        <v>0.05112652</v>
      </c>
      <c r="C990" s="1">
        <v>12.5056</v>
      </c>
    </row>
    <row r="991" spans="1:3" ht="13.5">
      <c r="A991" s="1">
        <v>48.291</v>
      </c>
      <c r="B991" s="1">
        <v>0.0509203</v>
      </c>
      <c r="C991" s="1">
        <v>12.70098</v>
      </c>
    </row>
    <row r="992" spans="1:3" ht="13.5">
      <c r="A992" s="1">
        <v>48.3398</v>
      </c>
      <c r="B992" s="1">
        <v>0.05071511</v>
      </c>
      <c r="C992" s="1">
        <v>12.76785</v>
      </c>
    </row>
    <row r="993" spans="1:3" ht="13.5">
      <c r="A993" s="1">
        <v>48.3887</v>
      </c>
      <c r="B993" s="1">
        <v>0.05051095</v>
      </c>
      <c r="C993" s="1">
        <v>12.69196</v>
      </c>
    </row>
    <row r="994" spans="1:3" ht="13.5">
      <c r="A994" s="1">
        <v>48.4375</v>
      </c>
      <c r="B994" s="1">
        <v>0.05030782</v>
      </c>
      <c r="C994" s="1">
        <v>12.47478</v>
      </c>
    </row>
    <row r="995" spans="1:3" ht="13.5">
      <c r="A995" s="1">
        <v>48.4863</v>
      </c>
      <c r="B995" s="1">
        <v>0.05010571</v>
      </c>
      <c r="C995" s="1">
        <v>12.13343</v>
      </c>
    </row>
    <row r="996" spans="1:3" ht="13.5">
      <c r="A996" s="1">
        <v>48.5352</v>
      </c>
      <c r="B996" s="1">
        <v>0.04990461</v>
      </c>
      <c r="C996" s="1">
        <v>11.70017</v>
      </c>
    </row>
    <row r="997" spans="1:3" ht="13.5">
      <c r="A997" s="1">
        <v>48.584</v>
      </c>
      <c r="B997" s="1">
        <v>0.04970452</v>
      </c>
      <c r="C997" s="1">
        <v>11.22131</v>
      </c>
    </row>
    <row r="998" spans="1:3" ht="13.5">
      <c r="A998" s="1">
        <v>48.6328</v>
      </c>
      <c r="B998" s="1">
        <v>0.04950543</v>
      </c>
      <c r="C998" s="1">
        <v>10.75434</v>
      </c>
    </row>
    <row r="999" spans="1:3" ht="13.5">
      <c r="A999" s="1">
        <v>48.6816</v>
      </c>
      <c r="B999" s="1">
        <v>0.04930734</v>
      </c>
      <c r="C999" s="1">
        <v>10.36199</v>
      </c>
    </row>
    <row r="1000" spans="1:3" ht="13.5">
      <c r="A1000" s="1">
        <v>48.7305</v>
      </c>
      <c r="B1000" s="1">
        <v>0.04911024</v>
      </c>
      <c r="C1000" s="1">
        <v>10.10207</v>
      </c>
    </row>
    <row r="1001" spans="1:3" ht="13.5">
      <c r="A1001" s="1">
        <v>48.7793</v>
      </c>
      <c r="B1001" s="1">
        <v>0.04891412</v>
      </c>
      <c r="C1001" s="1">
        <v>10.0139</v>
      </c>
    </row>
    <row r="1002" spans="1:3" ht="13.5">
      <c r="A1002" s="1">
        <v>48.8281</v>
      </c>
      <c r="B1002" s="1">
        <v>0.04871897</v>
      </c>
      <c r="C1002" s="1">
        <v>10.10662</v>
      </c>
    </row>
    <row r="1003" spans="1:3" ht="13.5">
      <c r="A1003" s="1">
        <v>48.877</v>
      </c>
      <c r="B1003" s="1">
        <v>0.0485248</v>
      </c>
      <c r="C1003" s="1">
        <v>10.35601</v>
      </c>
    </row>
    <row r="1004" spans="1:3" ht="13.5">
      <c r="A1004" s="1">
        <v>48.9258</v>
      </c>
      <c r="B1004" s="1">
        <v>0.0483316</v>
      </c>
      <c r="C1004" s="1">
        <v>10.71209</v>
      </c>
    </row>
    <row r="1005" spans="1:3" ht="13.5">
      <c r="A1005" s="1">
        <v>48.9746</v>
      </c>
      <c r="B1005" s="1">
        <v>0.04813936</v>
      </c>
      <c r="C1005" s="1">
        <v>11.11265</v>
      </c>
    </row>
    <row r="1006" spans="1:3" ht="13.5">
      <c r="A1006" s="1">
        <v>49.0234</v>
      </c>
      <c r="B1006" s="1">
        <v>0.04794807</v>
      </c>
      <c r="C1006" s="1">
        <v>11.49591</v>
      </c>
    </row>
    <row r="1007" spans="1:3" ht="13.5">
      <c r="A1007" s="1">
        <v>49.0723</v>
      </c>
      <c r="B1007" s="1">
        <v>0.04775773</v>
      </c>
      <c r="C1007" s="1">
        <v>11.80886</v>
      </c>
    </row>
    <row r="1008" spans="1:3" ht="13.5">
      <c r="A1008" s="1">
        <v>49.1211</v>
      </c>
      <c r="B1008" s="1">
        <v>0.04756833</v>
      </c>
      <c r="C1008" s="1">
        <v>12.01143</v>
      </c>
    </row>
    <row r="1009" spans="1:3" ht="13.5">
      <c r="A1009" s="1">
        <v>49.1699</v>
      </c>
      <c r="B1009" s="1">
        <v>0.04737988</v>
      </c>
      <c r="C1009" s="1">
        <v>12.07827</v>
      </c>
    </row>
    <row r="1010" spans="1:3" ht="13.5">
      <c r="A1010" s="1">
        <v>49.2188</v>
      </c>
      <c r="B1010" s="1">
        <v>0.04719235</v>
      </c>
      <c r="C1010" s="1">
        <v>11.99918</v>
      </c>
    </row>
    <row r="1011" spans="1:3" ht="13.5">
      <c r="A1011" s="1">
        <v>49.2676</v>
      </c>
      <c r="B1011" s="1">
        <v>0.04700575</v>
      </c>
      <c r="C1011" s="1">
        <v>11.77926</v>
      </c>
    </row>
    <row r="1012" spans="1:3" ht="13.5">
      <c r="A1012" s="1">
        <v>49.3164</v>
      </c>
      <c r="B1012" s="1">
        <v>0.04682007</v>
      </c>
      <c r="C1012" s="1">
        <v>11.43883</v>
      </c>
    </row>
    <row r="1013" spans="1:3" ht="13.5">
      <c r="A1013" s="1">
        <v>49.3652</v>
      </c>
      <c r="B1013" s="1">
        <v>0.04663531</v>
      </c>
      <c r="C1013" s="1">
        <v>11.01317</v>
      </c>
    </row>
    <row r="1014" spans="1:3" ht="13.5">
      <c r="A1014" s="1">
        <v>49.4141</v>
      </c>
      <c r="B1014" s="1">
        <v>0.04645146</v>
      </c>
      <c r="C1014" s="1">
        <v>10.55153</v>
      </c>
    </row>
    <row r="1015" spans="1:3" ht="13.5">
      <c r="A1015" s="1">
        <v>49.4629</v>
      </c>
      <c r="B1015" s="1">
        <v>0.04626851</v>
      </c>
      <c r="C1015" s="1">
        <v>10.11422</v>
      </c>
    </row>
    <row r="1016" spans="1:3" ht="13.5">
      <c r="A1016" s="1">
        <v>49.5117</v>
      </c>
      <c r="B1016" s="1">
        <v>0.04608646</v>
      </c>
      <c r="C1016" s="1">
        <v>9.766173</v>
      </c>
    </row>
    <row r="1017" spans="1:3" ht="13.5">
      <c r="A1017" s="1">
        <v>49.5605</v>
      </c>
      <c r="B1017" s="1">
        <v>0.04590531</v>
      </c>
      <c r="C1017" s="1">
        <v>9.565444</v>
      </c>
    </row>
    <row r="1018" spans="1:3" ht="13.5">
      <c r="A1018" s="1">
        <v>49.6094</v>
      </c>
      <c r="B1018" s="1">
        <v>0.04572504</v>
      </c>
      <c r="C1018" s="1">
        <v>9.5485</v>
      </c>
    </row>
    <row r="1019" spans="1:3" ht="13.5">
      <c r="A1019" s="1">
        <v>49.6582</v>
      </c>
      <c r="B1019" s="1">
        <v>0.04554566</v>
      </c>
      <c r="C1019" s="1">
        <v>9.718546</v>
      </c>
    </row>
    <row r="1020" spans="1:3" ht="13.5">
      <c r="A1020" s="1">
        <v>49.707</v>
      </c>
      <c r="B1020" s="1">
        <v>0.04536716</v>
      </c>
      <c r="C1020" s="1">
        <v>10.04438</v>
      </c>
    </row>
    <row r="1021" spans="1:3" ht="13.5">
      <c r="A1021" s="1">
        <v>49.7559</v>
      </c>
      <c r="B1021" s="1">
        <v>0.04518953</v>
      </c>
      <c r="C1021" s="1">
        <v>10.47056</v>
      </c>
    </row>
    <row r="1022" spans="1:3" ht="13.5">
      <c r="A1022" s="1">
        <v>49.8047</v>
      </c>
      <c r="B1022" s="1">
        <v>0.04501277</v>
      </c>
      <c r="C1022" s="1">
        <v>10.93216</v>
      </c>
    </row>
    <row r="1023" spans="1:3" ht="13.5">
      <c r="A1023" s="1">
        <v>49.8535</v>
      </c>
      <c r="B1023" s="1">
        <v>0.04483687</v>
      </c>
      <c r="C1023" s="1">
        <v>11.36705</v>
      </c>
    </row>
    <row r="1024" spans="1:3" ht="13.5">
      <c r="A1024" s="1">
        <v>49.9023</v>
      </c>
      <c r="B1024" s="1">
        <v>0.04466183</v>
      </c>
      <c r="C1024" s="1">
        <v>11.72323</v>
      </c>
    </row>
    <row r="1025" spans="1:3" ht="13.5">
      <c r="A1025" s="1">
        <v>49.9512</v>
      </c>
      <c r="B1025" s="1">
        <v>0.04448765</v>
      </c>
      <c r="C1025" s="1">
        <v>11.96223</v>
      </c>
    </row>
    <row r="1026" spans="1:3" ht="13.5">
      <c r="A1026" s="1">
        <v>50</v>
      </c>
      <c r="B1026" s="1">
        <v>0.04431431</v>
      </c>
      <c r="C1026" s="1">
        <v>12.06034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2011-01-28T02:14:51Z</dcterms:created>
  <dcterms:modified xsi:type="dcterms:W3CDTF">2011-01-28T02:14:51Z</dcterms:modified>
  <cp:category/>
  <cp:version/>
  <cp:contentType/>
  <cp:contentStatus/>
</cp:coreProperties>
</file>